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3</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85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29</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151</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380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1045</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2</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23</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23</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36</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90.55</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200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910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20</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2026-07-06T12:40:40Z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