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1045</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2</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200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910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6910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2026-07-08T08:07:55Z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