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3</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85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29</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151</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380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1045</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2</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23</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23</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36</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90.55</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200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200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910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7800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10</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20</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598</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6" ma:contentTypeDescription="Create a new document." ma:contentTypeScope="" ma:versionID="af0d30918d172d53a6c97a3e981f1432">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c8b33fdf811bb6ef4bbd77ea5570dd7f"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D0A3B0F1-1E4E-4508-8BE4-9BF4693761CF}"/>
</file>

<file path=customXml/itemProps2.xml><?xml version="1.0" encoding="utf-8"?>
<ds:datastoreItem xmlns:ds="http://schemas.openxmlformats.org/officeDocument/2006/customXml" ds:itemID="{BB4959D0-53E8-49D4-A3E3-F6734294744A}"/>
</file>

<file path=customXml/itemProps3.xml><?xml version="1.0" encoding="utf-8"?>
<ds:datastoreItem xmlns:ds="http://schemas.openxmlformats.org/officeDocument/2006/customXml" ds:itemID="{93F46591-B842-4412-8E3F-2B5549EFED20}"/>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2026-07-07T09:53:41Z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