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30DA4349-0517-D446-BC44-F59034769744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<sst xmlns="http://schemas.openxmlformats.org/spreadsheetml/2006/main" count="11" uniqueCount="11">
  <si>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</si>
  <si>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</si>
  <si>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</si>
  <si>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</si>
  <si>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</si>
  <si>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</si>
  <si>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</si>
  <si>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</si>
  <si>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</si>
  <si>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E5-2666G</t>
  </si>
  <si>
    <t>Not enough 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</si>
</sst>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</c:v>
                </c:pt>
                <c:pt idx="2">
                  <c:v>0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</c:v>
                </c:pt>
                <c:pt idx="2">
                  <c:v>0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0</c:v>
                </c:pt>
                <c:pt idx="2">
                  <c:v>0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10</xdr:col>
      <xdr:colOff>723900</xdr:colOff>
      <xdr:row>68</xdr:row>
      <xdr:rowOff>114300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workbookViewId="0">
      <selection activeCell="A5" sqref="A5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 t="s">
        <v>10</v>
      </c>
    </row>
    <row r="3" spans="1:7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18.559999999999999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2022-01-09T15:18:05Z</dcterms:modified>
</cp:coreProperties>
</file>