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YP\HUANG Chuanshan's Codes\"/>
    </mc:Choice>
  </mc:AlternateContent>
  <bookViews>
    <workbookView xWindow="0" yWindow="0" windowWidth="21570" windowHeight="8055"/>
  </bookViews>
  <sheets>
    <sheet name="A131" sheetId="13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<sst xmlns="http://schemas.openxmlformats.org/spreadsheetml/2006/main" count="2" uniqueCount="2">
  <si>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xXx(1, 1)</t>
  </si>
  <si>
    <t>xXx(1,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</si>
</sst>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23015986638036"/>
          <c:y val="4.0962615001735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2708184204253E-2"/>
          <c:y val="0.17241164654230373"/>
          <c:w val="0.90972331185874489"/>
          <c:h val="0.74200422656777154"/>
        </c:manualLayout>
      </c:layout>
      <c:lineChart>
        <c:grouping val="standard"/>
        <c:varyColors val="0"/>
        <c:ser>
          <c:idx val="0"/>
          <c:order val="0"/>
          <c:tx>
            <c:strRef>
              <c:f>'A131'!$A$1</c:f>
              <c:strCache>
                <c:ptCount val="1"/>
                <c:pt idx="0">
                  <c:v>xXx(1,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'A131'!$A$2:$A$226</c:f>
              <c:numCache>
                <c:formatCode>General</c:formatCode>
                <c:ptCount val="225"/>
                <c:pt idx="0">
                  <c:v>3.1983369065561299E-4</c:v>
                </c:pt>
                <c:pt idx="1">
                  <c:v>0.78539806605759599</c:v>
                </c:pt>
                <c:pt idx="2">
                  <c:v>0.78539806605759599</c:v>
                </c:pt>
                <c:pt idx="3">
                  <c:v>0.78539806605759599</c:v>
                </c:pt>
                <c:pt idx="4">
                  <c:v>0.78539806605759599</c:v>
                </c:pt>
                <c:pt idx="5">
                  <c:v>0.78539806605759599</c:v>
                </c:pt>
                <c:pt idx="6" formatCode="0.00E+00">
                  <c:v>5.0233778845264404E-7</c:v>
                </c:pt>
                <c:pt idx="7" formatCode="0.00E+00">
                  <c:v>5.0233778845264404E-7</c:v>
                </c:pt>
                <c:pt idx="8" formatCode="0.00E+00">
                  <c:v>5.0233778845264404E-7</c:v>
                </c:pt>
                <c:pt idx="9" formatCode="0.00E+00">
                  <c:v>5.0233778845264404E-7</c:v>
                </c:pt>
                <c:pt idx="10" formatCode="0.00E+00">
                  <c:v>5.0233778845264404E-7</c:v>
                </c:pt>
                <c:pt idx="11" formatCode="0.00E+00">
                  <c:v>5.0233778845264404E-7</c:v>
                </c:pt>
                <c:pt idx="12" formatCode="0.00E+00">
                  <c:v>5.0233778845264404E-7</c:v>
                </c:pt>
                <c:pt idx="13" formatCode="0.00E+00">
                  <c:v>5.0233778845264404E-7</c:v>
                </c:pt>
                <c:pt idx="14" formatCode="0.00E+00">
                  <c:v>5.0233778845264404E-7</c:v>
                </c:pt>
                <c:pt idx="15" formatCode="0.00E+00">
                  <c:v>5.0233778845264404E-7</c:v>
                </c:pt>
                <c:pt idx="16">
                  <c:v>0.78539762689446901</c:v>
                </c:pt>
                <c:pt idx="17">
                  <c:v>0.78539762689446901</c:v>
                </c:pt>
                <c:pt idx="18">
                  <c:v>0.78539762689446901</c:v>
                </c:pt>
                <c:pt idx="19">
                  <c:v>0.78539762689446901</c:v>
                </c:pt>
                <c:pt idx="20">
                  <c:v>0.78539762689446901</c:v>
                </c:pt>
                <c:pt idx="21">
                  <c:v>0.78539762689446901</c:v>
                </c:pt>
                <c:pt idx="22">
                  <c:v>0.78539762689446901</c:v>
                </c:pt>
                <c:pt idx="23">
                  <c:v>0.78539762689446901</c:v>
                </c:pt>
                <c:pt idx="24">
                  <c:v>0.78539762689446901</c:v>
                </c:pt>
                <c:pt idx="25">
                  <c:v>0.78539762689446901</c:v>
                </c:pt>
                <c:pt idx="26">
                  <c:v>0.78539762689446901</c:v>
                </c:pt>
                <c:pt idx="27">
                  <c:v>0.78539762689446901</c:v>
                </c:pt>
                <c:pt idx="28">
                  <c:v>0.78539762689446901</c:v>
                </c:pt>
                <c:pt idx="29">
                  <c:v>0.78539762689446901</c:v>
                </c:pt>
                <c:pt idx="30">
                  <c:v>0.78539762689446901</c:v>
                </c:pt>
                <c:pt idx="31" formatCode="0.00E+00">
                  <c:v>1.86478737313625E-8</c:v>
                </c:pt>
                <c:pt idx="32" formatCode="0.00E+00">
                  <c:v>1.86478737313625E-8</c:v>
                </c:pt>
                <c:pt idx="33" formatCode="0.00E+00">
                  <c:v>1.86478737313625E-8</c:v>
                </c:pt>
                <c:pt idx="34" formatCode="0.00E+00">
                  <c:v>1.86478737313625E-8</c:v>
                </c:pt>
                <c:pt idx="35" formatCode="0.00E+00">
                  <c:v>1.86478737313625E-8</c:v>
                </c:pt>
                <c:pt idx="36" formatCode="0.00E+00">
                  <c:v>1.86478737313625E-8</c:v>
                </c:pt>
                <c:pt idx="37" formatCode="0.00E+00">
                  <c:v>1.86478737313625E-8</c:v>
                </c:pt>
                <c:pt idx="38" formatCode="0.00E+00">
                  <c:v>1.86478737313625E-8</c:v>
                </c:pt>
                <c:pt idx="39" formatCode="0.00E+00">
                  <c:v>1.86478737313625E-8</c:v>
                </c:pt>
                <c:pt idx="40" formatCode="0.00E+00">
                  <c:v>1.86478737313625E-8</c:v>
                </c:pt>
                <c:pt idx="41">
                  <c:v>0.78539808078895301</c:v>
                </c:pt>
                <c:pt idx="42">
                  <c:v>0.78539808078895301</c:v>
                </c:pt>
                <c:pt idx="43">
                  <c:v>0.78539808078895301</c:v>
                </c:pt>
                <c:pt idx="44">
                  <c:v>0.78539808078895301</c:v>
                </c:pt>
                <c:pt idx="45">
                  <c:v>0.78539808078895301</c:v>
                </c:pt>
                <c:pt idx="46">
                  <c:v>0.78539782355003995</c:v>
                </c:pt>
                <c:pt idx="47">
                  <c:v>0.78539814506860595</c:v>
                </c:pt>
                <c:pt idx="48">
                  <c:v>0.78539812224918004</c:v>
                </c:pt>
                <c:pt idx="49">
                  <c:v>0.78539812224918004</c:v>
                </c:pt>
                <c:pt idx="50">
                  <c:v>0.78539812224918004</c:v>
                </c:pt>
                <c:pt idx="51">
                  <c:v>0.78539812224918004</c:v>
                </c:pt>
                <c:pt idx="52">
                  <c:v>0.78539812224918004</c:v>
                </c:pt>
                <c:pt idx="53">
                  <c:v>0.78539812224918004</c:v>
                </c:pt>
                <c:pt idx="54">
                  <c:v>0.78539812224918004</c:v>
                </c:pt>
                <c:pt idx="55">
                  <c:v>0.78539812224918004</c:v>
                </c:pt>
                <c:pt idx="56">
                  <c:v>0.78539812224918004</c:v>
                </c:pt>
                <c:pt idx="57">
                  <c:v>0.78539812224918004</c:v>
                </c:pt>
                <c:pt idx="58">
                  <c:v>0.78539812224918004</c:v>
                </c:pt>
                <c:pt idx="59">
                  <c:v>0.78539812224918004</c:v>
                </c:pt>
                <c:pt idx="60">
                  <c:v>0.78539812224918004</c:v>
                </c:pt>
                <c:pt idx="61">
                  <c:v>0.78539812224918004</c:v>
                </c:pt>
                <c:pt idx="62">
                  <c:v>0.78539812224918004</c:v>
                </c:pt>
                <c:pt idx="63">
                  <c:v>0.78539812224918004</c:v>
                </c:pt>
                <c:pt idx="64">
                  <c:v>0.78539812224918004</c:v>
                </c:pt>
                <c:pt idx="65">
                  <c:v>0.78539812224918004</c:v>
                </c:pt>
                <c:pt idx="66">
                  <c:v>0.78539812224918004</c:v>
                </c:pt>
                <c:pt idx="67">
                  <c:v>0.78539812224918004</c:v>
                </c:pt>
                <c:pt idx="68">
                  <c:v>0.78539812224918004</c:v>
                </c:pt>
                <c:pt idx="69">
                  <c:v>0.78539812224918004</c:v>
                </c:pt>
                <c:pt idx="70">
                  <c:v>0.78539812224918004</c:v>
                </c:pt>
                <c:pt idx="71">
                  <c:v>0.78539812224918004</c:v>
                </c:pt>
                <c:pt idx="72">
                  <c:v>0.78539812224918004</c:v>
                </c:pt>
                <c:pt idx="73">
                  <c:v>0.78539812224918004</c:v>
                </c:pt>
                <c:pt idx="74">
                  <c:v>0.78539812224918004</c:v>
                </c:pt>
                <c:pt idx="75">
                  <c:v>0.78539812224918004</c:v>
                </c:pt>
                <c:pt idx="76">
                  <c:v>0.78539812224918004</c:v>
                </c:pt>
                <c:pt idx="77">
                  <c:v>0.78539812224918004</c:v>
                </c:pt>
                <c:pt idx="78">
                  <c:v>0.78539812224918004</c:v>
                </c:pt>
                <c:pt idx="79">
                  <c:v>0.78539812224918004</c:v>
                </c:pt>
                <c:pt idx="80" formatCode="0.00E+00">
                  <c:v>5.5400604720652805E-7</c:v>
                </c:pt>
                <c:pt idx="81" formatCode="0.00E+00">
                  <c:v>5.5400604720652805E-7</c:v>
                </c:pt>
                <c:pt idx="82" formatCode="0.00E+00">
                  <c:v>5.5400604720652805E-7</c:v>
                </c:pt>
                <c:pt idx="83" formatCode="0.00E+00">
                  <c:v>5.5400604720652805E-7</c:v>
                </c:pt>
                <c:pt idx="84" formatCode="0.00E+00">
                  <c:v>5.5400604720652805E-7</c:v>
                </c:pt>
                <c:pt idx="85" formatCode="0.00E+00">
                  <c:v>5.5400604720652805E-7</c:v>
                </c:pt>
                <c:pt idx="86" formatCode="0.00E+00">
                  <c:v>5.5400604720652805E-7</c:v>
                </c:pt>
                <c:pt idx="87">
                  <c:v>0.78539763646598404</c:v>
                </c:pt>
                <c:pt idx="88">
                  <c:v>0.78539763646598404</c:v>
                </c:pt>
                <c:pt idx="89">
                  <c:v>0.78539763646598404</c:v>
                </c:pt>
                <c:pt idx="90">
                  <c:v>0.78539763646598404</c:v>
                </c:pt>
                <c:pt idx="91">
                  <c:v>0.78539565160656299</c:v>
                </c:pt>
                <c:pt idx="92">
                  <c:v>0.59378756046834702</c:v>
                </c:pt>
                <c:pt idx="93">
                  <c:v>0.77061858856933096</c:v>
                </c:pt>
                <c:pt idx="94">
                  <c:v>0.78539793024712301</c:v>
                </c:pt>
                <c:pt idx="95" formatCode="0.00E+00">
                  <c:v>2.9233804877972701E-5</c:v>
                </c:pt>
                <c:pt idx="96" formatCode="0.00E+00">
                  <c:v>4.2201390687828599E-8</c:v>
                </c:pt>
                <c:pt idx="97">
                  <c:v>0.78539650997504795</c:v>
                </c:pt>
                <c:pt idx="98">
                  <c:v>0.78539650997504795</c:v>
                </c:pt>
                <c:pt idx="99">
                  <c:v>0.78539650997504795</c:v>
                </c:pt>
                <c:pt idx="100">
                  <c:v>0.78539650997504795</c:v>
                </c:pt>
                <c:pt idx="101">
                  <c:v>0.78539650997504795</c:v>
                </c:pt>
                <c:pt idx="102">
                  <c:v>0.78539650997504795</c:v>
                </c:pt>
                <c:pt idx="103">
                  <c:v>0.78539650997504795</c:v>
                </c:pt>
                <c:pt idx="104" formatCode="0.00E+00">
                  <c:v>2.06355710543815E-8</c:v>
                </c:pt>
                <c:pt idx="105" formatCode="0.00E+00">
                  <c:v>4.4770733259404802E-7</c:v>
                </c:pt>
                <c:pt idx="106" formatCode="0.00E+00">
                  <c:v>4.4770733259404802E-7</c:v>
                </c:pt>
                <c:pt idx="107" formatCode="0.00E+00">
                  <c:v>4.4770733259404802E-7</c:v>
                </c:pt>
                <c:pt idx="108" formatCode="0.00E+00">
                  <c:v>4.4770733259404802E-7</c:v>
                </c:pt>
                <c:pt idx="109" formatCode="0.00E+00">
                  <c:v>4.4770733259404802E-7</c:v>
                </c:pt>
                <c:pt idx="110" formatCode="0.00E+00">
                  <c:v>4.4770733259404802E-7</c:v>
                </c:pt>
                <c:pt idx="111" formatCode="0.00E+00">
                  <c:v>4.4770733259404802E-7</c:v>
                </c:pt>
                <c:pt idx="112">
                  <c:v>0.78539808085470897</c:v>
                </c:pt>
                <c:pt idx="113">
                  <c:v>0.78539808085470897</c:v>
                </c:pt>
                <c:pt idx="114">
                  <c:v>0.78539808085470897</c:v>
                </c:pt>
                <c:pt idx="115" formatCode="0.00E+00">
                  <c:v>2.0235403789282201E-5</c:v>
                </c:pt>
                <c:pt idx="116">
                  <c:v>0.33097237057211298</c:v>
                </c:pt>
                <c:pt idx="117">
                  <c:v>0.459645499659948</c:v>
                </c:pt>
                <c:pt idx="118">
                  <c:v>7.5171696096703003E-2</c:v>
                </c:pt>
                <c:pt idx="119">
                  <c:v>0.30632140411309899</c:v>
                </c:pt>
                <c:pt idx="120">
                  <c:v>0.78539610670788695</c:v>
                </c:pt>
                <c:pt idx="121">
                  <c:v>0.78539610670788695</c:v>
                </c:pt>
                <c:pt idx="122">
                  <c:v>0.78539610670788695</c:v>
                </c:pt>
                <c:pt idx="123">
                  <c:v>0.78539610670788695</c:v>
                </c:pt>
                <c:pt idx="124">
                  <c:v>0.78539610670788695</c:v>
                </c:pt>
                <c:pt idx="125">
                  <c:v>0.78539610670788695</c:v>
                </c:pt>
                <c:pt idx="126">
                  <c:v>0.78539610670788695</c:v>
                </c:pt>
                <c:pt idx="127">
                  <c:v>0.78539610670788695</c:v>
                </c:pt>
                <c:pt idx="128">
                  <c:v>0.78539610670788695</c:v>
                </c:pt>
                <c:pt idx="129">
                  <c:v>0.78539610670788695</c:v>
                </c:pt>
                <c:pt idx="130">
                  <c:v>0.78539610670788695</c:v>
                </c:pt>
                <c:pt idx="131">
                  <c:v>0.78539610670788695</c:v>
                </c:pt>
                <c:pt idx="132">
                  <c:v>0.78539610670788695</c:v>
                </c:pt>
                <c:pt idx="133">
                  <c:v>0.184449368402199</c:v>
                </c:pt>
                <c:pt idx="134">
                  <c:v>0.187010065035217</c:v>
                </c:pt>
                <c:pt idx="135">
                  <c:v>0.27370738979526599</c:v>
                </c:pt>
                <c:pt idx="136">
                  <c:v>0.45757198993221798</c:v>
                </c:pt>
                <c:pt idx="137">
                  <c:v>0.69965435926657704</c:v>
                </c:pt>
                <c:pt idx="138">
                  <c:v>0.32421054943547201</c:v>
                </c:pt>
                <c:pt idx="139" formatCode="0.00E+00">
                  <c:v>1.7767753449009E-6</c:v>
                </c:pt>
                <c:pt idx="140" formatCode="0.00E+00">
                  <c:v>2.07874038037347E-6</c:v>
                </c:pt>
                <c:pt idx="141" formatCode="0.00E+00">
                  <c:v>3.1865528319365002E-6</c:v>
                </c:pt>
                <c:pt idx="142" formatCode="0.00E+00">
                  <c:v>9.1555980607860605E-8</c:v>
                </c:pt>
                <c:pt idx="143" formatCode="0.00E+00">
                  <c:v>9.1555980607860605E-8</c:v>
                </c:pt>
                <c:pt idx="144" formatCode="0.00E+00">
                  <c:v>9.1555980607860605E-8</c:v>
                </c:pt>
                <c:pt idx="145" formatCode="0.00E+00">
                  <c:v>9.1555980607860605E-8</c:v>
                </c:pt>
                <c:pt idx="146" formatCode="0.00E+00">
                  <c:v>9.1555980607860605E-8</c:v>
                </c:pt>
                <c:pt idx="147" formatCode="0.00E+00">
                  <c:v>9.1555980607860605E-8</c:v>
                </c:pt>
                <c:pt idx="148" formatCode="0.00E+00">
                  <c:v>9.1555980607860605E-8</c:v>
                </c:pt>
                <c:pt idx="149" formatCode="0.00E+00">
                  <c:v>2.0530488093545301E-7</c:v>
                </c:pt>
                <c:pt idx="150" formatCode="0.00E+00">
                  <c:v>2.4342713712977598E-7</c:v>
                </c:pt>
                <c:pt idx="151" formatCode="0.00E+00">
                  <c:v>2.6179986124666499E-7</c:v>
                </c:pt>
                <c:pt idx="152" formatCode="0.00E+00">
                  <c:v>3.10073572489024E-7</c:v>
                </c:pt>
                <c:pt idx="153" formatCode="0.00E+00">
                  <c:v>3.5256463040526401E-7</c:v>
                </c:pt>
                <c:pt idx="154" formatCode="0.00E+00">
                  <c:v>3.8612476816054901E-7</c:v>
                </c:pt>
                <c:pt idx="155" formatCode="0.00E+00">
                  <c:v>6.9150134774830896E-8</c:v>
                </c:pt>
                <c:pt idx="156" formatCode="0.00E+00">
                  <c:v>6.9150134774830896E-8</c:v>
                </c:pt>
                <c:pt idx="157" formatCode="0.00E+00">
                  <c:v>6.9150134774830896E-8</c:v>
                </c:pt>
                <c:pt idx="158" formatCode="0.00E+00">
                  <c:v>6.9150134774830896E-8</c:v>
                </c:pt>
                <c:pt idx="159" formatCode="0.00E+00">
                  <c:v>6.9150134774830896E-8</c:v>
                </c:pt>
                <c:pt idx="160" formatCode="0.00E+00">
                  <c:v>6.9150134774830896E-8</c:v>
                </c:pt>
                <c:pt idx="161">
                  <c:v>0.78539782369934796</c:v>
                </c:pt>
                <c:pt idx="162">
                  <c:v>0.18822374537817299</c:v>
                </c:pt>
                <c:pt idx="163">
                  <c:v>0.18893419244814</c:v>
                </c:pt>
                <c:pt idx="164">
                  <c:v>0.23797359653130901</c:v>
                </c:pt>
                <c:pt idx="165">
                  <c:v>0.36346053315770999</c:v>
                </c:pt>
                <c:pt idx="166">
                  <c:v>0.566106132832359</c:v>
                </c:pt>
                <c:pt idx="167">
                  <c:v>0.27220399261185801</c:v>
                </c:pt>
                <c:pt idx="168" formatCode="0.00E+00">
                  <c:v>7.6084504204512701E-8</c:v>
                </c:pt>
                <c:pt idx="169" formatCode="0.00E+00">
                  <c:v>1.9325962589625099E-8</c:v>
                </c:pt>
                <c:pt idx="170" formatCode="0.00E+00">
                  <c:v>1.9325962589625099E-8</c:v>
                </c:pt>
                <c:pt idx="171" formatCode="0.00E+00">
                  <c:v>1.9325962589625099E-8</c:v>
                </c:pt>
                <c:pt idx="172" formatCode="0.00E+00">
                  <c:v>1.9325962589625099E-8</c:v>
                </c:pt>
                <c:pt idx="173" formatCode="0.00E+00">
                  <c:v>1.9325962589625099E-8</c:v>
                </c:pt>
                <c:pt idx="174" formatCode="0.00E+00">
                  <c:v>1.9325962589625099E-8</c:v>
                </c:pt>
                <c:pt idx="175" formatCode="0.00E+00">
                  <c:v>1.9325962589625099E-8</c:v>
                </c:pt>
                <c:pt idx="176">
                  <c:v>0.78539805971622501</c:v>
                </c:pt>
                <c:pt idx="177">
                  <c:v>0.78539805971622501</c:v>
                </c:pt>
                <c:pt idx="178">
                  <c:v>0.78539805971622501</c:v>
                </c:pt>
                <c:pt idx="179" formatCode="0.00E+00">
                  <c:v>2.9895445885604197E-7</c:v>
                </c:pt>
                <c:pt idx="180" formatCode="0.00E+00">
                  <c:v>9.7520326661226206E-8</c:v>
                </c:pt>
                <c:pt idx="181" formatCode="0.00E+00">
                  <c:v>3.54190468667882E-8</c:v>
                </c:pt>
                <c:pt idx="182" formatCode="0.00E+00">
                  <c:v>4.8396470444925102E-8</c:v>
                </c:pt>
                <c:pt idx="183" formatCode="0.00E+00">
                  <c:v>1.0065772622117499E-6</c:v>
                </c:pt>
                <c:pt idx="184">
                  <c:v>0.78539787021375895</c:v>
                </c:pt>
                <c:pt idx="185">
                  <c:v>0.78539787021375895</c:v>
                </c:pt>
                <c:pt idx="186">
                  <c:v>0.78539787021375895</c:v>
                </c:pt>
                <c:pt idx="187">
                  <c:v>0.78539787021375895</c:v>
                </c:pt>
                <c:pt idx="188">
                  <c:v>6.8767740372964806E-2</c:v>
                </c:pt>
                <c:pt idx="189">
                  <c:v>5.1981497250350499E-2</c:v>
                </c:pt>
                <c:pt idx="190">
                  <c:v>3.4105232984431501E-2</c:v>
                </c:pt>
                <c:pt idx="191">
                  <c:v>0.29847307236627302</c:v>
                </c:pt>
                <c:pt idx="192">
                  <c:v>0.64272457853869602</c:v>
                </c:pt>
                <c:pt idx="193">
                  <c:v>0.78539706605023896</c:v>
                </c:pt>
                <c:pt idx="194">
                  <c:v>0.39754463386265998</c:v>
                </c:pt>
                <c:pt idx="195" formatCode="0.00E+00">
                  <c:v>8.9630449432680301E-8</c:v>
                </c:pt>
                <c:pt idx="196" formatCode="0.00E+00">
                  <c:v>3.8785854384849698E-7</c:v>
                </c:pt>
                <c:pt idx="197">
                  <c:v>0.78539790508141605</c:v>
                </c:pt>
                <c:pt idx="198">
                  <c:v>0.78539790508141605</c:v>
                </c:pt>
                <c:pt idx="199">
                  <c:v>0.78539790508141605</c:v>
                </c:pt>
                <c:pt idx="200">
                  <c:v>0.78539790508141605</c:v>
                </c:pt>
                <c:pt idx="201">
                  <c:v>0.78539790508141605</c:v>
                </c:pt>
                <c:pt idx="202">
                  <c:v>0.31214194073021401</c:v>
                </c:pt>
                <c:pt idx="203">
                  <c:v>0.30270445158102999</c:v>
                </c:pt>
                <c:pt idx="204">
                  <c:v>0.29043601392506002</c:v>
                </c:pt>
                <c:pt idx="205">
                  <c:v>0.29521200072575299</c:v>
                </c:pt>
                <c:pt idx="206">
                  <c:v>0.78539460843221898</c:v>
                </c:pt>
                <c:pt idx="207">
                  <c:v>0.78539460843221898</c:v>
                </c:pt>
                <c:pt idx="208">
                  <c:v>0.78539460843221898</c:v>
                </c:pt>
                <c:pt idx="209">
                  <c:v>0.78539460843221898</c:v>
                </c:pt>
                <c:pt idx="210">
                  <c:v>0.78539460843221898</c:v>
                </c:pt>
                <c:pt idx="211">
                  <c:v>0.78539460843221898</c:v>
                </c:pt>
                <c:pt idx="212">
                  <c:v>0.78539460843221898</c:v>
                </c:pt>
                <c:pt idx="213">
                  <c:v>0.78539460843221898</c:v>
                </c:pt>
                <c:pt idx="214">
                  <c:v>0.78539460843221898</c:v>
                </c:pt>
                <c:pt idx="215">
                  <c:v>0.78539460843221898</c:v>
                </c:pt>
                <c:pt idx="216">
                  <c:v>0.78539460843221898</c:v>
                </c:pt>
                <c:pt idx="217">
                  <c:v>0.78539460843221898</c:v>
                </c:pt>
                <c:pt idx="218">
                  <c:v>0.78539460843221898</c:v>
                </c:pt>
                <c:pt idx="219">
                  <c:v>0.78539460843221898</c:v>
                </c:pt>
                <c:pt idx="220">
                  <c:v>0.78539460843221898</c:v>
                </c:pt>
                <c:pt idx="221">
                  <c:v>0.78539460843221898</c:v>
                </c:pt>
                <c:pt idx="222">
                  <c:v>0.78539460843221898</c:v>
                </c:pt>
                <c:pt idx="223">
                  <c:v>0.78539460843221898</c:v>
                </c:pt>
                <c:pt idx="224">
                  <c:v>0.78539460843221898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B-4F04-A04E-0BB05A87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9391"/>
        <c:axId val="1427197311"/>
      </c:lineChart>
      <c:catAx>
        <c:axId val="142719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7311"/>
        <c:crosses val="autoZero"/>
        <c:auto val="1"/>
        <c:lblAlgn val="ctr"/>
        <c:lblOffset val="100"/>
        <c:noMultiLvlLbl val="0"/>
      </c:catAx>
      <c:valAx>
        <c:axId val="14271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'A131'!$B$1</c:f>
              <c:strCache>
                <c:ptCount val="1"/>
                <c:pt idx="0">
                  <c:v>xXx(1,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'A131'!$B$2:$B$226</c:f>
              <c:numCache>
                <c:formatCode>General</c:formatCode>
                <c:ptCount val="225"/>
                <c:pt idx="0">
                  <c:v>4.3451677487700201E-2</c:v>
                </c:pt>
                <c:pt idx="1">
                  <c:v>0.78539812933106201</c:v>
                </c:pt>
                <c:pt idx="2">
                  <c:v>0.78539812933106201</c:v>
                </c:pt>
                <c:pt idx="3">
                  <c:v>0.78539812933106201</c:v>
                </c:pt>
                <c:pt idx="4">
                  <c:v>0.78539812933106201</c:v>
                </c:pt>
                <c:pt idx="5">
                  <c:v>0.78539812933106201</c:v>
                </c:pt>
                <c:pt idx="6">
                  <c:v>0.78539712968227704</c:v>
                </c:pt>
                <c:pt idx="7">
                  <c:v>0.78539712968227704</c:v>
                </c:pt>
                <c:pt idx="8">
                  <c:v>0.78539712968227704</c:v>
                </c:pt>
                <c:pt idx="9">
                  <c:v>0.78539712968227704</c:v>
                </c:pt>
                <c:pt idx="10">
                  <c:v>0.78539712968227704</c:v>
                </c:pt>
                <c:pt idx="11">
                  <c:v>0.78539712968227704</c:v>
                </c:pt>
                <c:pt idx="12">
                  <c:v>0.78539712968227704</c:v>
                </c:pt>
                <c:pt idx="13">
                  <c:v>0.78539712968227704</c:v>
                </c:pt>
                <c:pt idx="14">
                  <c:v>0.78539712968227704</c:v>
                </c:pt>
                <c:pt idx="15">
                  <c:v>0.78539712968227704</c:v>
                </c:pt>
                <c:pt idx="16">
                  <c:v>0.785397977218532</c:v>
                </c:pt>
                <c:pt idx="17">
                  <c:v>0.785397977218532</c:v>
                </c:pt>
                <c:pt idx="18">
                  <c:v>0.785397977218532</c:v>
                </c:pt>
                <c:pt idx="19">
                  <c:v>0.785397977218532</c:v>
                </c:pt>
                <c:pt idx="20">
                  <c:v>0.785397977218532</c:v>
                </c:pt>
                <c:pt idx="21">
                  <c:v>0.785397977218532</c:v>
                </c:pt>
                <c:pt idx="22">
                  <c:v>0.785397977218532</c:v>
                </c:pt>
                <c:pt idx="23">
                  <c:v>0.785397977218532</c:v>
                </c:pt>
                <c:pt idx="24">
                  <c:v>0.785397977218532</c:v>
                </c:pt>
                <c:pt idx="25">
                  <c:v>0.785397977218532</c:v>
                </c:pt>
                <c:pt idx="26">
                  <c:v>0.785397977218532</c:v>
                </c:pt>
                <c:pt idx="27">
                  <c:v>0.785397977218532</c:v>
                </c:pt>
                <c:pt idx="28">
                  <c:v>0.785397977218532</c:v>
                </c:pt>
                <c:pt idx="29">
                  <c:v>0.785397977218532</c:v>
                </c:pt>
                <c:pt idx="30">
                  <c:v>0.785397977218532</c:v>
                </c:pt>
                <c:pt idx="31">
                  <c:v>0.78539810557813605</c:v>
                </c:pt>
                <c:pt idx="32">
                  <c:v>0.78539810557813605</c:v>
                </c:pt>
                <c:pt idx="33">
                  <c:v>0.78539810557813605</c:v>
                </c:pt>
                <c:pt idx="34">
                  <c:v>0.78539810557813605</c:v>
                </c:pt>
                <c:pt idx="35">
                  <c:v>0.78539810557813605</c:v>
                </c:pt>
                <c:pt idx="36">
                  <c:v>0.78539810557813605</c:v>
                </c:pt>
                <c:pt idx="37">
                  <c:v>0.78539810557813605</c:v>
                </c:pt>
                <c:pt idx="38">
                  <c:v>0.78539810557813605</c:v>
                </c:pt>
                <c:pt idx="39">
                  <c:v>0.78539810557813605</c:v>
                </c:pt>
                <c:pt idx="40">
                  <c:v>0.78539810557813605</c:v>
                </c:pt>
                <c:pt idx="41">
                  <c:v>0.785398132581824</c:v>
                </c:pt>
                <c:pt idx="42">
                  <c:v>0.785398132581824</c:v>
                </c:pt>
                <c:pt idx="43">
                  <c:v>0.785398132581824</c:v>
                </c:pt>
                <c:pt idx="44">
                  <c:v>0.785398132581824</c:v>
                </c:pt>
                <c:pt idx="45">
                  <c:v>0.785398132581824</c:v>
                </c:pt>
                <c:pt idx="46">
                  <c:v>0.71244204716269299</c:v>
                </c:pt>
                <c:pt idx="47">
                  <c:v>0.71070999488882303</c:v>
                </c:pt>
                <c:pt idx="48">
                  <c:v>0.78539814205664304</c:v>
                </c:pt>
                <c:pt idx="49">
                  <c:v>0.78539814205664304</c:v>
                </c:pt>
                <c:pt idx="50">
                  <c:v>0.78539814205664304</c:v>
                </c:pt>
                <c:pt idx="51">
                  <c:v>0.78539814205664304</c:v>
                </c:pt>
                <c:pt idx="52">
                  <c:v>0.78539814205664304</c:v>
                </c:pt>
                <c:pt idx="53">
                  <c:v>0.78539814205664304</c:v>
                </c:pt>
                <c:pt idx="54">
                  <c:v>0.78539814205664304</c:v>
                </c:pt>
                <c:pt idx="55">
                  <c:v>0.78539814205664304</c:v>
                </c:pt>
                <c:pt idx="56">
                  <c:v>0.78539814205664304</c:v>
                </c:pt>
                <c:pt idx="57">
                  <c:v>0.78539814205664304</c:v>
                </c:pt>
                <c:pt idx="58">
                  <c:v>0.78539814205664304</c:v>
                </c:pt>
                <c:pt idx="59">
                  <c:v>0.78539814205664304</c:v>
                </c:pt>
                <c:pt idx="60">
                  <c:v>0.78539814205664304</c:v>
                </c:pt>
                <c:pt idx="61">
                  <c:v>0.78539814205664304</c:v>
                </c:pt>
                <c:pt idx="62">
                  <c:v>0.78539814205664304</c:v>
                </c:pt>
                <c:pt idx="63">
                  <c:v>0.78539814205664304</c:v>
                </c:pt>
                <c:pt idx="64">
                  <c:v>0.78539814205664304</c:v>
                </c:pt>
                <c:pt idx="65">
                  <c:v>0.78539814205664304</c:v>
                </c:pt>
                <c:pt idx="66">
                  <c:v>0.78539814205664304</c:v>
                </c:pt>
                <c:pt idx="67">
                  <c:v>0.78539814205664304</c:v>
                </c:pt>
                <c:pt idx="68">
                  <c:v>0.78539814205664304</c:v>
                </c:pt>
                <c:pt idx="69">
                  <c:v>0.78539814205664304</c:v>
                </c:pt>
                <c:pt idx="70">
                  <c:v>0.78539814205664304</c:v>
                </c:pt>
                <c:pt idx="71">
                  <c:v>0.78539814205664304</c:v>
                </c:pt>
                <c:pt idx="72">
                  <c:v>0.78539814205664304</c:v>
                </c:pt>
                <c:pt idx="73">
                  <c:v>0.78539814205664304</c:v>
                </c:pt>
                <c:pt idx="74">
                  <c:v>0.78539814205664304</c:v>
                </c:pt>
                <c:pt idx="75">
                  <c:v>0.78539814205664304</c:v>
                </c:pt>
                <c:pt idx="76">
                  <c:v>0.78539814205664304</c:v>
                </c:pt>
                <c:pt idx="77">
                  <c:v>0.78539814205664304</c:v>
                </c:pt>
                <c:pt idx="78">
                  <c:v>0.78539814205664304</c:v>
                </c:pt>
                <c:pt idx="79">
                  <c:v>0.78539814205664304</c:v>
                </c:pt>
                <c:pt idx="80">
                  <c:v>0.785397421091106</c:v>
                </c:pt>
                <c:pt idx="81">
                  <c:v>0.785397421091106</c:v>
                </c:pt>
                <c:pt idx="82">
                  <c:v>0.785397421091106</c:v>
                </c:pt>
                <c:pt idx="83">
                  <c:v>0.785397421091106</c:v>
                </c:pt>
                <c:pt idx="84">
                  <c:v>0.785397421091106</c:v>
                </c:pt>
                <c:pt idx="85">
                  <c:v>0.785397421091106</c:v>
                </c:pt>
                <c:pt idx="86">
                  <c:v>0.785397421091106</c:v>
                </c:pt>
                <c:pt idx="87">
                  <c:v>0.78539794790809203</c:v>
                </c:pt>
                <c:pt idx="88">
                  <c:v>0.78539794790809203</c:v>
                </c:pt>
                <c:pt idx="89">
                  <c:v>0.78539794790809203</c:v>
                </c:pt>
                <c:pt idx="90">
                  <c:v>0.78539794790809203</c:v>
                </c:pt>
                <c:pt idx="91">
                  <c:v>-0.61258655877036605</c:v>
                </c:pt>
                <c:pt idx="92">
                  <c:v>-0.48555371192713298</c:v>
                </c:pt>
                <c:pt idx="93">
                  <c:v>-0.35972711469369101</c:v>
                </c:pt>
                <c:pt idx="94">
                  <c:v>-0.49804149012243498</c:v>
                </c:pt>
                <c:pt idx="95">
                  <c:v>-0.54411188894944895</c:v>
                </c:pt>
                <c:pt idx="96">
                  <c:v>0.412728043241125</c:v>
                </c:pt>
                <c:pt idx="97">
                  <c:v>0.78539736869683596</c:v>
                </c:pt>
                <c:pt idx="98">
                  <c:v>0.78539736869683596</c:v>
                </c:pt>
                <c:pt idx="99">
                  <c:v>0.78539736869683596</c:v>
                </c:pt>
                <c:pt idx="100">
                  <c:v>0.78539736869683596</c:v>
                </c:pt>
                <c:pt idx="101">
                  <c:v>0.78539736869683596</c:v>
                </c:pt>
                <c:pt idx="102">
                  <c:v>0.78539736869683596</c:v>
                </c:pt>
                <c:pt idx="103">
                  <c:v>0.78539736869683596</c:v>
                </c:pt>
                <c:pt idx="104">
                  <c:v>0.78539809144914297</c:v>
                </c:pt>
                <c:pt idx="105">
                  <c:v>-0.78539777664868105</c:v>
                </c:pt>
                <c:pt idx="106">
                  <c:v>-0.78539777664868105</c:v>
                </c:pt>
                <c:pt idx="107">
                  <c:v>-0.78539777664868105</c:v>
                </c:pt>
                <c:pt idx="108">
                  <c:v>-0.78539777664868105</c:v>
                </c:pt>
                <c:pt idx="109">
                  <c:v>-0.78539777664868105</c:v>
                </c:pt>
                <c:pt idx="110">
                  <c:v>-0.78539777664868105</c:v>
                </c:pt>
                <c:pt idx="111">
                  <c:v>-0.78539777664868105</c:v>
                </c:pt>
                <c:pt idx="112">
                  <c:v>0.78539813338715303</c:v>
                </c:pt>
                <c:pt idx="113">
                  <c:v>0.78539813338715303</c:v>
                </c:pt>
                <c:pt idx="114">
                  <c:v>0.78539813338715303</c:v>
                </c:pt>
                <c:pt idx="115">
                  <c:v>0.66575494899469101</c:v>
                </c:pt>
                <c:pt idx="116">
                  <c:v>0.21780666651781</c:v>
                </c:pt>
                <c:pt idx="117">
                  <c:v>9.3256749811449199E-2</c:v>
                </c:pt>
                <c:pt idx="118">
                  <c:v>0.43119543508005498</c:v>
                </c:pt>
                <c:pt idx="119">
                  <c:v>0.78539763561314502</c:v>
                </c:pt>
                <c:pt idx="120">
                  <c:v>0.78539731668798596</c:v>
                </c:pt>
                <c:pt idx="121">
                  <c:v>0.78539731668798596</c:v>
                </c:pt>
                <c:pt idx="122">
                  <c:v>0.78539731668798596</c:v>
                </c:pt>
                <c:pt idx="123">
                  <c:v>0.78539731668798596</c:v>
                </c:pt>
                <c:pt idx="124">
                  <c:v>0.78539731668798596</c:v>
                </c:pt>
                <c:pt idx="125">
                  <c:v>0.78539731668798596</c:v>
                </c:pt>
                <c:pt idx="126">
                  <c:v>0.78539731668798596</c:v>
                </c:pt>
                <c:pt idx="127">
                  <c:v>0.78539731668798596</c:v>
                </c:pt>
                <c:pt idx="128">
                  <c:v>0.78539731668798596</c:v>
                </c:pt>
                <c:pt idx="129">
                  <c:v>0.78539731668798596</c:v>
                </c:pt>
                <c:pt idx="130">
                  <c:v>0.78539731668798596</c:v>
                </c:pt>
                <c:pt idx="131">
                  <c:v>0.78539731668798596</c:v>
                </c:pt>
                <c:pt idx="132">
                  <c:v>0.78539731668798596</c:v>
                </c:pt>
                <c:pt idx="133">
                  <c:v>0.53157235394263802</c:v>
                </c:pt>
                <c:pt idx="134">
                  <c:v>0.26442509643873702</c:v>
                </c:pt>
                <c:pt idx="135">
                  <c:v>0.213778667876075</c:v>
                </c:pt>
                <c:pt idx="136">
                  <c:v>0.172548178338569</c:v>
                </c:pt>
                <c:pt idx="137">
                  <c:v>9.19109503727875E-2</c:v>
                </c:pt>
                <c:pt idx="138">
                  <c:v>0.118788051911734</c:v>
                </c:pt>
                <c:pt idx="139">
                  <c:v>-3.6519138421142197E-2</c:v>
                </c:pt>
                <c:pt idx="140">
                  <c:v>-0.37341777824011402</c:v>
                </c:pt>
                <c:pt idx="141">
                  <c:v>-0.63453809326425203</c:v>
                </c:pt>
                <c:pt idx="142">
                  <c:v>-0.785398095648564</c:v>
                </c:pt>
                <c:pt idx="143">
                  <c:v>-0.785398095648564</c:v>
                </c:pt>
                <c:pt idx="144">
                  <c:v>-0.785398095648564</c:v>
                </c:pt>
                <c:pt idx="145">
                  <c:v>-0.785398095648564</c:v>
                </c:pt>
                <c:pt idx="146">
                  <c:v>-0.785398095648564</c:v>
                </c:pt>
                <c:pt idx="147">
                  <c:v>-0.785398095648564</c:v>
                </c:pt>
                <c:pt idx="148">
                  <c:v>-0.785398095648564</c:v>
                </c:pt>
                <c:pt idx="149">
                  <c:v>4.4961657718948E-2</c:v>
                </c:pt>
                <c:pt idx="150">
                  <c:v>-0.26588375663942199</c:v>
                </c:pt>
                <c:pt idx="151">
                  <c:v>-0.465236402831047</c:v>
                </c:pt>
                <c:pt idx="152">
                  <c:v>-0.61525092600534403</c:v>
                </c:pt>
                <c:pt idx="153">
                  <c:v>-0.66313495840706904</c:v>
                </c:pt>
                <c:pt idx="154">
                  <c:v>-0.68591864924000501</c:v>
                </c:pt>
                <c:pt idx="155">
                  <c:v>-0.78539805697091503</c:v>
                </c:pt>
                <c:pt idx="156">
                  <c:v>-0.78539805697091503</c:v>
                </c:pt>
                <c:pt idx="157">
                  <c:v>-0.78539805697091503</c:v>
                </c:pt>
                <c:pt idx="158">
                  <c:v>-0.78539805697091503</c:v>
                </c:pt>
                <c:pt idx="159">
                  <c:v>-0.78539805697091503</c:v>
                </c:pt>
                <c:pt idx="160">
                  <c:v>-0.78539805697091503</c:v>
                </c:pt>
                <c:pt idx="161">
                  <c:v>0.78539601295296002</c:v>
                </c:pt>
                <c:pt idx="162">
                  <c:v>-0.45901338189496099</c:v>
                </c:pt>
                <c:pt idx="163">
                  <c:v>-0.33989828982825698</c:v>
                </c:pt>
                <c:pt idx="164">
                  <c:v>-0.26556271382462499</c:v>
                </c:pt>
                <c:pt idx="165">
                  <c:v>-0.28345879457047102</c:v>
                </c:pt>
                <c:pt idx="166">
                  <c:v>-0.32802455622756399</c:v>
                </c:pt>
                <c:pt idx="167">
                  <c:v>-0.35887595565831798</c:v>
                </c:pt>
                <c:pt idx="168">
                  <c:v>-0.55755015748053804</c:v>
                </c:pt>
                <c:pt idx="169">
                  <c:v>-0.785398142263803</c:v>
                </c:pt>
                <c:pt idx="170">
                  <c:v>-0.785398142263803</c:v>
                </c:pt>
                <c:pt idx="171">
                  <c:v>-0.785398142263803</c:v>
                </c:pt>
                <c:pt idx="172">
                  <c:v>-0.785398142263803</c:v>
                </c:pt>
                <c:pt idx="173">
                  <c:v>-0.785398142263803</c:v>
                </c:pt>
                <c:pt idx="174">
                  <c:v>-0.785398142263803</c:v>
                </c:pt>
                <c:pt idx="175">
                  <c:v>-0.785398142263803</c:v>
                </c:pt>
                <c:pt idx="176">
                  <c:v>0.78539811940113002</c:v>
                </c:pt>
                <c:pt idx="177">
                  <c:v>0.78539811940113002</c:v>
                </c:pt>
                <c:pt idx="178">
                  <c:v>0.78539811940113002</c:v>
                </c:pt>
                <c:pt idx="179">
                  <c:v>0.14834624375310301</c:v>
                </c:pt>
                <c:pt idx="180">
                  <c:v>3.2067214655381697E-2</c:v>
                </c:pt>
                <c:pt idx="181">
                  <c:v>-1.4929271021928901E-2</c:v>
                </c:pt>
                <c:pt idx="182">
                  <c:v>-5.1518928993490698E-2</c:v>
                </c:pt>
                <c:pt idx="183">
                  <c:v>0.301860691164758</c:v>
                </c:pt>
                <c:pt idx="184">
                  <c:v>0.785397955208049</c:v>
                </c:pt>
                <c:pt idx="185">
                  <c:v>0.785397955208049</c:v>
                </c:pt>
                <c:pt idx="186">
                  <c:v>0.785397955208049</c:v>
                </c:pt>
                <c:pt idx="187">
                  <c:v>0.785397955208049</c:v>
                </c:pt>
                <c:pt idx="188">
                  <c:v>-0.74310826504907701</c:v>
                </c:pt>
                <c:pt idx="189">
                  <c:v>-0.191911596993949</c:v>
                </c:pt>
                <c:pt idx="190">
                  <c:v>-9.0547529830883003E-2</c:v>
                </c:pt>
                <c:pt idx="191">
                  <c:v>-0.18117588280653499</c:v>
                </c:pt>
                <c:pt idx="192">
                  <c:v>-0.20345114421231</c:v>
                </c:pt>
                <c:pt idx="193">
                  <c:v>-0.34929842296618702</c:v>
                </c:pt>
                <c:pt idx="194">
                  <c:v>-0.39883259034649199</c:v>
                </c:pt>
                <c:pt idx="195">
                  <c:v>-0.41887474395326701</c:v>
                </c:pt>
                <c:pt idx="196">
                  <c:v>-0.27457421574018598</c:v>
                </c:pt>
                <c:pt idx="197">
                  <c:v>0.78539805305851296</c:v>
                </c:pt>
                <c:pt idx="198">
                  <c:v>0.78539805305851296</c:v>
                </c:pt>
                <c:pt idx="199">
                  <c:v>0.78539805305851296</c:v>
                </c:pt>
                <c:pt idx="200">
                  <c:v>0.78539805305851296</c:v>
                </c:pt>
                <c:pt idx="201">
                  <c:v>0.78539805305851296</c:v>
                </c:pt>
                <c:pt idx="202">
                  <c:v>0.61736980064377001</c:v>
                </c:pt>
                <c:pt idx="203">
                  <c:v>0.40435205311118699</c:v>
                </c:pt>
                <c:pt idx="204">
                  <c:v>0.48430423217028001</c:v>
                </c:pt>
                <c:pt idx="205">
                  <c:v>0.69021932561442101</c:v>
                </c:pt>
                <c:pt idx="206">
                  <c:v>0.78539729551724902</c:v>
                </c:pt>
                <c:pt idx="207">
                  <c:v>0.78539729551724902</c:v>
                </c:pt>
                <c:pt idx="208">
                  <c:v>0.78539729551724902</c:v>
                </c:pt>
                <c:pt idx="209">
                  <c:v>0.78539729551724902</c:v>
                </c:pt>
                <c:pt idx="210">
                  <c:v>0.78539729551724902</c:v>
                </c:pt>
                <c:pt idx="211">
                  <c:v>0.78539729551724902</c:v>
                </c:pt>
                <c:pt idx="212">
                  <c:v>0.78539729551724902</c:v>
                </c:pt>
                <c:pt idx="213">
                  <c:v>0.78539729551724902</c:v>
                </c:pt>
                <c:pt idx="214">
                  <c:v>0.78539729551724902</c:v>
                </c:pt>
                <c:pt idx="215">
                  <c:v>0.78539729551724902</c:v>
                </c:pt>
                <c:pt idx="216">
                  <c:v>0.78539729551724902</c:v>
                </c:pt>
                <c:pt idx="217">
                  <c:v>0.78539729551724902</c:v>
                </c:pt>
                <c:pt idx="218">
                  <c:v>0.78539729551724902</c:v>
                </c:pt>
                <c:pt idx="219">
                  <c:v>0.78539729551724902</c:v>
                </c:pt>
                <c:pt idx="220">
                  <c:v>0.78539729551724902</c:v>
                </c:pt>
                <c:pt idx="221">
                  <c:v>0.78539729551724902</c:v>
                </c:pt>
                <c:pt idx="222">
                  <c:v>0.78539729551724902</c:v>
                </c:pt>
                <c:pt idx="223">
                  <c:v>0.78539729551724902</c:v>
                </c:pt>
                <c:pt idx="224">
                  <c:v>0.78539729551724902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B-464F-A1DC-0A98CAB7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43791"/>
        <c:axId val="1564846287"/>
      </c:lineChart>
      <c:catAx>
        <c:axId val="156484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46287"/>
        <c:crosses val="autoZero"/>
        <c:auto val="1"/>
        <c:lblAlgn val="ctr"/>
        <c:lblOffset val="100"/>
        <c:noMultiLvlLbl val="0"/>
      </c:catAx>
      <c:valAx>
        <c:axId val="15648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4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10</xdr:col>
      <xdr:colOff>371475</xdr:colOff>
      <xdr:row>16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0</xdr:row>
      <xdr:rowOff>0</xdr:rowOff>
    </xdr:from>
    <xdr:to>
      <xdr:col>18</xdr:col>
      <xdr:colOff>485774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abSelected="1" workbookViewId="0">
      <selection activeCell="J20" sqref="J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3.1983369065561299E-4</v>
      </c>
      <c r="B2">
        <v>4.3451677487700201E-2</v>
      </c>
    </row>
    <row r="3" spans="1:2" x14ac:dyDescent="0.25">
      <c r="A3">
        <v>0.78539806605759599</v>
      </c>
      <c r="B3">
        <v>0.78539812933106201</v>
      </c>
    </row>
    <row r="4" spans="1:2" x14ac:dyDescent="0.25">
      <c r="A4">
        <v>0.78539806605759599</v>
      </c>
      <c r="B4">
        <v>0.78539812933106201</v>
      </c>
    </row>
    <row r="5" spans="1:2" x14ac:dyDescent="0.25">
      <c r="A5">
        <v>0.78539806605759599</v>
      </c>
      <c r="B5">
        <v>0.78539812933106201</v>
      </c>
    </row>
    <row r="6" spans="1:2" x14ac:dyDescent="0.25">
      <c r="A6">
        <v>0.78539806605759599</v>
      </c>
      <c r="B6">
        <v>0.78539812933106201</v>
      </c>
    </row>
    <row r="7" spans="1:2" x14ac:dyDescent="0.25">
      <c r="A7">
        <v>0.78539806605759599</v>
      </c>
      <c r="B7">
        <v>0.78539812933106201</v>
      </c>
    </row>
    <row r="8" spans="1:2" x14ac:dyDescent="0.25">
      <c r="A8" s="1">
        <v>5.0233778845264404E-7</v>
      </c>
      <c r="B8">
        <v>0.78539712968227704</v>
      </c>
    </row>
    <row r="9" spans="1:2" x14ac:dyDescent="0.25">
      <c r="A9" s="1">
        <v>5.0233778845264404E-7</v>
      </c>
      <c r="B9">
        <v>0.78539712968227704</v>
      </c>
    </row>
    <row r="10" spans="1:2" x14ac:dyDescent="0.25">
      <c r="A10" s="1">
        <v>5.0233778845264404E-7</v>
      </c>
      <c r="B10">
        <v>0.78539712968227704</v>
      </c>
    </row>
    <row r="11" spans="1:2" x14ac:dyDescent="0.25">
      <c r="A11" s="1">
        <v>5.0233778845264404E-7</v>
      </c>
      <c r="B11">
        <v>0.78539712968227704</v>
      </c>
    </row>
    <row r="12" spans="1:2" x14ac:dyDescent="0.25">
      <c r="A12" s="1">
        <v>5.0233778845264404E-7</v>
      </c>
      <c r="B12">
        <v>0.78539712968227704</v>
      </c>
    </row>
    <row r="13" spans="1:2" x14ac:dyDescent="0.25">
      <c r="A13" s="1">
        <v>5.0233778845264404E-7</v>
      </c>
      <c r="B13">
        <v>0.78539712968227704</v>
      </c>
    </row>
    <row r="14" spans="1:2" x14ac:dyDescent="0.25">
      <c r="A14" s="1">
        <v>5.0233778845264404E-7</v>
      </c>
      <c r="B14">
        <v>0.78539712968227704</v>
      </c>
    </row>
    <row r="15" spans="1:2" x14ac:dyDescent="0.25">
      <c r="A15" s="1">
        <v>5.0233778845264404E-7</v>
      </c>
      <c r="B15">
        <v>0.78539712968227704</v>
      </c>
    </row>
    <row r="16" spans="1:2" x14ac:dyDescent="0.25">
      <c r="A16" s="1">
        <v>5.0233778845264404E-7</v>
      </c>
      <c r="B16">
        <v>0.78539712968227704</v>
      </c>
    </row>
    <row r="17" spans="1:2" x14ac:dyDescent="0.25">
      <c r="A17" s="1">
        <v>5.0233778845264404E-7</v>
      </c>
      <c r="B17">
        <v>0.78539712968227704</v>
      </c>
    </row>
    <row r="18" spans="1:2" x14ac:dyDescent="0.25">
      <c r="A18">
        <v>0.78539762689446901</v>
      </c>
      <c r="B18">
        <v>0.785397977218532</v>
      </c>
    </row>
    <row r="19" spans="1:2" x14ac:dyDescent="0.25">
      <c r="A19">
        <v>0.78539762689446901</v>
      </c>
      <c r="B19">
        <v>0.785397977218532</v>
      </c>
    </row>
    <row r="20" spans="1:2" x14ac:dyDescent="0.25">
      <c r="A20">
        <v>0.78539762689446901</v>
      </c>
      <c r="B20">
        <v>0.785397977218532</v>
      </c>
    </row>
    <row r="21" spans="1:2" x14ac:dyDescent="0.25">
      <c r="A21">
        <v>0.78539762689446901</v>
      </c>
      <c r="B21">
        <v>0.785397977218532</v>
      </c>
    </row>
    <row r="22" spans="1:2" x14ac:dyDescent="0.25">
      <c r="A22">
        <v>0.78539762689446901</v>
      </c>
      <c r="B22">
        <v>0.785397977218532</v>
      </c>
    </row>
    <row r="23" spans="1:2" x14ac:dyDescent="0.25">
      <c r="A23">
        <v>0.78539762689446901</v>
      </c>
      <c r="B23">
        <v>0.785397977218532</v>
      </c>
    </row>
    <row r="24" spans="1:2" x14ac:dyDescent="0.25">
      <c r="A24">
        <v>0.78539762689446901</v>
      </c>
      <c r="B24">
        <v>0.785397977218532</v>
      </c>
    </row>
    <row r="25" spans="1:2" x14ac:dyDescent="0.25">
      <c r="A25">
        <v>0.78539762689446901</v>
      </c>
      <c r="B25">
        <v>0.785397977218532</v>
      </c>
    </row>
    <row r="26" spans="1:2" x14ac:dyDescent="0.25">
      <c r="A26">
        <v>0.78539762689446901</v>
      </c>
      <c r="B26">
        <v>0.785397977218532</v>
      </c>
    </row>
    <row r="27" spans="1:2" x14ac:dyDescent="0.25">
      <c r="A27">
        <v>0.78539762689446901</v>
      </c>
      <c r="B27">
        <v>0.785397977218532</v>
      </c>
    </row>
    <row r="28" spans="1:2" x14ac:dyDescent="0.25">
      <c r="A28">
        <v>0.78539762689446901</v>
      </c>
      <c r="B28">
        <v>0.785397977218532</v>
      </c>
    </row>
    <row r="29" spans="1:2" x14ac:dyDescent="0.25">
      <c r="A29">
        <v>0.78539762689446901</v>
      </c>
      <c r="B29">
        <v>0.785397977218532</v>
      </c>
    </row>
    <row r="30" spans="1:2" x14ac:dyDescent="0.25">
      <c r="A30">
        <v>0.78539762689446901</v>
      </c>
      <c r="B30">
        <v>0.785397977218532</v>
      </c>
    </row>
    <row r="31" spans="1:2" x14ac:dyDescent="0.25">
      <c r="A31">
        <v>0.78539762689446901</v>
      </c>
      <c r="B31">
        <v>0.785397977218532</v>
      </c>
    </row>
    <row r="32" spans="1:2" x14ac:dyDescent="0.25">
      <c r="A32">
        <v>0.78539762689446901</v>
      </c>
      <c r="B32">
        <v>0.785397977218532</v>
      </c>
    </row>
    <row r="33" spans="1:2" x14ac:dyDescent="0.25">
      <c r="A33" s="1">
        <v>1.86478737313625E-8</v>
      </c>
      <c r="B33">
        <v>0.78539810557813605</v>
      </c>
    </row>
    <row r="34" spans="1:2" x14ac:dyDescent="0.25">
      <c r="A34" s="1">
        <v>1.86478737313625E-8</v>
      </c>
      <c r="B34">
        <v>0.78539810557813605</v>
      </c>
    </row>
    <row r="35" spans="1:2" x14ac:dyDescent="0.25">
      <c r="A35" s="1">
        <v>1.86478737313625E-8</v>
      </c>
      <c r="B35">
        <v>0.78539810557813605</v>
      </c>
    </row>
    <row r="36" spans="1:2" x14ac:dyDescent="0.25">
      <c r="A36" s="1">
        <v>1.86478737313625E-8</v>
      </c>
      <c r="B36">
        <v>0.78539810557813605</v>
      </c>
    </row>
    <row r="37" spans="1:2" x14ac:dyDescent="0.25">
      <c r="A37" s="1">
        <v>1.86478737313625E-8</v>
      </c>
      <c r="B37">
        <v>0.78539810557813605</v>
      </c>
    </row>
    <row r="38" spans="1:2" x14ac:dyDescent="0.25">
      <c r="A38" s="1">
        <v>1.86478737313625E-8</v>
      </c>
      <c r="B38">
        <v>0.78539810557813605</v>
      </c>
    </row>
    <row r="39" spans="1:2" x14ac:dyDescent="0.25">
      <c r="A39" s="1">
        <v>1.86478737313625E-8</v>
      </c>
      <c r="B39">
        <v>0.78539810557813605</v>
      </c>
    </row>
    <row r="40" spans="1:2" x14ac:dyDescent="0.25">
      <c r="A40" s="1">
        <v>1.86478737313625E-8</v>
      </c>
      <c r="B40">
        <v>0.78539810557813605</v>
      </c>
    </row>
    <row r="41" spans="1:2" x14ac:dyDescent="0.25">
      <c r="A41" s="1">
        <v>1.86478737313625E-8</v>
      </c>
      <c r="B41">
        <v>0.78539810557813605</v>
      </c>
    </row>
    <row r="42" spans="1:2" x14ac:dyDescent="0.25">
      <c r="A42" s="1">
        <v>1.86478737313625E-8</v>
      </c>
      <c r="B42">
        <v>0.78539810557813605</v>
      </c>
    </row>
    <row r="43" spans="1:2" x14ac:dyDescent="0.25">
      <c r="A43">
        <v>0.78539808078895301</v>
      </c>
      <c r="B43">
        <v>0.785398132581824</v>
      </c>
    </row>
    <row r="44" spans="1:2" x14ac:dyDescent="0.25">
      <c r="A44">
        <v>0.78539808078895301</v>
      </c>
      <c r="B44">
        <v>0.785398132581824</v>
      </c>
    </row>
    <row r="45" spans="1:2" x14ac:dyDescent="0.25">
      <c r="A45">
        <v>0.78539808078895301</v>
      </c>
      <c r="B45">
        <v>0.785398132581824</v>
      </c>
    </row>
    <row r="46" spans="1:2" x14ac:dyDescent="0.25">
      <c r="A46">
        <v>0.78539808078895301</v>
      </c>
      <c r="B46">
        <v>0.785398132581824</v>
      </c>
    </row>
    <row r="47" spans="1:2" x14ac:dyDescent="0.25">
      <c r="A47">
        <v>0.78539808078895301</v>
      </c>
      <c r="B47">
        <v>0.785398132581824</v>
      </c>
    </row>
    <row r="48" spans="1:2" x14ac:dyDescent="0.25">
      <c r="A48">
        <v>0.78539782355003995</v>
      </c>
      <c r="B48">
        <v>0.71244204716269299</v>
      </c>
    </row>
    <row r="49" spans="1:2" x14ac:dyDescent="0.25">
      <c r="A49">
        <v>0.78539814506860595</v>
      </c>
      <c r="B49">
        <v>0.71070999488882303</v>
      </c>
    </row>
    <row r="50" spans="1:2" x14ac:dyDescent="0.25">
      <c r="A50">
        <v>0.78539812224918004</v>
      </c>
      <c r="B50">
        <v>0.78539814205664304</v>
      </c>
    </row>
    <row r="51" spans="1:2" x14ac:dyDescent="0.25">
      <c r="A51">
        <v>0.78539812224918004</v>
      </c>
      <c r="B51">
        <v>0.78539814205664304</v>
      </c>
    </row>
    <row r="52" spans="1:2" x14ac:dyDescent="0.25">
      <c r="A52">
        <v>0.78539812224918004</v>
      </c>
      <c r="B52">
        <v>0.78539814205664304</v>
      </c>
    </row>
    <row r="53" spans="1:2" x14ac:dyDescent="0.25">
      <c r="A53">
        <v>0.78539812224918004</v>
      </c>
      <c r="B53">
        <v>0.78539814205664304</v>
      </c>
    </row>
    <row r="54" spans="1:2" x14ac:dyDescent="0.25">
      <c r="A54">
        <v>0.78539812224918004</v>
      </c>
      <c r="B54">
        <v>0.78539814205664304</v>
      </c>
    </row>
    <row r="55" spans="1:2" x14ac:dyDescent="0.25">
      <c r="A55">
        <v>0.78539812224918004</v>
      </c>
      <c r="B55">
        <v>0.78539814205664304</v>
      </c>
    </row>
    <row r="56" spans="1:2" x14ac:dyDescent="0.25">
      <c r="A56">
        <v>0.78539812224918004</v>
      </c>
      <c r="B56">
        <v>0.78539814205664304</v>
      </c>
    </row>
    <row r="57" spans="1:2" x14ac:dyDescent="0.25">
      <c r="A57">
        <v>0.78539812224918004</v>
      </c>
      <c r="B57">
        <v>0.78539814205664304</v>
      </c>
    </row>
    <row r="58" spans="1:2" x14ac:dyDescent="0.25">
      <c r="A58">
        <v>0.78539812224918004</v>
      </c>
      <c r="B58">
        <v>0.78539814205664304</v>
      </c>
    </row>
    <row r="59" spans="1:2" x14ac:dyDescent="0.25">
      <c r="A59">
        <v>0.78539812224918004</v>
      </c>
      <c r="B59">
        <v>0.78539814205664304</v>
      </c>
    </row>
    <row r="60" spans="1:2" x14ac:dyDescent="0.25">
      <c r="A60">
        <v>0.78539812224918004</v>
      </c>
      <c r="B60">
        <v>0.78539814205664304</v>
      </c>
    </row>
    <row r="61" spans="1:2" x14ac:dyDescent="0.25">
      <c r="A61">
        <v>0.78539812224918004</v>
      </c>
      <c r="B61">
        <v>0.78539814205664304</v>
      </c>
    </row>
    <row r="62" spans="1:2" x14ac:dyDescent="0.25">
      <c r="A62">
        <v>0.78539812224918004</v>
      </c>
      <c r="B62">
        <v>0.78539814205664304</v>
      </c>
    </row>
    <row r="63" spans="1:2" x14ac:dyDescent="0.25">
      <c r="A63">
        <v>0.78539812224918004</v>
      </c>
      <c r="B63">
        <v>0.78539814205664304</v>
      </c>
    </row>
    <row r="64" spans="1:2" x14ac:dyDescent="0.25">
      <c r="A64">
        <v>0.78539812224918004</v>
      </c>
      <c r="B64">
        <v>0.78539814205664304</v>
      </c>
    </row>
    <row r="65" spans="1:2" x14ac:dyDescent="0.25">
      <c r="A65">
        <v>0.78539812224918004</v>
      </c>
      <c r="B65">
        <v>0.78539814205664304</v>
      </c>
    </row>
    <row r="66" spans="1:2" x14ac:dyDescent="0.25">
      <c r="A66">
        <v>0.78539812224918004</v>
      </c>
      <c r="B66">
        <v>0.78539814205664304</v>
      </c>
    </row>
    <row r="67" spans="1:2" x14ac:dyDescent="0.25">
      <c r="A67">
        <v>0.78539812224918004</v>
      </c>
      <c r="B67">
        <v>0.78539814205664304</v>
      </c>
    </row>
    <row r="68" spans="1:2" x14ac:dyDescent="0.25">
      <c r="A68">
        <v>0.78539812224918004</v>
      </c>
      <c r="B68">
        <v>0.78539814205664304</v>
      </c>
    </row>
    <row r="69" spans="1:2" x14ac:dyDescent="0.25">
      <c r="A69">
        <v>0.78539812224918004</v>
      </c>
      <c r="B69">
        <v>0.78539814205664304</v>
      </c>
    </row>
    <row r="70" spans="1:2" x14ac:dyDescent="0.25">
      <c r="A70">
        <v>0.78539812224918004</v>
      </c>
      <c r="B70">
        <v>0.78539814205664304</v>
      </c>
    </row>
    <row r="71" spans="1:2" x14ac:dyDescent="0.25">
      <c r="A71">
        <v>0.78539812224918004</v>
      </c>
      <c r="B71">
        <v>0.78539814205664304</v>
      </c>
    </row>
    <row r="72" spans="1:2" x14ac:dyDescent="0.25">
      <c r="A72">
        <v>0.78539812224918004</v>
      </c>
      <c r="B72">
        <v>0.78539814205664304</v>
      </c>
    </row>
    <row r="73" spans="1:2" x14ac:dyDescent="0.25">
      <c r="A73">
        <v>0.78539812224918004</v>
      </c>
      <c r="B73">
        <v>0.78539814205664304</v>
      </c>
    </row>
    <row r="74" spans="1:2" x14ac:dyDescent="0.25">
      <c r="A74">
        <v>0.78539812224918004</v>
      </c>
      <c r="B74">
        <v>0.78539814205664304</v>
      </c>
    </row>
    <row r="75" spans="1:2" x14ac:dyDescent="0.25">
      <c r="A75">
        <v>0.78539812224918004</v>
      </c>
      <c r="B75">
        <v>0.78539814205664304</v>
      </c>
    </row>
    <row r="76" spans="1:2" x14ac:dyDescent="0.25">
      <c r="A76">
        <v>0.78539812224918004</v>
      </c>
      <c r="B76">
        <v>0.78539814205664304</v>
      </c>
    </row>
    <row r="77" spans="1:2" x14ac:dyDescent="0.25">
      <c r="A77">
        <v>0.78539812224918004</v>
      </c>
      <c r="B77">
        <v>0.78539814205664304</v>
      </c>
    </row>
    <row r="78" spans="1:2" x14ac:dyDescent="0.25">
      <c r="A78">
        <v>0.78539812224918004</v>
      </c>
      <c r="B78">
        <v>0.78539814205664304</v>
      </c>
    </row>
    <row r="79" spans="1:2" x14ac:dyDescent="0.25">
      <c r="A79">
        <v>0.78539812224918004</v>
      </c>
      <c r="B79">
        <v>0.78539814205664304</v>
      </c>
    </row>
    <row r="80" spans="1:2" x14ac:dyDescent="0.25">
      <c r="A80">
        <v>0.78539812224918004</v>
      </c>
      <c r="B80">
        <v>0.78539814205664304</v>
      </c>
    </row>
    <row r="81" spans="1:2" x14ac:dyDescent="0.25">
      <c r="A81">
        <v>0.78539812224918004</v>
      </c>
      <c r="B81">
        <v>0.78539814205664304</v>
      </c>
    </row>
    <row r="82" spans="1:2" x14ac:dyDescent="0.25">
      <c r="A82" s="1">
        <v>5.5400604720652805E-7</v>
      </c>
      <c r="B82">
        <v>0.785397421091106</v>
      </c>
    </row>
    <row r="83" spans="1:2" x14ac:dyDescent="0.25">
      <c r="A83" s="1">
        <v>5.5400604720652805E-7</v>
      </c>
      <c r="B83">
        <v>0.785397421091106</v>
      </c>
    </row>
    <row r="84" spans="1:2" x14ac:dyDescent="0.25">
      <c r="A84" s="1">
        <v>5.5400604720652805E-7</v>
      </c>
      <c r="B84">
        <v>0.785397421091106</v>
      </c>
    </row>
    <row r="85" spans="1:2" x14ac:dyDescent="0.25">
      <c r="A85" s="1">
        <v>5.5400604720652805E-7</v>
      </c>
      <c r="B85">
        <v>0.785397421091106</v>
      </c>
    </row>
    <row r="86" spans="1:2" x14ac:dyDescent="0.25">
      <c r="A86" s="1">
        <v>5.5400604720652805E-7</v>
      </c>
      <c r="B86">
        <v>0.785397421091106</v>
      </c>
    </row>
    <row r="87" spans="1:2" x14ac:dyDescent="0.25">
      <c r="A87" s="1">
        <v>5.5400604720652805E-7</v>
      </c>
      <c r="B87">
        <v>0.785397421091106</v>
      </c>
    </row>
    <row r="88" spans="1:2" x14ac:dyDescent="0.25">
      <c r="A88" s="1">
        <v>5.5400604720652805E-7</v>
      </c>
      <c r="B88">
        <v>0.785397421091106</v>
      </c>
    </row>
    <row r="89" spans="1:2" x14ac:dyDescent="0.25">
      <c r="A89">
        <v>0.78539763646598404</v>
      </c>
      <c r="B89">
        <v>0.78539794790809203</v>
      </c>
    </row>
    <row r="90" spans="1:2" x14ac:dyDescent="0.25">
      <c r="A90">
        <v>0.78539763646598404</v>
      </c>
      <c r="B90">
        <v>0.78539794790809203</v>
      </c>
    </row>
    <row r="91" spans="1:2" x14ac:dyDescent="0.25">
      <c r="A91">
        <v>0.78539763646598404</v>
      </c>
      <c r="B91">
        <v>0.78539794790809203</v>
      </c>
    </row>
    <row r="92" spans="1:2" x14ac:dyDescent="0.25">
      <c r="A92">
        <v>0.78539763646598404</v>
      </c>
      <c r="B92">
        <v>0.78539794790809203</v>
      </c>
    </row>
    <row r="93" spans="1:2" x14ac:dyDescent="0.25">
      <c r="A93">
        <v>0.78539565160656299</v>
      </c>
      <c r="B93">
        <v>-0.61258655877036605</v>
      </c>
    </row>
    <row r="94" spans="1:2" x14ac:dyDescent="0.25">
      <c r="A94">
        <v>0.59378756046834702</v>
      </c>
      <c r="B94">
        <v>-0.48555371192713298</v>
      </c>
    </row>
    <row r="95" spans="1:2" x14ac:dyDescent="0.25">
      <c r="A95">
        <v>0.77061858856933096</v>
      </c>
      <c r="B95">
        <v>-0.35972711469369101</v>
      </c>
    </row>
    <row r="96" spans="1:2" x14ac:dyDescent="0.25">
      <c r="A96">
        <v>0.78539793024712301</v>
      </c>
      <c r="B96">
        <v>-0.49804149012243498</v>
      </c>
    </row>
    <row r="97" spans="1:2" x14ac:dyDescent="0.25">
      <c r="A97" s="1">
        <v>2.9233804877972701E-5</v>
      </c>
      <c r="B97">
        <v>-0.54411188894944895</v>
      </c>
    </row>
    <row r="98" spans="1:2" x14ac:dyDescent="0.25">
      <c r="A98" s="1">
        <v>4.2201390687828599E-8</v>
      </c>
      <c r="B98">
        <v>0.412728043241125</v>
      </c>
    </row>
    <row r="99" spans="1:2" x14ac:dyDescent="0.25">
      <c r="A99">
        <v>0.78539650997504795</v>
      </c>
      <c r="B99">
        <v>0.78539736869683596</v>
      </c>
    </row>
    <row r="100" spans="1:2" x14ac:dyDescent="0.25">
      <c r="A100">
        <v>0.78539650997504795</v>
      </c>
      <c r="B100">
        <v>0.78539736869683596</v>
      </c>
    </row>
    <row r="101" spans="1:2" x14ac:dyDescent="0.25">
      <c r="A101">
        <v>0.78539650997504795</v>
      </c>
      <c r="B101">
        <v>0.78539736869683596</v>
      </c>
    </row>
    <row r="102" spans="1:2" x14ac:dyDescent="0.25">
      <c r="A102">
        <v>0.78539650997504795</v>
      </c>
      <c r="B102">
        <v>0.78539736869683596</v>
      </c>
    </row>
    <row r="103" spans="1:2" x14ac:dyDescent="0.25">
      <c r="A103">
        <v>0.78539650997504795</v>
      </c>
      <c r="B103">
        <v>0.78539736869683596</v>
      </c>
    </row>
    <row r="104" spans="1:2" x14ac:dyDescent="0.25">
      <c r="A104">
        <v>0.78539650997504795</v>
      </c>
      <c r="B104">
        <v>0.78539736869683596</v>
      </c>
    </row>
    <row r="105" spans="1:2" x14ac:dyDescent="0.25">
      <c r="A105">
        <v>0.78539650997504795</v>
      </c>
      <c r="B105">
        <v>0.78539736869683596</v>
      </c>
    </row>
    <row r="106" spans="1:2" x14ac:dyDescent="0.25">
      <c r="A106" s="1">
        <v>2.06355710543815E-8</v>
      </c>
      <c r="B106">
        <v>0.78539809144914297</v>
      </c>
    </row>
    <row r="107" spans="1:2" x14ac:dyDescent="0.25">
      <c r="A107" s="1">
        <v>4.4770733259404802E-7</v>
      </c>
      <c r="B107">
        <v>-0.78539777664868105</v>
      </c>
    </row>
    <row r="108" spans="1:2" x14ac:dyDescent="0.25">
      <c r="A108" s="1">
        <v>4.4770733259404802E-7</v>
      </c>
      <c r="B108">
        <v>-0.78539777664868105</v>
      </c>
    </row>
    <row r="109" spans="1:2" x14ac:dyDescent="0.25">
      <c r="A109" s="1">
        <v>4.4770733259404802E-7</v>
      </c>
      <c r="B109">
        <v>-0.78539777664868105</v>
      </c>
    </row>
    <row r="110" spans="1:2" x14ac:dyDescent="0.25">
      <c r="A110" s="1">
        <v>4.4770733259404802E-7</v>
      </c>
      <c r="B110">
        <v>-0.78539777664868105</v>
      </c>
    </row>
    <row r="111" spans="1:2" x14ac:dyDescent="0.25">
      <c r="A111" s="1">
        <v>4.4770733259404802E-7</v>
      </c>
      <c r="B111">
        <v>-0.78539777664868105</v>
      </c>
    </row>
    <row r="112" spans="1:2" x14ac:dyDescent="0.25">
      <c r="A112" s="1">
        <v>4.4770733259404802E-7</v>
      </c>
      <c r="B112">
        <v>-0.78539777664868105</v>
      </c>
    </row>
    <row r="113" spans="1:2" x14ac:dyDescent="0.25">
      <c r="A113" s="1">
        <v>4.4770733259404802E-7</v>
      </c>
      <c r="B113">
        <v>-0.78539777664868105</v>
      </c>
    </row>
    <row r="114" spans="1:2" x14ac:dyDescent="0.25">
      <c r="A114">
        <v>0.78539808085470897</v>
      </c>
      <c r="B114">
        <v>0.78539813338715303</v>
      </c>
    </row>
    <row r="115" spans="1:2" x14ac:dyDescent="0.25">
      <c r="A115">
        <v>0.78539808085470897</v>
      </c>
      <c r="B115">
        <v>0.78539813338715303</v>
      </c>
    </row>
    <row r="116" spans="1:2" x14ac:dyDescent="0.25">
      <c r="A116">
        <v>0.78539808085470897</v>
      </c>
      <c r="B116">
        <v>0.78539813338715303</v>
      </c>
    </row>
    <row r="117" spans="1:2" x14ac:dyDescent="0.25">
      <c r="A117" s="1">
        <v>2.0235403789282201E-5</v>
      </c>
      <c r="B117">
        <v>0.66575494899469101</v>
      </c>
    </row>
    <row r="118" spans="1:2" x14ac:dyDescent="0.25">
      <c r="A118">
        <v>0.33097237057211298</v>
      </c>
      <c r="B118">
        <v>0.21780666651781</v>
      </c>
    </row>
    <row r="119" spans="1:2" x14ac:dyDescent="0.25">
      <c r="A119">
        <v>0.459645499659948</v>
      </c>
      <c r="B119">
        <v>9.3256749811449199E-2</v>
      </c>
    </row>
    <row r="120" spans="1:2" x14ac:dyDescent="0.25">
      <c r="A120">
        <v>7.5171696096703003E-2</v>
      </c>
      <c r="B120">
        <v>0.43119543508005498</v>
      </c>
    </row>
    <row r="121" spans="1:2" x14ac:dyDescent="0.25">
      <c r="A121">
        <v>0.30632140411309899</v>
      </c>
      <c r="B121">
        <v>0.78539763561314502</v>
      </c>
    </row>
    <row r="122" spans="1:2" x14ac:dyDescent="0.25">
      <c r="A122">
        <v>0.78539610670788695</v>
      </c>
      <c r="B122">
        <v>0.78539731668798596</v>
      </c>
    </row>
    <row r="123" spans="1:2" x14ac:dyDescent="0.25">
      <c r="A123">
        <v>0.78539610670788695</v>
      </c>
      <c r="B123">
        <v>0.78539731668798596</v>
      </c>
    </row>
    <row r="124" spans="1:2" x14ac:dyDescent="0.25">
      <c r="A124">
        <v>0.78539610670788695</v>
      </c>
      <c r="B124">
        <v>0.78539731668798596</v>
      </c>
    </row>
    <row r="125" spans="1:2" x14ac:dyDescent="0.25">
      <c r="A125">
        <v>0.78539610670788695</v>
      </c>
      <c r="B125">
        <v>0.78539731668798596</v>
      </c>
    </row>
    <row r="126" spans="1:2" x14ac:dyDescent="0.25">
      <c r="A126">
        <v>0.78539610670788695</v>
      </c>
      <c r="B126">
        <v>0.78539731668798596</v>
      </c>
    </row>
    <row r="127" spans="1:2" x14ac:dyDescent="0.25">
      <c r="A127">
        <v>0.78539610670788695</v>
      </c>
      <c r="B127">
        <v>0.78539731668798596</v>
      </c>
    </row>
    <row r="128" spans="1:2" x14ac:dyDescent="0.25">
      <c r="A128">
        <v>0.78539610670788695</v>
      </c>
      <c r="B128">
        <v>0.78539731668798596</v>
      </c>
    </row>
    <row r="129" spans="1:2" x14ac:dyDescent="0.25">
      <c r="A129">
        <v>0.78539610670788695</v>
      </c>
      <c r="B129">
        <v>0.78539731668798596</v>
      </c>
    </row>
    <row r="130" spans="1:2" x14ac:dyDescent="0.25">
      <c r="A130">
        <v>0.78539610670788695</v>
      </c>
      <c r="B130">
        <v>0.78539731668798596</v>
      </c>
    </row>
    <row r="131" spans="1:2" x14ac:dyDescent="0.25">
      <c r="A131">
        <v>0.78539610670788695</v>
      </c>
      <c r="B131">
        <v>0.78539731668798596</v>
      </c>
    </row>
    <row r="132" spans="1:2" x14ac:dyDescent="0.25">
      <c r="A132">
        <v>0.78539610670788695</v>
      </c>
      <c r="B132">
        <v>0.78539731668798596</v>
      </c>
    </row>
    <row r="133" spans="1:2" x14ac:dyDescent="0.25">
      <c r="A133">
        <v>0.78539610670788695</v>
      </c>
      <c r="B133">
        <v>0.78539731668798596</v>
      </c>
    </row>
    <row r="134" spans="1:2" x14ac:dyDescent="0.25">
      <c r="A134">
        <v>0.78539610670788695</v>
      </c>
      <c r="B134">
        <v>0.78539731668798596</v>
      </c>
    </row>
    <row r="135" spans="1:2" x14ac:dyDescent="0.25">
      <c r="A135">
        <v>0.184449368402199</v>
      </c>
      <c r="B135">
        <v>0.53157235394263802</v>
      </c>
    </row>
    <row r="136" spans="1:2" x14ac:dyDescent="0.25">
      <c r="A136">
        <v>0.187010065035217</v>
      </c>
      <c r="B136">
        <v>0.26442509643873702</v>
      </c>
    </row>
    <row r="137" spans="1:2" x14ac:dyDescent="0.25">
      <c r="A137">
        <v>0.27370738979526599</v>
      </c>
      <c r="B137">
        <v>0.213778667876075</v>
      </c>
    </row>
    <row r="138" spans="1:2" x14ac:dyDescent="0.25">
      <c r="A138">
        <v>0.45757198993221798</v>
      </c>
      <c r="B138">
        <v>0.172548178338569</v>
      </c>
    </row>
    <row r="139" spans="1:2" x14ac:dyDescent="0.25">
      <c r="A139">
        <v>0.69965435926657704</v>
      </c>
      <c r="B139">
        <v>9.19109503727875E-2</v>
      </c>
    </row>
    <row r="140" spans="1:2" x14ac:dyDescent="0.25">
      <c r="A140">
        <v>0.32421054943547201</v>
      </c>
      <c r="B140">
        <v>0.118788051911734</v>
      </c>
    </row>
    <row r="141" spans="1:2" x14ac:dyDescent="0.25">
      <c r="A141" s="1">
        <v>1.7767753449009E-6</v>
      </c>
      <c r="B141">
        <v>-3.6519138421142197E-2</v>
      </c>
    </row>
    <row r="142" spans="1:2" x14ac:dyDescent="0.25">
      <c r="A142" s="1">
        <v>2.07874038037347E-6</v>
      </c>
      <c r="B142">
        <v>-0.37341777824011402</v>
      </c>
    </row>
    <row r="143" spans="1:2" x14ac:dyDescent="0.25">
      <c r="A143" s="1">
        <v>3.1865528319365002E-6</v>
      </c>
      <c r="B143">
        <v>-0.63453809326425203</v>
      </c>
    </row>
    <row r="144" spans="1:2" x14ac:dyDescent="0.25">
      <c r="A144" s="1">
        <v>9.1555980607860605E-8</v>
      </c>
      <c r="B144">
        <v>-0.785398095648564</v>
      </c>
    </row>
    <row r="145" spans="1:2" x14ac:dyDescent="0.25">
      <c r="A145" s="1">
        <v>9.1555980607860605E-8</v>
      </c>
      <c r="B145">
        <v>-0.785398095648564</v>
      </c>
    </row>
    <row r="146" spans="1:2" x14ac:dyDescent="0.25">
      <c r="A146" s="1">
        <v>9.1555980607860605E-8</v>
      </c>
      <c r="B146">
        <v>-0.785398095648564</v>
      </c>
    </row>
    <row r="147" spans="1:2" x14ac:dyDescent="0.25">
      <c r="A147" s="1">
        <v>9.1555980607860605E-8</v>
      </c>
      <c r="B147">
        <v>-0.785398095648564</v>
      </c>
    </row>
    <row r="148" spans="1:2" x14ac:dyDescent="0.25">
      <c r="A148" s="1">
        <v>9.1555980607860605E-8</v>
      </c>
      <c r="B148">
        <v>-0.785398095648564</v>
      </c>
    </row>
    <row r="149" spans="1:2" x14ac:dyDescent="0.25">
      <c r="A149" s="1">
        <v>9.1555980607860605E-8</v>
      </c>
      <c r="B149">
        <v>-0.785398095648564</v>
      </c>
    </row>
    <row r="150" spans="1:2" x14ac:dyDescent="0.25">
      <c r="A150" s="1">
        <v>9.1555980607860605E-8</v>
      </c>
      <c r="B150">
        <v>-0.785398095648564</v>
      </c>
    </row>
    <row r="151" spans="1:2" x14ac:dyDescent="0.25">
      <c r="A151" s="1">
        <v>2.0530488093545301E-7</v>
      </c>
      <c r="B151">
        <v>4.4961657718948E-2</v>
      </c>
    </row>
    <row r="152" spans="1:2" x14ac:dyDescent="0.25">
      <c r="A152" s="1">
        <v>2.4342713712977598E-7</v>
      </c>
      <c r="B152">
        <v>-0.26588375663942199</v>
      </c>
    </row>
    <row r="153" spans="1:2" x14ac:dyDescent="0.25">
      <c r="A153" s="1">
        <v>2.6179986124666499E-7</v>
      </c>
      <c r="B153">
        <v>-0.465236402831047</v>
      </c>
    </row>
    <row r="154" spans="1:2" x14ac:dyDescent="0.25">
      <c r="A154" s="1">
        <v>3.10073572489024E-7</v>
      </c>
      <c r="B154">
        <v>-0.61525092600534403</v>
      </c>
    </row>
    <row r="155" spans="1:2" x14ac:dyDescent="0.25">
      <c r="A155" s="1">
        <v>3.5256463040526401E-7</v>
      </c>
      <c r="B155">
        <v>-0.66313495840706904</v>
      </c>
    </row>
    <row r="156" spans="1:2" x14ac:dyDescent="0.25">
      <c r="A156" s="1">
        <v>3.8612476816054901E-7</v>
      </c>
      <c r="B156">
        <v>-0.68591864924000501</v>
      </c>
    </row>
    <row r="157" spans="1:2" x14ac:dyDescent="0.25">
      <c r="A157" s="1">
        <v>6.9150134774830896E-8</v>
      </c>
      <c r="B157">
        <v>-0.78539805697091503</v>
      </c>
    </row>
    <row r="158" spans="1:2" x14ac:dyDescent="0.25">
      <c r="A158" s="1">
        <v>6.9150134774830896E-8</v>
      </c>
      <c r="B158">
        <v>-0.78539805697091503</v>
      </c>
    </row>
    <row r="159" spans="1:2" x14ac:dyDescent="0.25">
      <c r="A159" s="1">
        <v>6.9150134774830896E-8</v>
      </c>
      <c r="B159">
        <v>-0.78539805697091503</v>
      </c>
    </row>
    <row r="160" spans="1:2" x14ac:dyDescent="0.25">
      <c r="A160" s="1">
        <v>6.9150134774830896E-8</v>
      </c>
      <c r="B160">
        <v>-0.78539805697091503</v>
      </c>
    </row>
    <row r="161" spans="1:2" x14ac:dyDescent="0.25">
      <c r="A161" s="1">
        <v>6.9150134774830896E-8</v>
      </c>
      <c r="B161">
        <v>-0.78539805697091503</v>
      </c>
    </row>
    <row r="162" spans="1:2" x14ac:dyDescent="0.25">
      <c r="A162" s="1">
        <v>6.9150134774830896E-8</v>
      </c>
      <c r="B162">
        <v>-0.78539805697091503</v>
      </c>
    </row>
    <row r="163" spans="1:2" x14ac:dyDescent="0.25">
      <c r="A163">
        <v>0.78539782369934796</v>
      </c>
      <c r="B163">
        <v>0.78539601295296002</v>
      </c>
    </row>
    <row r="164" spans="1:2" x14ac:dyDescent="0.25">
      <c r="A164">
        <v>0.18822374537817299</v>
      </c>
      <c r="B164">
        <v>-0.45901338189496099</v>
      </c>
    </row>
    <row r="165" spans="1:2" x14ac:dyDescent="0.25">
      <c r="A165">
        <v>0.18893419244814</v>
      </c>
      <c r="B165">
        <v>-0.33989828982825698</v>
      </c>
    </row>
    <row r="166" spans="1:2" x14ac:dyDescent="0.25">
      <c r="A166">
        <v>0.23797359653130901</v>
      </c>
      <c r="B166">
        <v>-0.26556271382462499</v>
      </c>
    </row>
    <row r="167" spans="1:2" x14ac:dyDescent="0.25">
      <c r="A167">
        <v>0.36346053315770999</v>
      </c>
      <c r="B167">
        <v>-0.28345879457047102</v>
      </c>
    </row>
    <row r="168" spans="1:2" x14ac:dyDescent="0.25">
      <c r="A168">
        <v>0.566106132832359</v>
      </c>
      <c r="B168">
        <v>-0.32802455622756399</v>
      </c>
    </row>
    <row r="169" spans="1:2" x14ac:dyDescent="0.25">
      <c r="A169">
        <v>0.27220399261185801</v>
      </c>
      <c r="B169">
        <v>-0.35887595565831798</v>
      </c>
    </row>
    <row r="170" spans="1:2" x14ac:dyDescent="0.25">
      <c r="A170" s="1">
        <v>7.6084504204512701E-8</v>
      </c>
      <c r="B170">
        <v>-0.55755015748053804</v>
      </c>
    </row>
    <row r="171" spans="1:2" x14ac:dyDescent="0.25">
      <c r="A171" s="1">
        <v>1.9325962589625099E-8</v>
      </c>
      <c r="B171">
        <v>-0.785398142263803</v>
      </c>
    </row>
    <row r="172" spans="1:2" x14ac:dyDescent="0.25">
      <c r="A172" s="1">
        <v>1.9325962589625099E-8</v>
      </c>
      <c r="B172">
        <v>-0.785398142263803</v>
      </c>
    </row>
    <row r="173" spans="1:2" x14ac:dyDescent="0.25">
      <c r="A173" s="1">
        <v>1.9325962589625099E-8</v>
      </c>
      <c r="B173">
        <v>-0.785398142263803</v>
      </c>
    </row>
    <row r="174" spans="1:2" x14ac:dyDescent="0.25">
      <c r="A174" s="1">
        <v>1.9325962589625099E-8</v>
      </c>
      <c r="B174">
        <v>-0.785398142263803</v>
      </c>
    </row>
    <row r="175" spans="1:2" x14ac:dyDescent="0.25">
      <c r="A175" s="1">
        <v>1.9325962589625099E-8</v>
      </c>
      <c r="B175">
        <v>-0.785398142263803</v>
      </c>
    </row>
    <row r="176" spans="1:2" x14ac:dyDescent="0.25">
      <c r="A176" s="1">
        <v>1.9325962589625099E-8</v>
      </c>
      <c r="B176">
        <v>-0.785398142263803</v>
      </c>
    </row>
    <row r="177" spans="1:2" x14ac:dyDescent="0.25">
      <c r="A177" s="1">
        <v>1.9325962589625099E-8</v>
      </c>
      <c r="B177">
        <v>-0.785398142263803</v>
      </c>
    </row>
    <row r="178" spans="1:2" x14ac:dyDescent="0.25">
      <c r="A178">
        <v>0.78539805971622501</v>
      </c>
      <c r="B178">
        <v>0.78539811940113002</v>
      </c>
    </row>
    <row r="179" spans="1:2" x14ac:dyDescent="0.25">
      <c r="A179">
        <v>0.78539805971622501</v>
      </c>
      <c r="B179">
        <v>0.78539811940113002</v>
      </c>
    </row>
    <row r="180" spans="1:2" x14ac:dyDescent="0.25">
      <c r="A180">
        <v>0.78539805971622501</v>
      </c>
      <c r="B180">
        <v>0.78539811940113002</v>
      </c>
    </row>
    <row r="181" spans="1:2" x14ac:dyDescent="0.25">
      <c r="A181" s="1">
        <v>2.9895445885604197E-7</v>
      </c>
      <c r="B181">
        <v>0.14834624375310301</v>
      </c>
    </row>
    <row r="182" spans="1:2" x14ac:dyDescent="0.25">
      <c r="A182" s="1">
        <v>9.7520326661226206E-8</v>
      </c>
      <c r="B182">
        <v>3.2067214655381697E-2</v>
      </c>
    </row>
    <row r="183" spans="1:2" x14ac:dyDescent="0.25">
      <c r="A183" s="1">
        <v>3.54190468667882E-8</v>
      </c>
      <c r="B183">
        <v>-1.4929271021928901E-2</v>
      </c>
    </row>
    <row r="184" spans="1:2" x14ac:dyDescent="0.25">
      <c r="A184" s="1">
        <v>4.8396470444925102E-8</v>
      </c>
      <c r="B184">
        <v>-5.1518928993490698E-2</v>
      </c>
    </row>
    <row r="185" spans="1:2" x14ac:dyDescent="0.25">
      <c r="A185" s="1">
        <v>1.0065772622117499E-6</v>
      </c>
      <c r="B185">
        <v>0.301860691164758</v>
      </c>
    </row>
    <row r="186" spans="1:2" x14ac:dyDescent="0.25">
      <c r="A186">
        <v>0.78539787021375895</v>
      </c>
      <c r="B186">
        <v>0.785397955208049</v>
      </c>
    </row>
    <row r="187" spans="1:2" x14ac:dyDescent="0.25">
      <c r="A187">
        <v>0.78539787021375895</v>
      </c>
      <c r="B187">
        <v>0.785397955208049</v>
      </c>
    </row>
    <row r="188" spans="1:2" x14ac:dyDescent="0.25">
      <c r="A188">
        <v>0.78539787021375895</v>
      </c>
      <c r="B188">
        <v>0.785397955208049</v>
      </c>
    </row>
    <row r="189" spans="1:2" x14ac:dyDescent="0.25">
      <c r="A189">
        <v>0.78539787021375895</v>
      </c>
      <c r="B189">
        <v>0.785397955208049</v>
      </c>
    </row>
    <row r="190" spans="1:2" x14ac:dyDescent="0.25">
      <c r="A190">
        <v>6.8767740372964806E-2</v>
      </c>
      <c r="B190">
        <v>-0.74310826504907701</v>
      </c>
    </row>
    <row r="191" spans="1:2" x14ac:dyDescent="0.25">
      <c r="A191">
        <v>5.1981497250350499E-2</v>
      </c>
      <c r="B191">
        <v>-0.191911596993949</v>
      </c>
    </row>
    <row r="192" spans="1:2" x14ac:dyDescent="0.25">
      <c r="A192">
        <v>3.4105232984431501E-2</v>
      </c>
      <c r="B192">
        <v>-9.0547529830883003E-2</v>
      </c>
    </row>
    <row r="193" spans="1:2" x14ac:dyDescent="0.25">
      <c r="A193">
        <v>0.29847307236627302</v>
      </c>
      <c r="B193">
        <v>-0.18117588280653499</v>
      </c>
    </row>
    <row r="194" spans="1:2" x14ac:dyDescent="0.25">
      <c r="A194">
        <v>0.64272457853869602</v>
      </c>
      <c r="B194">
        <v>-0.20345114421231</v>
      </c>
    </row>
    <row r="195" spans="1:2" x14ac:dyDescent="0.25">
      <c r="A195">
        <v>0.78539706605023896</v>
      </c>
      <c r="B195">
        <v>-0.34929842296618702</v>
      </c>
    </row>
    <row r="196" spans="1:2" x14ac:dyDescent="0.25">
      <c r="A196">
        <v>0.39754463386265998</v>
      </c>
      <c r="B196">
        <v>-0.39883259034649199</v>
      </c>
    </row>
    <row r="197" spans="1:2" x14ac:dyDescent="0.25">
      <c r="A197" s="1">
        <v>8.9630449432680301E-8</v>
      </c>
      <c r="B197">
        <v>-0.41887474395326701</v>
      </c>
    </row>
    <row r="198" spans="1:2" x14ac:dyDescent="0.25">
      <c r="A198" s="1">
        <v>3.8785854384849698E-7</v>
      </c>
      <c r="B198">
        <v>-0.27457421574018598</v>
      </c>
    </row>
    <row r="199" spans="1:2" x14ac:dyDescent="0.25">
      <c r="A199">
        <v>0.78539790508141605</v>
      </c>
      <c r="B199">
        <v>0.78539805305851296</v>
      </c>
    </row>
    <row r="200" spans="1:2" x14ac:dyDescent="0.25">
      <c r="A200">
        <v>0.78539790508141605</v>
      </c>
      <c r="B200">
        <v>0.78539805305851296</v>
      </c>
    </row>
    <row r="201" spans="1:2" x14ac:dyDescent="0.25">
      <c r="A201">
        <v>0.78539790508141605</v>
      </c>
      <c r="B201">
        <v>0.78539805305851296</v>
      </c>
    </row>
    <row r="202" spans="1:2" x14ac:dyDescent="0.25">
      <c r="A202">
        <v>0.78539790508141605</v>
      </c>
      <c r="B202">
        <v>0.78539805305851296</v>
      </c>
    </row>
    <row r="203" spans="1:2" x14ac:dyDescent="0.25">
      <c r="A203">
        <v>0.78539790508141605</v>
      </c>
      <c r="B203">
        <v>0.78539805305851296</v>
      </c>
    </row>
    <row r="204" spans="1:2" x14ac:dyDescent="0.25">
      <c r="A204">
        <v>0.31214194073021401</v>
      </c>
      <c r="B204">
        <v>0.61736980064377001</v>
      </c>
    </row>
    <row r="205" spans="1:2" x14ac:dyDescent="0.25">
      <c r="A205">
        <v>0.30270445158102999</v>
      </c>
      <c r="B205">
        <v>0.40435205311118699</v>
      </c>
    </row>
    <row r="206" spans="1:2" x14ac:dyDescent="0.25">
      <c r="A206">
        <v>0.29043601392506002</v>
      </c>
      <c r="B206">
        <v>0.48430423217028001</v>
      </c>
    </row>
    <row r="207" spans="1:2" x14ac:dyDescent="0.25">
      <c r="A207">
        <v>0.29521200072575299</v>
      </c>
      <c r="B207">
        <v>0.69021932561442101</v>
      </c>
    </row>
    <row r="208" spans="1:2" x14ac:dyDescent="0.25">
      <c r="A208">
        <v>0.78539460843221898</v>
      </c>
      <c r="B208">
        <v>0.78539729551724902</v>
      </c>
    </row>
    <row r="209" spans="1:2" x14ac:dyDescent="0.25">
      <c r="A209">
        <v>0.78539460843221898</v>
      </c>
      <c r="B209">
        <v>0.78539729551724902</v>
      </c>
    </row>
    <row r="210" spans="1:2" x14ac:dyDescent="0.25">
      <c r="A210">
        <v>0.78539460843221898</v>
      </c>
      <c r="B210">
        <v>0.78539729551724902</v>
      </c>
    </row>
    <row r="211" spans="1:2" x14ac:dyDescent="0.25">
      <c r="A211">
        <v>0.78539460843221898</v>
      </c>
      <c r="B211">
        <v>0.78539729551724902</v>
      </c>
    </row>
    <row r="212" spans="1:2" x14ac:dyDescent="0.25">
      <c r="A212">
        <v>0.78539460843221898</v>
      </c>
      <c r="B212">
        <v>0.78539729551724902</v>
      </c>
    </row>
    <row r="213" spans="1:2" x14ac:dyDescent="0.25">
      <c r="A213">
        <v>0.78539460843221898</v>
      </c>
      <c r="B213">
        <v>0.78539729551724902</v>
      </c>
    </row>
    <row r="214" spans="1:2" x14ac:dyDescent="0.25">
      <c r="A214">
        <v>0.78539460843221898</v>
      </c>
      <c r="B214">
        <v>0.78539729551724902</v>
      </c>
    </row>
    <row r="215" spans="1:2" x14ac:dyDescent="0.25">
      <c r="A215">
        <v>0.78539460843221898</v>
      </c>
      <c r="B215">
        <v>0.78539729551724902</v>
      </c>
    </row>
    <row r="216" spans="1:2" x14ac:dyDescent="0.25">
      <c r="A216">
        <v>0.78539460843221898</v>
      </c>
      <c r="B216">
        <v>0.78539729551724902</v>
      </c>
    </row>
    <row r="217" spans="1:2" x14ac:dyDescent="0.25">
      <c r="A217">
        <v>0.78539460843221898</v>
      </c>
      <c r="B217">
        <v>0.78539729551724902</v>
      </c>
    </row>
    <row r="218" spans="1:2" x14ac:dyDescent="0.25">
      <c r="A218">
        <v>0.78539460843221898</v>
      </c>
      <c r="B218">
        <v>0.78539729551724902</v>
      </c>
    </row>
    <row r="219" spans="1:2" x14ac:dyDescent="0.25">
      <c r="A219">
        <v>0.78539460843221898</v>
      </c>
      <c r="B219">
        <v>0.78539729551724902</v>
      </c>
    </row>
    <row r="220" spans="1:2" x14ac:dyDescent="0.25">
      <c r="A220">
        <v>0.78539460843221898</v>
      </c>
      <c r="B220">
        <v>0.78539729551724902</v>
      </c>
    </row>
    <row r="221" spans="1:2" x14ac:dyDescent="0.25">
      <c r="A221">
        <v>0.78539460843221898</v>
      </c>
      <c r="B221">
        <v>0.78539729551724902</v>
      </c>
    </row>
    <row r="222" spans="1:2" x14ac:dyDescent="0.25">
      <c r="A222">
        <v>0.78539460843221898</v>
      </c>
      <c r="B222">
        <v>0.78539729551724902</v>
      </c>
    </row>
    <row r="223" spans="1:2" x14ac:dyDescent="0.25">
      <c r="A223">
        <v>0.78539460843221898</v>
      </c>
      <c r="B223">
        <v>0.78539729551724902</v>
      </c>
    </row>
    <row r="224" spans="1:2" x14ac:dyDescent="0.25">
      <c r="A224">
        <v>0.78539460843221898</v>
      </c>
      <c r="B224">
        <v>0.78539729551724902</v>
      </c>
    </row>
    <row r="225" spans="1:2" x14ac:dyDescent="0.25">
      <c r="A225">
        <v>0.78539460843221898</v>
      </c>
      <c r="B225">
        <v>0.78539729551724902</v>
      </c>
    </row>
    <row r="226" spans="1:2" x14ac:dyDescent="0.25">
      <c r="A226">
        <v>0.78539460843221898</v>
      </c>
      <c r="B226">
        <v>0.78539729551724902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A131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Chuanshan</dc:creator>
  <cp:lastModifiedBy>HUANG Chuanshan</cp:lastModifiedBy>
  <dcterms:created xsi:type="dcterms:W3CDTF">2018-11-27T09:20:01Z</dcterms:created>
  <dcterms:modified xsi:type="dcterms:W3CDTF">2018-11-27T10:21:07Z</dcterms:modified>
</cp:coreProperties>
</file>