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7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46" workbookViewId="0">
      <selection activeCell="D46" sqref="D1:D1048576"/>
    </sheetView>
  </sheetViews>
  <sheetFormatPr defaultRowHeight="15" x14ac:dyDescent="0.25"/>
  <cols>
    <col min="1" max="1" width="16.85546875" style="1" customWidth="1"/>
  </cols>
  <sheetData>
    <row r="1" spans="1:4" x14ac:dyDescent="0.25">
      <c r="A1" s="1">
        <v>3334218227</v>
      </c>
      <c r="D1" t="str">
        <f>"92"&amp;A1</f>
        <v>923334218227</v>
      </c>
    </row>
    <row r="2" spans="1:4" x14ac:dyDescent="0.25">
      <c r="A2" s="1">
        <v>3334284664</v>
      </c>
      <c r="D2" t="str">
        <f>"92"&amp;A2</f>
        <v>923334284664</v>
      </c>
    </row>
    <row r="3" spans="1:4" x14ac:dyDescent="0.25">
      <c r="A3" s="1">
        <v>3004297036</v>
      </c>
      <c r="D3" t="str">
        <f t="shared" ref="D3:D66" si="0">"92"&amp;A3</f>
        <v>923004297036</v>
      </c>
    </row>
    <row r="4" spans="1:4" x14ac:dyDescent="0.25">
      <c r="A4" s="1">
        <v>3004115251</v>
      </c>
      <c r="D4" t="str">
        <f t="shared" si="0"/>
        <v>923004115251</v>
      </c>
    </row>
    <row r="5" spans="1:4" x14ac:dyDescent="0.25">
      <c r="A5" s="1">
        <v>3004131316</v>
      </c>
      <c r="D5" t="str">
        <f t="shared" si="0"/>
        <v>923004131316</v>
      </c>
    </row>
    <row r="6" spans="1:4" x14ac:dyDescent="0.25">
      <c r="A6" s="1">
        <v>3009497133</v>
      </c>
      <c r="D6" t="str">
        <f t="shared" si="0"/>
        <v>923009497133</v>
      </c>
    </row>
    <row r="7" spans="1:4" x14ac:dyDescent="0.25">
      <c r="A7" s="1">
        <v>3009446479</v>
      </c>
      <c r="D7" t="str">
        <f t="shared" si="0"/>
        <v>923009446479</v>
      </c>
    </row>
    <row r="8" spans="1:4" x14ac:dyDescent="0.25">
      <c r="A8" s="1">
        <v>3009410857</v>
      </c>
      <c r="D8" t="str">
        <f t="shared" si="0"/>
        <v>923009410857</v>
      </c>
    </row>
    <row r="9" spans="1:4" x14ac:dyDescent="0.25">
      <c r="A9" s="1">
        <v>3004266525</v>
      </c>
      <c r="D9" t="str">
        <f t="shared" si="0"/>
        <v>923004266525</v>
      </c>
    </row>
    <row r="10" spans="1:4" x14ac:dyDescent="0.25">
      <c r="A10" s="1">
        <v>3334212561</v>
      </c>
      <c r="D10" t="str">
        <f t="shared" si="0"/>
        <v>923334212561</v>
      </c>
    </row>
    <row r="11" spans="1:4" x14ac:dyDescent="0.25">
      <c r="A11" s="1">
        <v>3009417336</v>
      </c>
      <c r="D11" t="str">
        <f t="shared" si="0"/>
        <v>923009417336</v>
      </c>
    </row>
    <row r="12" spans="1:4" x14ac:dyDescent="0.25">
      <c r="A12" s="1">
        <v>3334229278</v>
      </c>
      <c r="D12" t="str">
        <f t="shared" si="0"/>
        <v>923334229278</v>
      </c>
    </row>
    <row r="13" spans="1:4" x14ac:dyDescent="0.25">
      <c r="A13" s="1">
        <v>3004107748</v>
      </c>
      <c r="D13" t="str">
        <f t="shared" si="0"/>
        <v>923004107748</v>
      </c>
    </row>
    <row r="14" spans="1:4" x14ac:dyDescent="0.25">
      <c r="A14" s="1">
        <v>3004102817</v>
      </c>
      <c r="D14" t="str">
        <f t="shared" si="0"/>
        <v>923004102817</v>
      </c>
    </row>
    <row r="15" spans="1:4" x14ac:dyDescent="0.25">
      <c r="A15" s="1">
        <v>3004401574</v>
      </c>
      <c r="D15" t="str">
        <f t="shared" si="0"/>
        <v>923004401574</v>
      </c>
    </row>
    <row r="16" spans="1:4" x14ac:dyDescent="0.25">
      <c r="A16" s="1">
        <v>3009456866</v>
      </c>
      <c r="D16" t="str">
        <f t="shared" si="0"/>
        <v>923009456866</v>
      </c>
    </row>
    <row r="17" spans="1:4" x14ac:dyDescent="0.25">
      <c r="A17" s="1">
        <v>3008410306</v>
      </c>
      <c r="D17" t="str">
        <f t="shared" si="0"/>
        <v>923008410306</v>
      </c>
    </row>
    <row r="18" spans="1:4" x14ac:dyDescent="0.25">
      <c r="A18" s="1">
        <v>3334291533</v>
      </c>
      <c r="D18" t="str">
        <f t="shared" si="0"/>
        <v>923334291533</v>
      </c>
    </row>
    <row r="19" spans="1:4" x14ac:dyDescent="0.25">
      <c r="A19" s="1">
        <v>3334282902</v>
      </c>
      <c r="D19" t="str">
        <f t="shared" si="0"/>
        <v>923334282902</v>
      </c>
    </row>
    <row r="20" spans="1:4" x14ac:dyDescent="0.25">
      <c r="A20" s="1">
        <v>3004137007</v>
      </c>
      <c r="D20" t="str">
        <f t="shared" si="0"/>
        <v>923004137007</v>
      </c>
    </row>
    <row r="21" spans="1:4" x14ac:dyDescent="0.25">
      <c r="A21" s="1">
        <v>3004151636</v>
      </c>
      <c r="D21" t="str">
        <f t="shared" si="0"/>
        <v>923004151636</v>
      </c>
    </row>
    <row r="22" spans="1:4" x14ac:dyDescent="0.25">
      <c r="A22" s="1">
        <v>3004285529</v>
      </c>
      <c r="D22" t="str">
        <f t="shared" si="0"/>
        <v>923004285529</v>
      </c>
    </row>
    <row r="23" spans="1:4" x14ac:dyDescent="0.25">
      <c r="A23" s="1">
        <v>3004405580</v>
      </c>
      <c r="D23" t="str">
        <f t="shared" si="0"/>
        <v>923004405580</v>
      </c>
    </row>
    <row r="24" spans="1:4" x14ac:dyDescent="0.25">
      <c r="A24" s="1">
        <v>3004144977</v>
      </c>
      <c r="D24" t="str">
        <f t="shared" si="0"/>
        <v>923004144977</v>
      </c>
    </row>
    <row r="25" spans="1:4" x14ac:dyDescent="0.25">
      <c r="A25" s="1">
        <v>3008402019</v>
      </c>
      <c r="D25" t="str">
        <f t="shared" si="0"/>
        <v>923008402019</v>
      </c>
    </row>
    <row r="26" spans="1:4" x14ac:dyDescent="0.25">
      <c r="A26" s="1">
        <v>3334264505</v>
      </c>
      <c r="D26" t="str">
        <f t="shared" si="0"/>
        <v>923334264505</v>
      </c>
    </row>
    <row r="27" spans="1:4" x14ac:dyDescent="0.25">
      <c r="A27" s="1">
        <v>3004174828</v>
      </c>
      <c r="D27" t="str">
        <f t="shared" si="0"/>
        <v>923004174828</v>
      </c>
    </row>
    <row r="28" spans="1:4" x14ac:dyDescent="0.25">
      <c r="A28" s="1">
        <v>3036485515</v>
      </c>
      <c r="D28" t="str">
        <f t="shared" si="0"/>
        <v>923036485515</v>
      </c>
    </row>
    <row r="29" spans="1:4" x14ac:dyDescent="0.25">
      <c r="A29" s="1">
        <v>3008407775</v>
      </c>
      <c r="D29" t="str">
        <f t="shared" si="0"/>
        <v>923008407775</v>
      </c>
    </row>
    <row r="30" spans="1:4" x14ac:dyDescent="0.25">
      <c r="A30" s="1">
        <v>3004402303</v>
      </c>
      <c r="D30" t="str">
        <f t="shared" si="0"/>
        <v>923004402303</v>
      </c>
    </row>
    <row r="31" spans="1:4" x14ac:dyDescent="0.25">
      <c r="A31" s="1">
        <v>3004261785</v>
      </c>
      <c r="D31" t="str">
        <f t="shared" si="0"/>
        <v>923004261785</v>
      </c>
    </row>
    <row r="32" spans="1:4" x14ac:dyDescent="0.25">
      <c r="A32" s="1">
        <v>3004367007</v>
      </c>
      <c r="D32" t="str">
        <f t="shared" si="0"/>
        <v>923004367007</v>
      </c>
    </row>
    <row r="33" spans="1:4" x14ac:dyDescent="0.25">
      <c r="A33" s="1">
        <v>3009422680</v>
      </c>
      <c r="D33" t="str">
        <f t="shared" si="0"/>
        <v>923009422680</v>
      </c>
    </row>
    <row r="34" spans="1:4" x14ac:dyDescent="0.25">
      <c r="A34" s="1">
        <v>3008478348</v>
      </c>
      <c r="D34" t="str">
        <f t="shared" si="0"/>
        <v>923008478348</v>
      </c>
    </row>
    <row r="35" spans="1:4" x14ac:dyDescent="0.25">
      <c r="A35" s="1">
        <v>3004469811</v>
      </c>
      <c r="D35" t="str">
        <f t="shared" si="0"/>
        <v>923004469811</v>
      </c>
    </row>
    <row r="36" spans="1:4" x14ac:dyDescent="0.25">
      <c r="A36" s="1">
        <v>3008460440</v>
      </c>
      <c r="D36" t="str">
        <f t="shared" si="0"/>
        <v>923008460440</v>
      </c>
    </row>
    <row r="37" spans="1:4" x14ac:dyDescent="0.25">
      <c r="A37" s="1">
        <v>3008404622</v>
      </c>
      <c r="D37" t="str">
        <f t="shared" si="0"/>
        <v>923008404622</v>
      </c>
    </row>
    <row r="38" spans="1:4" x14ac:dyDescent="0.25">
      <c r="A38" s="1">
        <v>3008487652</v>
      </c>
      <c r="D38" t="str">
        <f t="shared" si="0"/>
        <v>923008487652</v>
      </c>
    </row>
    <row r="39" spans="1:4" x14ac:dyDescent="0.25">
      <c r="A39" s="1">
        <v>3004430403</v>
      </c>
      <c r="D39" t="str">
        <f t="shared" si="0"/>
        <v>923004430403</v>
      </c>
    </row>
    <row r="40" spans="1:4" x14ac:dyDescent="0.25">
      <c r="A40" s="1">
        <v>3009430609</v>
      </c>
      <c r="D40" t="str">
        <f t="shared" si="0"/>
        <v>923009430609</v>
      </c>
    </row>
    <row r="41" spans="1:4" x14ac:dyDescent="0.25">
      <c r="A41" s="1">
        <v>3008448191</v>
      </c>
      <c r="D41" t="str">
        <f t="shared" si="0"/>
        <v>923008448191</v>
      </c>
    </row>
    <row r="42" spans="1:4" x14ac:dyDescent="0.25">
      <c r="A42" s="1">
        <v>3008435500</v>
      </c>
      <c r="D42" t="str">
        <f t="shared" si="0"/>
        <v>923008435500</v>
      </c>
    </row>
    <row r="43" spans="1:4" x14ac:dyDescent="0.25">
      <c r="A43" s="1">
        <v>3009483535</v>
      </c>
      <c r="D43" t="str">
        <f t="shared" si="0"/>
        <v>923009483535</v>
      </c>
    </row>
    <row r="44" spans="1:4" x14ac:dyDescent="0.25">
      <c r="A44" s="1">
        <v>3004253887</v>
      </c>
      <c r="D44" t="str">
        <f t="shared" si="0"/>
        <v>923004253887</v>
      </c>
    </row>
    <row r="45" spans="1:4" x14ac:dyDescent="0.25">
      <c r="A45" s="1">
        <v>3004169723</v>
      </c>
      <c r="D45" t="str">
        <f t="shared" si="0"/>
        <v>923004169723</v>
      </c>
    </row>
    <row r="46" spans="1:4" x14ac:dyDescent="0.25">
      <c r="A46" s="1">
        <v>3004101707</v>
      </c>
      <c r="D46" t="str">
        <f t="shared" si="0"/>
        <v>923004101707</v>
      </c>
    </row>
    <row r="47" spans="1:4" x14ac:dyDescent="0.25">
      <c r="A47" s="1">
        <v>3004516838</v>
      </c>
      <c r="D47" t="str">
        <f t="shared" si="0"/>
        <v>923004516838</v>
      </c>
    </row>
    <row r="48" spans="1:4" x14ac:dyDescent="0.25">
      <c r="A48" s="1">
        <v>3004210481</v>
      </c>
      <c r="D48" t="str">
        <f t="shared" si="0"/>
        <v>923004210481</v>
      </c>
    </row>
    <row r="49" spans="1:4" x14ac:dyDescent="0.25">
      <c r="A49" s="1">
        <v>3004430486</v>
      </c>
      <c r="D49" t="str">
        <f t="shared" si="0"/>
        <v>923004430486</v>
      </c>
    </row>
    <row r="50" spans="1:4" x14ac:dyDescent="0.25">
      <c r="A50" s="1">
        <v>3009479020</v>
      </c>
      <c r="D50" t="str">
        <f t="shared" si="0"/>
        <v>923009479020</v>
      </c>
    </row>
    <row r="51" spans="1:4" x14ac:dyDescent="0.25">
      <c r="A51" s="1">
        <v>3334291887</v>
      </c>
      <c r="D51" t="str">
        <f t="shared" si="0"/>
        <v>923334291887</v>
      </c>
    </row>
    <row r="52" spans="1:4" x14ac:dyDescent="0.25">
      <c r="A52" s="1">
        <v>3009455031</v>
      </c>
      <c r="D52" t="str">
        <f t="shared" si="0"/>
        <v>923009455031</v>
      </c>
    </row>
    <row r="53" spans="1:4" x14ac:dyDescent="0.25">
      <c r="A53" s="1">
        <v>3004238907</v>
      </c>
      <c r="D53" t="str">
        <f t="shared" si="0"/>
        <v>923004238907</v>
      </c>
    </row>
    <row r="54" spans="1:4" x14ac:dyDescent="0.25">
      <c r="A54" s="1">
        <v>3004286614</v>
      </c>
      <c r="D54" t="str">
        <f t="shared" si="0"/>
        <v>923004286614</v>
      </c>
    </row>
    <row r="55" spans="1:4" x14ac:dyDescent="0.25">
      <c r="A55" s="1">
        <v>3004367433</v>
      </c>
      <c r="D55" t="str">
        <f t="shared" si="0"/>
        <v>923004367433</v>
      </c>
    </row>
    <row r="56" spans="1:4" x14ac:dyDescent="0.25">
      <c r="A56" s="1">
        <v>3004104416</v>
      </c>
      <c r="D56" t="str">
        <f t="shared" si="0"/>
        <v>923004104416</v>
      </c>
    </row>
    <row r="57" spans="1:4" x14ac:dyDescent="0.25">
      <c r="A57" s="1">
        <v>3009403848</v>
      </c>
      <c r="D57" t="str">
        <f>"92"&amp;A57</f>
        <v>923009403848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2019-03-12T08:22:36Z</dcterms:modified>
</cp:coreProperties>
</file>