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statsform fastställdes i Finlands grundlag 1919, i linje med självständighetsförklaringen?</t>
        </is>
      </c>
      <c r="C9" s="14" t="inlineStr">
        <is>
          <t>Konstitutionell monarki</t>
        </is>
      </c>
      <c r="D9" s="14" t="inlineStr">
        <is>
          <t>Absolut monarki</t>
        </is>
      </c>
      <c r="E9" s="14" t="inlineStr">
        <is>
          <t>Sovjetrepublik inom Ryssland</t>
        </is>
      </c>
      <c r="F9" s="14" t="inlineStr">
        <is>
          <t>Republik</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lång normal arbetsdag angav den finska arbetstidslagen från 1917?</t>
        </is>
      </c>
      <c r="C10" s="14" t="inlineStr">
        <is>
          <t>Tolv timmar</t>
        </is>
      </c>
      <c r="D10" s="14" t="inlineStr">
        <is>
          <t>Sex timmar</t>
        </is>
      </c>
      <c r="E10" s="14" t="inlineStr">
        <is>
          <t>Tio timmar</t>
        </is>
      </c>
      <c r="F10" s="14" t="inlineStr">
        <is>
          <t>Åtta timmar</t>
        </is>
      </c>
      <c r="G10" s="14" t="n">
        <v>20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kunde politiska motståndare samarbeta i Finlands demokratiska institutioner efter inbördeskriget?</t>
        </is>
      </c>
      <c r="C11" s="14" t="inlineStr">
        <is>
          <t>Genom att ersätta riksdagen med ett ärftligt råd</t>
        </is>
      </c>
      <c r="D11" s="21" t="inlineStr">
        <is>
          <t>Genom förhandlingar och kompromisser</t>
        </is>
      </c>
      <c r="E11" s="14" t="inlineStr">
        <is>
          <t>Genom att förbjuda parlamentariskt samarbete mellan partier</t>
        </is>
      </c>
      <c r="F11" s="14" t="inlineStr">
        <is>
          <t>Genom att överlåta lagstiftningen till militären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politiskt ideal hade extremhögern i Europa under mellankrigstiden?</t>
        </is>
      </c>
      <c r="C12" s="14" t="inlineStr">
        <is>
          <t>En stark auktoritär ledare för staten</t>
        </is>
      </c>
      <c r="D12" s="14" t="inlineStr">
        <is>
          <t>Parlamentarism med maktskiften genom fria val</t>
        </is>
      </c>
      <c r="E12" s="14" t="inlineStr">
        <is>
          <t>Direktdemokrati genom regelbundna folkomröstningar</t>
        </is>
      </c>
      <c r="F12" s="14" t="inlineStr">
        <is>
          <t>Maktfördelning som begränsar den högsta ledaren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hände med demokratin i Finland när flera europeiska länder blev diktaturer på 1930-talet?</t>
        </is>
      </c>
      <c r="C13" s="14" t="inlineStr">
        <is>
          <t>Finland förblev en demokrati.</t>
        </is>
      </c>
      <c r="D13" s="14" t="inlineStr">
        <is>
          <t>Finland blev en militärdiktatur.</t>
        </is>
      </c>
      <c r="E13" s="14" t="inlineStr">
        <is>
          <t>Finland blev en fascistisk enpartistat.</t>
        </is>
      </c>
      <c r="F13" s="14" t="inlineStr">
        <is>
          <t>Finland återinförde en enväldig monarki.</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