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Which spreadsheet tools can read this sheet and export to xlsx format?</t>
        </is>
      </c>
      <c r="C9" s="14" t="inlineStr">
        <is>
          <t>Excel</t>
        </is>
      </c>
      <c r="D9" s="14" t="inlineStr">
        <is>
          <t>Google Docs</t>
        </is>
      </c>
      <c r="E9" s="14" t="inlineStr">
        <is>
          <t>Numbers</t>
        </is>
      </c>
      <c r="F9" s="14" t="inlineStr">
        <is>
          <t>LibreOffice</t>
        </is>
      </c>
      <c r="G9" s="14" t="n">
        <v>60</v>
      </c>
      <c r="H9" s="15" t="inlineStr">
        <is>
          <t>1,2,3,4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n"/>
      <c r="C10" s="14" t="n"/>
      <c r="D10" s="14" t="n"/>
      <c r="E10" s="14" t="n"/>
      <c r="F10" s="14" t="n"/>
      <c r="G10" s="14" t="n"/>
      <c r="H10" s="15" t="n"/>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n"/>
      <c r="C11" s="14" t="n"/>
      <c r="D11" s="21" t="n"/>
      <c r="E11" s="14" t="n"/>
      <c r="F11" s="14" t="n"/>
      <c r="G11" s="14" t="n"/>
      <c r="H11" s="15" t="n"/>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