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5" i="1"/>
</calcChain>
</file>

<file path=xl/sharedStrings.xml><?xml version="1.0" encoding="utf-8"?>
<sst xmlns="http://schemas.openxmlformats.org/spreadsheetml/2006/main" count="2" uniqueCount="2">
  <si>
    <t>Numero 1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</si>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</sst>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0"/>
  <sheetViews>
    <sheetView tabSelected="1" topLeftCell="B1" zoomScale="130" zoomScaleNormal="130" workbookViewId="0">
      <selection activeCell="B1" sqref="B1"/>
    </sheetView>
  </sheetViews>
  <sheetFormatPr defaultRowHeight="14.4" x14ac:dyDescent="0.3"/>
  <cols>
    <col min="6" max="7" width="16.5546875" style="2" customWidth="1"/>
  </cols>
  <sheetData>
    <row r="2" spans="6:12" ht="23.4" x14ac:dyDescent="0.45">
      <c r="G2" s="1">
        <v>2</v>
      </c>
      <c r="L2" s="1"/>
    </row>
    <row r="4" spans="6:12" ht="18" x14ac:dyDescent="0.35">
      <c r="F4" s="3" t="s">
        <v>0</v>
      </c>
      <c r="G4" s="3" t="s">
        <v>1</v>
      </c>
    </row>
    <row r="5" spans="6:12" x14ac:dyDescent="0.3">
      <c r="F5" s="2">
        <v>1</v>
      </c>
      <c r="G5" s="2">
        <f>SUM(F5,$G$2)</f>
        <v>3</v>
      </c>
      <c r="H5" s="2"/>
      <c r="I5" s="2"/>
      <c r="J5" s="2"/>
    </row>
    <row r="6" spans="6:12" x14ac:dyDescent="0.3">
      <c r="F6" s="2">
        <v>2</v>
      </c>
      <c r="G6" s="2">
        <f t="shared" ref="G6:G10" si="0">SUM(F6,$G$2)</f>
        <v>4</v>
      </c>
    </row>
    <row r="7" spans="6:12" x14ac:dyDescent="0.3">
      <c r="F7" s="2">
        <v>3</v>
      </c>
      <c r="G7" s="2">
        <f t="shared" si="0"/>
        <v>5</v>
      </c>
    </row>
    <row r="8" spans="6:12" x14ac:dyDescent="0.3">
      <c r="F8" s="2">
        <v>4</v>
      </c>
      <c r="G8" s="2">
        <f t="shared" si="0"/>
        <v>6</v>
      </c>
    </row>
    <row r="9" spans="6:12" x14ac:dyDescent="0.3">
      <c r="F9" s="2">
        <v>5</v>
      </c>
      <c r="G9" s="2">
        <f t="shared" si="0"/>
        <v>7</v>
      </c>
    </row>
    <row r="10" spans="6:12" x14ac:dyDescent="0.3">
      <c r="F10" s="2">
        <v>6</v>
      </c>
      <c r="G10" s="2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dcterms:created xsi:type="dcterms:W3CDTF">2020-12-01T03:08:02Z</dcterms:created>
  <dcterms:modified xsi:type="dcterms:W3CDTF">2023-08-23T19:31:59Z</dcterms:modified>
</cp:coreProperties>
</file>