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<sst xmlns="http://schemas.openxmlformats.org/spreadsheetml/2006/main" count="8" uniqueCount="4">
  <si>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Decimal está entre 1 a 10</t>
  </si>
  <si>
    <t>Decimal Não está entre 1 a 10</t>
  </si>
  <si>
    <t>Decimal É igual a 10</t>
  </si>
  <si>
    <t>Decimal é diferente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</si>
</sst>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workbookViewId="0">
      <selection activeCell="C5" sqref="C5"/>
    </sheetView>
  </sheetViews>
  <sheetFormatPr defaultRowHeight="14.4" x14ac:dyDescent="0.3"/>
  <cols>
    <col min="6" max="6" width="2.6640625" customWidth="1"/>
    <col min="11" max="11" width="3.109375" customWidth="1"/>
  </cols>
  <sheetData>
    <row r="2" spans="3:18" ht="23.4" x14ac:dyDescent="0.4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4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3">
      <c r="C5" s="1"/>
      <c r="G5" s="1"/>
      <c r="L5" s="1"/>
      <c r="P5" s="1"/>
    </row>
    <row r="6" spans="3:18" x14ac:dyDescent="0.3">
      <c r="C6" s="1">
        <v>9</v>
      </c>
      <c r="G6" s="1">
        <v>20</v>
      </c>
      <c r="L6" s="1"/>
      <c r="P6" s="1">
        <v>8</v>
      </c>
    </row>
    <row r="7" spans="3:18" x14ac:dyDescent="0.3">
      <c r="C7" s="1"/>
      <c r="G7" s="1"/>
      <c r="L7" s="1">
        <v>10</v>
      </c>
      <c r="P7" s="1">
        <v>2</v>
      </c>
    </row>
    <row r="8" spans="3:18" x14ac:dyDescent="0.3">
      <c r="C8" s="1">
        <v>2</v>
      </c>
      <c r="G8" s="1">
        <v>30</v>
      </c>
      <c r="L8" s="1"/>
      <c r="P8" s="1">
        <v>90</v>
      </c>
    </row>
    <row r="9" spans="3:18" x14ac:dyDescent="0.3">
      <c r="C9" s="1">
        <v>6</v>
      </c>
      <c r="G9" s="1"/>
      <c r="L9" s="1">
        <v>10</v>
      </c>
      <c r="P9" s="1"/>
    </row>
    <row r="10" spans="3:18" x14ac:dyDescent="0.3">
      <c r="C10" s="1"/>
      <c r="G10" s="1">
        <v>12</v>
      </c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>
        <v>10</v>
      </c>
    </row>
    <row r="13" spans="3:18" x14ac:dyDescent="0.3">
      <c r="C13" s="1"/>
      <c r="G13" s="1"/>
      <c r="L13" s="1"/>
      <c r="P13" s="1">
        <v>10</v>
      </c>
    </row>
  </sheetData>
  <mergeCells count="4">
    <mergeCell ref="C2:E3"/>
    <mergeCell ref="G2:J3"/>
    <mergeCell ref="L2:N3"/>
    <mergeCell ref="P2:R3"/>
  </mergeCells>
  <dataValidations count="6">
    <dataValidation type="whole" operator="equal" allowBlank="1" showInputMessage="1" showErrorMessage="1" errorTitle="Atenção!" error="Você digitou um número diferente de 10" sqref="L5:L13">
      <formula1>10</formula1>
    </dataValidation>
    <dataValidation type="decimal" allowBlank="1" showInputMessage="1" showErrorMessage="1" errorTitle="Atenção" error="Só é permitido números no intervalo de 1 a 10" sqref="C5:C13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>
      <formula1>1</formula1>
      <formula2>10</formula2>
    </dataValidation>
    <dataValidation type="decimal" operator="notEqual" allowBlank="1" showInputMessage="1" showErrorMessage="1" errorTitle="Atenção!" error="Por favor, digite um número diferente de 10" sqref="P5:P11">
      <formula1>10</formula1>
    </dataValidation>
    <dataValidation type="decimal" errorStyle="warning" operator="notEqual" allowBlank="1" showInputMessage="1" showErrorMessage="1" errorTitle="Atenção!" error="Por favor, digite um número diferente de 10" sqref="P13">
      <formula1>10</formula1>
    </dataValidation>
    <dataValidation type="decimal" errorStyle="information" operator="notEqual" allowBlank="1" showInputMessage="1" showErrorMessage="1" errorTitle="Atenção!" error="Por favor, digite um número diferente de 10" sqref="P12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3"/>
  <sheetViews>
    <sheetView tabSelected="1" workbookViewId="0"/>
  </sheetViews>
  <sheetFormatPr defaultRowHeight="15" x14ac:dyDescent="0.25"/>
  <cols>
    <col min="1" max="2" width="8.88671875" style="6"/>
    <col min="3" max="3" width="11.33203125" style="6" customWidth="1"/>
    <col min="4" max="4" width="8.88671875" style="6"/>
    <col min="5" max="5" width="4.21875" style="6" customWidth="1"/>
    <col min="6" max="6" width="2.6640625" style="6" customWidth="1"/>
    <col min="7" max="7" width="11.33203125" style="6" customWidth="1"/>
    <col min="8" max="8" width="8.88671875" style="6"/>
    <col min="9" max="9" width="6.109375" style="6" customWidth="1"/>
    <col min="10" max="10" width="8.88671875" style="6" hidden="1" customWidth="1"/>
    <col min="11" max="11" width="3.109375" style="6" customWidth="1"/>
    <col min="12" max="12" width="11.33203125" style="6" customWidth="1"/>
    <col min="13" max="13" width="8.88671875" style="6"/>
    <col min="14" max="14" width="2.44140625" style="6" customWidth="1"/>
    <col min="15" max="15" width="8.88671875" style="6"/>
    <col min="16" max="16" width="11.33203125" style="6" customWidth="1"/>
    <col min="17" max="17" width="8.88671875" style="6"/>
    <col min="18" max="18" width="2.77734375" style="6" customWidth="1"/>
    <col min="19" max="16384" width="8.88671875" style="6"/>
  </cols>
  <sheetData>
    <row r="2" spans="3:18" ht="15.6" x14ac:dyDescent="0.3">
      <c r="C2" s="4" t="s">
        <v>0</v>
      </c>
      <c r="D2" s="4"/>
      <c r="E2" s="4"/>
      <c r="F2" s="5"/>
      <c r="G2" s="4" t="s">
        <v>1</v>
      </c>
      <c r="H2" s="4"/>
      <c r="I2" s="4"/>
      <c r="J2" s="4"/>
      <c r="K2" s="5"/>
      <c r="L2" s="4" t="s">
        <v>2</v>
      </c>
      <c r="M2" s="4"/>
      <c r="N2" s="4"/>
      <c r="O2" s="5"/>
      <c r="P2" s="4" t="s">
        <v>3</v>
      </c>
      <c r="Q2" s="4"/>
      <c r="R2" s="4"/>
    </row>
    <row r="3" spans="3:18" ht="33.6" customHeight="1" x14ac:dyDescent="0.3">
      <c r="C3" s="4"/>
      <c r="D3" s="4"/>
      <c r="E3" s="4"/>
      <c r="F3" s="5"/>
      <c r="G3" s="4"/>
      <c r="H3" s="4"/>
      <c r="I3" s="4"/>
      <c r="J3" s="4"/>
      <c r="K3" s="5"/>
      <c r="L3" s="4"/>
      <c r="M3" s="4"/>
      <c r="N3" s="4"/>
      <c r="O3" s="5"/>
      <c r="P3" s="4"/>
      <c r="Q3" s="4"/>
      <c r="R3" s="4"/>
    </row>
    <row r="5" spans="3:18" x14ac:dyDescent="0.25">
      <c r="C5" s="7">
        <v>10</v>
      </c>
      <c r="G5" s="7">
        <v>0</v>
      </c>
      <c r="L5" s="7">
        <v>10</v>
      </c>
      <c r="P5" s="7">
        <v>1000</v>
      </c>
    </row>
    <row r="6" spans="3:18" x14ac:dyDescent="0.25">
      <c r="C6" s="7">
        <v>1</v>
      </c>
      <c r="G6" s="7">
        <v>11</v>
      </c>
      <c r="L6" s="7">
        <v>10</v>
      </c>
      <c r="P6" s="7">
        <v>456</v>
      </c>
    </row>
    <row r="7" spans="3:18" x14ac:dyDescent="0.25">
      <c r="C7" s="7">
        <v>9</v>
      </c>
      <c r="G7" s="7">
        <v>1000</v>
      </c>
      <c r="L7" s="7">
        <v>10</v>
      </c>
      <c r="P7" s="7">
        <v>0</v>
      </c>
    </row>
    <row r="8" spans="3:18" x14ac:dyDescent="0.25">
      <c r="C8" s="7">
        <v>5</v>
      </c>
      <c r="G8" s="7"/>
      <c r="L8" s="7"/>
      <c r="P8" s="7">
        <v>999</v>
      </c>
    </row>
    <row r="9" spans="3:18" x14ac:dyDescent="0.25">
      <c r="C9" s="7"/>
      <c r="G9" s="7"/>
      <c r="L9" s="7"/>
      <c r="P9" s="7">
        <v>9</v>
      </c>
    </row>
    <row r="10" spans="3:18" x14ac:dyDescent="0.25">
      <c r="C10" s="7"/>
      <c r="G10" s="7"/>
      <c r="L10" s="7"/>
      <c r="P10" s="7">
        <v>11</v>
      </c>
    </row>
    <row r="11" spans="3:18" x14ac:dyDescent="0.25">
      <c r="C11" s="7"/>
      <c r="G11" s="7"/>
      <c r="L11" s="7"/>
      <c r="P11" s="7"/>
    </row>
    <row r="12" spans="3:18" x14ac:dyDescent="0.25">
      <c r="C12" s="7"/>
      <c r="G12" s="7"/>
      <c r="L12" s="7"/>
      <c r="P12" s="7"/>
    </row>
    <row r="13" spans="3:18" x14ac:dyDescent="0.25">
      <c r="C13" s="7"/>
      <c r="G13" s="7"/>
      <c r="L13" s="7"/>
      <c r="P13" s="7"/>
    </row>
  </sheetData>
  <mergeCells count="4">
    <mergeCell ref="C2:E3"/>
    <mergeCell ref="G2:J3"/>
    <mergeCell ref="L2:N3"/>
    <mergeCell ref="P2:R3"/>
  </mergeCells>
  <dataValidations count="4">
    <dataValidation type="decimal" showInputMessage="1" showErrorMessage="1" errorTitle="ERRO !" error="Só é permito números no intervalo de 1 à 10" sqref="C5:C13">
      <formula1>1</formula1>
      <formula2>10</formula2>
    </dataValidation>
    <dataValidation type="decimal" operator="notBetween" showInputMessage="1" showErrorMessage="1" errorTitle="ERRO !" error="Digite um número diferente do intervalo entre 1 e 10." sqref="G5:G13">
      <formula1>1</formula1>
      <formula2>10</formula2>
    </dataValidation>
    <dataValidation type="decimal" operator="equal" showInputMessage="1" showErrorMessage="1" errorTitle="ERRO !" error="Somente é permitido o número 10 nesta célula !" sqref="L5:L13">
      <formula1>10</formula1>
    </dataValidation>
    <dataValidation type="decimal" operator="notEqual" showInputMessage="1" showErrorMessage="1" errorTitle="ERRO !" error="Esta célula somente permite números diferentes do número 10 !" sqref="P5:P13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2023-10-12T16:20:05Z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