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1B1A4C8A-8B3D-4628-985A-35EF6697A60A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<sst xmlns="http://schemas.openxmlformats.org/spreadsheetml/2006/main" count="9175" uniqueCount="2375">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</sst>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4" zoomScale="85" zoomScaleNormal="85" workbookViewId="0">
      <selection activeCell="A29" sqref="A29:XFD29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2365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2362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2366</v>
      </c>
      <c r="R28" s="27"/>
      <c r="S28" s="27" t="s">
        <v>2361</v>
      </c>
      <c r="T28" s="27"/>
      <c r="U28" s="27"/>
      <c r="V28" s="27" t="s">
        <v>2367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2363</v>
      </c>
      <c r="E104" s="37" t="s">
        <v>1908</v>
      </c>
      <c r="F104" s="25" t="s">
        <v>179</v>
      </c>
      <c r="G104" s="25" t="s">
        <v>2364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2346</v>
      </c>
      <c r="E157" s="37" t="s">
        <v>1951</v>
      </c>
      <c r="F157" s="25" t="s">
        <v>881</v>
      </c>
      <c r="G157" s="25" t="s">
        <v>2306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2368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2370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2368</v>
      </c>
      <c r="L242" s="61"/>
      <c r="M242" s="61"/>
      <c r="N242" s="61"/>
      <c r="O242" s="61"/>
      <c r="P242" s="61"/>
      <c r="Q242" s="61" t="s">
        <v>2373</v>
      </c>
      <c r="R242" s="61"/>
      <c r="S242" s="61" t="s">
        <v>2244</v>
      </c>
      <c r="T242" s="61"/>
      <c r="U242" s="61" t="s">
        <v>2374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2255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2371</v>
      </c>
      <c r="E244" s="62" t="s">
        <v>2250</v>
      </c>
      <c r="F244" s="61" t="s">
        <v>2252</v>
      </c>
      <c r="G244" s="61" t="s">
        <v>2248</v>
      </c>
      <c r="H244" s="61"/>
      <c r="I244" s="61" t="s">
        <v>2253</v>
      </c>
      <c r="J244" s="61"/>
      <c r="K244" s="61" t="s">
        <v>2368</v>
      </c>
      <c r="L244" s="61"/>
      <c r="M244" s="61"/>
      <c r="N244" s="61"/>
      <c r="O244" s="61"/>
      <c r="P244" s="61"/>
      <c r="Q244" s="61" t="s">
        <v>2369</v>
      </c>
      <c r="R244" s="61"/>
      <c r="S244" s="61" t="s">
        <v>2247</v>
      </c>
      <c r="T244" s="61"/>
      <c r="U244" s="61" t="s">
        <v>2372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2247</v>
      </c>
      <c r="E245" s="62" t="s">
        <v>2251</v>
      </c>
      <c r="F245" s="61" t="s">
        <v>2249</v>
      </c>
      <c r="G245" s="61"/>
      <c r="H245" s="61"/>
      <c r="I245" s="61" t="s">
        <v>2254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2256</v>
      </c>
      <c r="E246" s="62" t="s">
        <v>2258</v>
      </c>
      <c r="F246" s="61" t="s">
        <v>2257</v>
      </c>
      <c r="G246" s="61" t="s">
        <v>2</v>
      </c>
      <c r="H246" s="61"/>
      <c r="I246" s="61" t="s">
        <v>2259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2260</v>
      </c>
      <c r="E247" s="62"/>
      <c r="F247" s="61" t="s">
        <v>2261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2262</v>
      </c>
      <c r="E248" s="62"/>
      <c r="F248" s="61" t="s">
        <v>2263</v>
      </c>
      <c r="G248" s="61" t="s">
        <v>2</v>
      </c>
      <c r="H248" s="61"/>
      <c r="I248" s="61" t="s">
        <v>2264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2275</v>
      </c>
      <c r="E249" s="62"/>
      <c r="F249" s="61" t="s">
        <v>2265</v>
      </c>
      <c r="G249" s="61" t="s">
        <v>2</v>
      </c>
      <c r="H249" s="61"/>
      <c r="I249" s="61" t="s">
        <v>2302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2276</v>
      </c>
      <c r="E250" s="62"/>
      <c r="F250" s="61" t="s">
        <v>2266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2278</v>
      </c>
      <c r="E251" s="50"/>
      <c r="F251" s="50"/>
      <c r="G251" s="50"/>
      <c r="H251" s="50"/>
      <c r="I251" s="50" t="s">
        <v>2287</v>
      </c>
      <c r="J251" s="50"/>
      <c r="K251" s="50" t="s">
        <v>2288</v>
      </c>
      <c r="L251" s="50" t="s">
        <v>2289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2279</v>
      </c>
      <c r="E252" s="62"/>
      <c r="F252" s="61" t="s">
        <v>2267</v>
      </c>
      <c r="G252" s="61" t="s">
        <v>2267</v>
      </c>
      <c r="H252" s="61"/>
      <c r="I252" s="61" t="s">
        <v>2290</v>
      </c>
      <c r="J252" s="61"/>
      <c r="K252" s="61" t="s">
        <v>2291</v>
      </c>
      <c r="L252" s="61"/>
      <c r="M252" s="61"/>
      <c r="N252" s="61"/>
      <c r="O252" s="61"/>
      <c r="P252" s="61"/>
      <c r="Q252" s="61" t="s">
        <v>2292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2280</v>
      </c>
      <c r="E253" s="62"/>
      <c r="F253" s="61" t="s">
        <v>2268</v>
      </c>
      <c r="G253" s="61"/>
      <c r="H253" s="61"/>
      <c r="I253" s="61" t="s">
        <v>2290</v>
      </c>
      <c r="J253" s="61"/>
      <c r="K253" s="61" t="s">
        <v>2293</v>
      </c>
      <c r="L253" s="61"/>
      <c r="M253" s="61"/>
      <c r="N253" s="61"/>
      <c r="O253" s="61"/>
      <c r="P253" s="61"/>
      <c r="Q253" s="61" t="s">
        <v>2294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2281</v>
      </c>
      <c r="E254" s="62"/>
      <c r="F254" s="61" t="s">
        <v>2269</v>
      </c>
      <c r="G254" s="61"/>
      <c r="H254" s="61"/>
      <c r="I254" s="61" t="s">
        <v>2290</v>
      </c>
      <c r="J254" s="61"/>
      <c r="K254" s="61" t="s">
        <v>2293</v>
      </c>
      <c r="L254" s="61"/>
      <c r="M254" s="61"/>
      <c r="N254" s="61"/>
      <c r="O254" s="61"/>
      <c r="P254" s="61"/>
      <c r="Q254" s="61" t="s">
        <v>2295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2282</v>
      </c>
      <c r="E255" s="62"/>
      <c r="F255" s="61" t="s">
        <v>2270</v>
      </c>
      <c r="G255" s="61"/>
      <c r="H255" s="61"/>
      <c r="I255" s="61" t="s">
        <v>2290</v>
      </c>
      <c r="J255" s="61"/>
      <c r="K255" s="61" t="s">
        <v>2293</v>
      </c>
      <c r="L255" s="61"/>
      <c r="M255" s="61"/>
      <c r="N255" s="61"/>
      <c r="O255" s="61"/>
      <c r="P255" s="61"/>
      <c r="Q255" s="61" t="s">
        <v>2296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2283</v>
      </c>
      <c r="E256" s="62"/>
      <c r="F256" s="61" t="s">
        <v>2271</v>
      </c>
      <c r="G256" s="61" t="s">
        <v>2</v>
      </c>
      <c r="H256" s="61"/>
      <c r="I256" s="61" t="s">
        <v>2290</v>
      </c>
      <c r="J256" s="61"/>
      <c r="K256" s="61" t="s">
        <v>2297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2314</v>
      </c>
      <c r="E257" s="62"/>
      <c r="F257" s="61" t="s">
        <v>2315</v>
      </c>
      <c r="G257" s="61" t="s">
        <v>2316</v>
      </c>
      <c r="H257" s="61"/>
      <c r="I257" s="61" t="s">
        <v>2317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2284</v>
      </c>
      <c r="E258" s="62"/>
      <c r="F258" s="61" t="s">
        <v>2272</v>
      </c>
      <c r="G258" s="61" t="s">
        <v>2</v>
      </c>
      <c r="H258" s="61"/>
      <c r="I258" s="61" t="s">
        <v>2303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2285</v>
      </c>
      <c r="E259" s="62"/>
      <c r="F259" s="61" t="s">
        <v>2273</v>
      </c>
      <c r="G259" s="61" t="s">
        <v>2</v>
      </c>
      <c r="H259" s="61"/>
      <c r="I259" s="61" t="s">
        <v>2304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2318</v>
      </c>
      <c r="E260" s="64" t="s">
        <v>2308</v>
      </c>
      <c r="F260" s="65" t="s">
        <v>2309</v>
      </c>
      <c r="G260" s="65" t="s">
        <v>2</v>
      </c>
      <c r="H260" s="65"/>
      <c r="I260" s="65" t="s">
        <v>2312</v>
      </c>
      <c r="J260" s="65"/>
      <c r="K260" s="65" t="s">
        <v>2310</v>
      </c>
      <c r="L260" s="65"/>
      <c r="M260" s="65" t="s">
        <v>2311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2313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2286</v>
      </c>
      <c r="E261" s="62"/>
      <c r="F261" s="61" t="s">
        <v>2274</v>
      </c>
      <c r="G261" s="61" t="s">
        <v>2</v>
      </c>
      <c r="H261" s="61"/>
      <c r="I261" s="61" t="s">
        <v>2305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2319</v>
      </c>
      <c r="E262" s="64" t="s">
        <v>2321</v>
      </c>
      <c r="F262" s="65" t="s">
        <v>2320</v>
      </c>
      <c r="G262" s="65" t="s">
        <v>2</v>
      </c>
      <c r="H262" s="65"/>
      <c r="I262" s="65" t="s">
        <v>2319</v>
      </c>
      <c r="J262" s="65"/>
      <c r="K262" s="65" t="s">
        <v>2310</v>
      </c>
      <c r="L262" s="65"/>
      <c r="M262" s="65" t="s">
        <v>2311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2313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2341</v>
      </c>
      <c r="R279" s="25"/>
      <c r="S279" s="25" t="s">
        <v>2348</v>
      </c>
      <c r="T279" s="25"/>
      <c r="U279" s="25" t="s">
        <v>2352</v>
      </c>
      <c r="V279" s="25" t="s">
        <v>2340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2349</v>
      </c>
      <c r="T280" s="25"/>
      <c r="U280" s="25" t="s">
        <v>2353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2350</v>
      </c>
      <c r="T281" s="25"/>
      <c r="U281" s="25" t="s">
        <v>2354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2351</v>
      </c>
      <c r="T282" s="25"/>
      <c r="U282" s="25" t="s">
        <v>2355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2322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2333</v>
      </c>
      <c r="E311" s="62" t="s">
        <v>2334</v>
      </c>
      <c r="F311" s="61" t="s">
        <v>2323</v>
      </c>
      <c r="G311" s="61" t="s">
        <v>2323</v>
      </c>
      <c r="H311" s="61"/>
      <c r="I311" s="61" t="s">
        <v>2327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2330</v>
      </c>
      <c r="E312" s="62" t="s">
        <v>2335</v>
      </c>
      <c r="F312" s="61" t="s">
        <v>2336</v>
      </c>
      <c r="G312" s="61" t="s">
        <v>2324</v>
      </c>
      <c r="H312" s="61"/>
      <c r="I312" s="61" t="s">
        <v>2327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2329</v>
      </c>
      <c r="E313" s="62" t="s">
        <v>2339</v>
      </c>
      <c r="F313" s="61" t="s">
        <v>2325</v>
      </c>
      <c r="G313" s="61" t="s">
        <v>2325</v>
      </c>
      <c r="H313" s="61"/>
      <c r="I313" s="61" t="s">
        <v>2328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2342</v>
      </c>
      <c r="E314" s="62" t="s">
        <v>2343</v>
      </c>
      <c r="F314" s="61" t="s">
        <v>2344</v>
      </c>
      <c r="G314" s="61" t="s">
        <v>2344</v>
      </c>
      <c r="H314" s="61"/>
      <c r="I314" s="61" t="s">
        <v>2345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2332</v>
      </c>
      <c r="E315" s="62" t="s">
        <v>2337</v>
      </c>
      <c r="F315" s="61" t="s">
        <v>2338</v>
      </c>
      <c r="G315" s="61" t="s">
        <v>2326</v>
      </c>
      <c r="H315" s="61"/>
      <c r="I315" s="61" t="s">
        <v>2331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2347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2360</v>
      </c>
      <c r="H326" s="65"/>
      <c r="I326" s="65" t="s">
        <v>2327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2356</v>
      </c>
      <c r="E327" s="64"/>
      <c r="F327" s="65"/>
      <c r="G327" s="65" t="s">
        <v>2357</v>
      </c>
      <c r="H327" s="65"/>
      <c r="I327" s="65" t="s">
        <v>2327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2358</v>
      </c>
      <c r="E328" s="64"/>
      <c r="F328" s="65"/>
      <c r="G328" s="65" t="s">
        <v>2359</v>
      </c>
      <c r="H328" s="65"/>
      <c r="I328" s="65" t="s">
        <v>2327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4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6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7" t="s">
        <v>7</v>
      </c>
      <c r="B3" s="88"/>
      <c r="C3" s="88"/>
      <c r="D3" s="88"/>
      <c r="E3" s="88"/>
      <c r="F3" s="88"/>
      <c r="G3" s="89"/>
      <c r="H3" s="107" t="s">
        <v>8</v>
      </c>
      <c r="I3" s="88"/>
      <c r="J3" s="88"/>
      <c r="K3" s="88"/>
      <c r="L3" s="88"/>
      <c r="M3" s="88"/>
      <c r="N3" s="89"/>
      <c r="O3" s="107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7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115"/>
      <c r="I4" s="116"/>
      <c r="J4" s="116"/>
      <c r="K4" s="116"/>
      <c r="L4" s="116"/>
      <c r="M4" s="116"/>
      <c r="N4" s="117"/>
      <c r="O4" s="115" t="s">
        <v>11</v>
      </c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9"/>
      <c r="AQ4" s="120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21"/>
    </row>
    <row r="5" spans="1:57" ht="105.75" customHeight="1">
      <c r="A5" s="101">
        <v>1.1000000000000001</v>
      </c>
      <c r="B5" s="102"/>
      <c r="C5" s="102"/>
      <c r="D5" s="102"/>
      <c r="E5" s="102"/>
      <c r="F5" s="102"/>
      <c r="G5" s="10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90"/>
      <c r="AQ5" s="81" t="s">
        <v>1797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3"/>
    </row>
    <row r="6" spans="1:57" ht="36.6" customHeight="1">
      <c r="A6" s="101">
        <v>1.2</v>
      </c>
      <c r="B6" s="102"/>
      <c r="C6" s="102"/>
      <c r="D6" s="102"/>
      <c r="E6" s="102"/>
      <c r="F6" s="102"/>
      <c r="G6" s="10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2"/>
      <c r="AQ6" s="81" t="s">
        <v>1797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3"/>
    </row>
    <row r="7" spans="1:57" ht="15" customHeight="1">
      <c r="A7" s="101">
        <v>1.3</v>
      </c>
      <c r="B7" s="102"/>
      <c r="C7" s="102"/>
      <c r="D7" s="102"/>
      <c r="E7" s="102"/>
      <c r="F7" s="102"/>
      <c r="G7" s="103"/>
      <c r="H7" s="84"/>
      <c r="I7" s="93"/>
      <c r="J7" s="93"/>
      <c r="K7" s="93"/>
      <c r="L7" s="93"/>
      <c r="M7" s="93"/>
      <c r="N7" s="94"/>
      <c r="O7" s="95" t="s">
        <v>2237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7"/>
      <c r="AQ7" s="98" t="s">
        <v>2238</v>
      </c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101"/>
      <c r="B8" s="102"/>
      <c r="C8" s="102"/>
      <c r="D8" s="102"/>
      <c r="E8" s="102"/>
      <c r="F8" s="102"/>
      <c r="G8" s="103"/>
      <c r="H8" s="84"/>
      <c r="I8" s="85"/>
      <c r="J8" s="85"/>
      <c r="K8" s="85"/>
      <c r="L8" s="85"/>
      <c r="M8" s="85"/>
      <c r="N8" s="86"/>
      <c r="O8" s="84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90"/>
      <c r="AQ8" s="81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3"/>
    </row>
    <row r="9" spans="1:57" ht="15" customHeight="1">
      <c r="A9" s="101"/>
      <c r="B9" s="102"/>
      <c r="C9" s="102"/>
      <c r="D9" s="102"/>
      <c r="E9" s="102"/>
      <c r="F9" s="102"/>
      <c r="G9" s="103"/>
      <c r="H9" s="84"/>
      <c r="I9" s="85"/>
      <c r="J9" s="85"/>
      <c r="K9" s="85"/>
      <c r="L9" s="85"/>
      <c r="M9" s="85"/>
      <c r="N9" s="86"/>
      <c r="O9" s="84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90"/>
      <c r="AQ9" s="81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3"/>
    </row>
    <row r="10" spans="1:57" ht="15" customHeight="1">
      <c r="A10" s="101"/>
      <c r="B10" s="102"/>
      <c r="C10" s="102"/>
      <c r="D10" s="102"/>
      <c r="E10" s="102"/>
      <c r="F10" s="102"/>
      <c r="G10" s="103"/>
      <c r="H10" s="84"/>
      <c r="I10" s="85"/>
      <c r="J10" s="85"/>
      <c r="K10" s="85"/>
      <c r="L10" s="85"/>
      <c r="M10" s="85"/>
      <c r="N10" s="86"/>
      <c r="O10" s="84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90"/>
      <c r="AQ10" s="81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3"/>
    </row>
    <row r="11" spans="1:57" ht="15" customHeight="1">
      <c r="A11" s="101"/>
      <c r="B11" s="102"/>
      <c r="C11" s="102"/>
      <c r="D11" s="102"/>
      <c r="E11" s="102"/>
      <c r="F11" s="102"/>
      <c r="G11" s="103"/>
      <c r="H11" s="84"/>
      <c r="I11" s="85"/>
      <c r="J11" s="85"/>
      <c r="K11" s="85"/>
      <c r="L11" s="85"/>
      <c r="M11" s="85"/>
      <c r="N11" s="86"/>
      <c r="O11" s="84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90"/>
      <c r="AQ11" s="81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3"/>
    </row>
    <row r="12" spans="1:57" ht="15" customHeight="1">
      <c r="A12" s="101"/>
      <c r="B12" s="102"/>
      <c r="C12" s="102"/>
      <c r="D12" s="102"/>
      <c r="E12" s="102"/>
      <c r="F12" s="102"/>
      <c r="G12" s="103"/>
      <c r="H12" s="84"/>
      <c r="I12" s="85"/>
      <c r="J12" s="85"/>
      <c r="K12" s="85"/>
      <c r="L12" s="85"/>
      <c r="M12" s="85"/>
      <c r="N12" s="86"/>
      <c r="O12" s="84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90"/>
      <c r="AQ12" s="81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3"/>
    </row>
    <row r="13" spans="1:57" ht="15" customHeight="1">
      <c r="A13" s="101"/>
      <c r="B13" s="102"/>
      <c r="C13" s="102"/>
      <c r="D13" s="102"/>
      <c r="E13" s="102"/>
      <c r="F13" s="102"/>
      <c r="G13" s="103"/>
      <c r="H13" s="84"/>
      <c r="I13" s="85"/>
      <c r="J13" s="85"/>
      <c r="K13" s="85"/>
      <c r="L13" s="85"/>
      <c r="M13" s="85"/>
      <c r="N13" s="86"/>
      <c r="O13" s="84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90"/>
      <c r="AQ13" s="81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3"/>
    </row>
    <row r="14" spans="1:57" ht="15" customHeight="1">
      <c r="A14" s="101"/>
      <c r="B14" s="102"/>
      <c r="C14" s="102"/>
      <c r="D14" s="102"/>
      <c r="E14" s="102"/>
      <c r="F14" s="102"/>
      <c r="G14" s="103"/>
      <c r="H14" s="84"/>
      <c r="I14" s="85"/>
      <c r="J14" s="85"/>
      <c r="K14" s="85"/>
      <c r="L14" s="85"/>
      <c r="M14" s="85"/>
      <c r="N14" s="86"/>
      <c r="O14" s="84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90"/>
      <c r="AQ14" s="81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3"/>
    </row>
    <row r="15" spans="1:57" ht="15" customHeight="1">
      <c r="A15" s="101"/>
      <c r="B15" s="102"/>
      <c r="C15" s="102"/>
      <c r="D15" s="102"/>
      <c r="E15" s="102"/>
      <c r="F15" s="102"/>
      <c r="G15" s="103"/>
      <c r="H15" s="84"/>
      <c r="I15" s="85"/>
      <c r="J15" s="85"/>
      <c r="K15" s="85"/>
      <c r="L15" s="85"/>
      <c r="M15" s="85"/>
      <c r="N15" s="86"/>
      <c r="O15" s="84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90"/>
      <c r="AQ15" s="81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3"/>
    </row>
    <row r="16" spans="1:57" ht="15" customHeight="1">
      <c r="A16" s="101"/>
      <c r="B16" s="102"/>
      <c r="C16" s="102"/>
      <c r="D16" s="102"/>
      <c r="E16" s="102"/>
      <c r="F16" s="102"/>
      <c r="G16" s="103"/>
      <c r="H16" s="84"/>
      <c r="I16" s="85"/>
      <c r="J16" s="85"/>
      <c r="K16" s="85"/>
      <c r="L16" s="85"/>
      <c r="M16" s="85"/>
      <c r="N16" s="86"/>
      <c r="O16" s="84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90"/>
      <c r="AQ16" s="81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3"/>
    </row>
    <row r="17" spans="1:57" ht="15" customHeight="1">
      <c r="A17" s="101"/>
      <c r="B17" s="102"/>
      <c r="C17" s="102"/>
      <c r="D17" s="102"/>
      <c r="E17" s="102"/>
      <c r="F17" s="102"/>
      <c r="G17" s="103"/>
      <c r="H17" s="84"/>
      <c r="I17" s="85"/>
      <c r="J17" s="85"/>
      <c r="K17" s="85"/>
      <c r="L17" s="85"/>
      <c r="M17" s="85"/>
      <c r="N17" s="86"/>
      <c r="O17" s="84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90"/>
      <c r="AQ17" s="81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3"/>
    </row>
    <row r="18" spans="1:57" ht="15" customHeight="1">
      <c r="A18" s="101"/>
      <c r="B18" s="102"/>
      <c r="C18" s="102"/>
      <c r="D18" s="102"/>
      <c r="E18" s="102"/>
      <c r="F18" s="102"/>
      <c r="G18" s="103"/>
      <c r="H18" s="84"/>
      <c r="I18" s="85"/>
      <c r="J18" s="85"/>
      <c r="K18" s="85"/>
      <c r="L18" s="85"/>
      <c r="M18" s="85"/>
      <c r="N18" s="86"/>
      <c r="O18" s="84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90"/>
      <c r="AQ18" s="81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3"/>
    </row>
    <row r="19" spans="1:57" ht="15" customHeight="1">
      <c r="A19" s="101"/>
      <c r="B19" s="102"/>
      <c r="C19" s="102"/>
      <c r="D19" s="102"/>
      <c r="E19" s="102"/>
      <c r="F19" s="102"/>
      <c r="G19" s="103"/>
      <c r="H19" s="84"/>
      <c r="I19" s="85"/>
      <c r="J19" s="85"/>
      <c r="K19" s="85"/>
      <c r="L19" s="85"/>
      <c r="M19" s="85"/>
      <c r="N19" s="86"/>
      <c r="O19" s="84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90"/>
      <c r="AQ19" s="81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3"/>
    </row>
    <row r="20" spans="1:57" ht="15" customHeight="1">
      <c r="A20" s="101"/>
      <c r="B20" s="102"/>
      <c r="C20" s="102"/>
      <c r="D20" s="102"/>
      <c r="E20" s="102"/>
      <c r="F20" s="102"/>
      <c r="G20" s="103"/>
      <c r="H20" s="84"/>
      <c r="I20" s="85"/>
      <c r="J20" s="85"/>
      <c r="K20" s="85"/>
      <c r="L20" s="85"/>
      <c r="M20" s="85"/>
      <c r="N20" s="86"/>
      <c r="O20" s="84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90"/>
      <c r="AQ20" s="81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3"/>
    </row>
    <row r="21" spans="1:57" ht="15" customHeight="1">
      <c r="A21" s="101"/>
      <c r="B21" s="102"/>
      <c r="C21" s="102"/>
      <c r="D21" s="102"/>
      <c r="E21" s="102"/>
      <c r="F21" s="102"/>
      <c r="G21" s="103"/>
      <c r="H21" s="84"/>
      <c r="I21" s="85"/>
      <c r="J21" s="85"/>
      <c r="K21" s="85"/>
      <c r="L21" s="85"/>
      <c r="M21" s="85"/>
      <c r="N21" s="86"/>
      <c r="O21" s="84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90"/>
      <c r="AQ21" s="81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3"/>
    </row>
    <row r="22" spans="1:57" ht="15" customHeight="1">
      <c r="A22" s="101"/>
      <c r="B22" s="102"/>
      <c r="C22" s="102"/>
      <c r="D22" s="102"/>
      <c r="E22" s="102"/>
      <c r="F22" s="102"/>
      <c r="G22" s="103"/>
      <c r="H22" s="84"/>
      <c r="I22" s="85"/>
      <c r="J22" s="85"/>
      <c r="K22" s="85"/>
      <c r="L22" s="85"/>
      <c r="M22" s="85"/>
      <c r="N22" s="86"/>
      <c r="O22" s="84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90"/>
      <c r="AQ22" s="81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3"/>
    </row>
    <row r="23" spans="1:57" ht="15" customHeight="1">
      <c r="A23" s="101"/>
      <c r="B23" s="102"/>
      <c r="C23" s="102"/>
      <c r="D23" s="102"/>
      <c r="E23" s="102"/>
      <c r="F23" s="102"/>
      <c r="G23" s="103"/>
      <c r="H23" s="84"/>
      <c r="I23" s="85"/>
      <c r="J23" s="85"/>
      <c r="K23" s="85"/>
      <c r="L23" s="85"/>
      <c r="M23" s="85"/>
      <c r="N23" s="86"/>
      <c r="O23" s="84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90"/>
      <c r="AQ23" s="81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3"/>
    </row>
    <row r="24" spans="1:57" ht="15" customHeight="1">
      <c r="A24" s="101"/>
      <c r="B24" s="102"/>
      <c r="C24" s="102"/>
      <c r="D24" s="102"/>
      <c r="E24" s="102"/>
      <c r="F24" s="102"/>
      <c r="G24" s="103"/>
      <c r="H24" s="84"/>
      <c r="I24" s="85"/>
      <c r="J24" s="85"/>
      <c r="K24" s="85"/>
      <c r="L24" s="85"/>
      <c r="M24" s="85"/>
      <c r="N24" s="86"/>
      <c r="O24" s="84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90"/>
      <c r="AQ24" s="81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3"/>
    </row>
    <row r="25" spans="1:57" ht="15" customHeight="1">
      <c r="A25" s="101"/>
      <c r="B25" s="102"/>
      <c r="C25" s="102"/>
      <c r="D25" s="102"/>
      <c r="E25" s="102"/>
      <c r="F25" s="102"/>
      <c r="G25" s="103"/>
      <c r="H25" s="84"/>
      <c r="I25" s="85"/>
      <c r="J25" s="85"/>
      <c r="K25" s="85"/>
      <c r="L25" s="85"/>
      <c r="M25" s="85"/>
      <c r="N25" s="86"/>
      <c r="O25" s="84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90"/>
      <c r="AQ25" s="81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3"/>
    </row>
    <row r="26" spans="1:57" ht="15" customHeight="1">
      <c r="A26" s="101"/>
      <c r="B26" s="102"/>
      <c r="C26" s="102"/>
      <c r="D26" s="102"/>
      <c r="E26" s="102"/>
      <c r="F26" s="102"/>
      <c r="G26" s="103"/>
      <c r="H26" s="84"/>
      <c r="I26" s="85"/>
      <c r="J26" s="85"/>
      <c r="K26" s="85"/>
      <c r="L26" s="85"/>
      <c r="M26" s="85"/>
      <c r="N26" s="86"/>
      <c r="O26" s="84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90"/>
      <c r="AQ26" s="81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3"/>
    </row>
    <row r="27" spans="1:57" ht="15" customHeight="1">
      <c r="A27" s="101"/>
      <c r="B27" s="102"/>
      <c r="C27" s="102"/>
      <c r="D27" s="102"/>
      <c r="E27" s="102"/>
      <c r="F27" s="102"/>
      <c r="G27" s="103"/>
      <c r="H27" s="84"/>
      <c r="I27" s="85"/>
      <c r="J27" s="85"/>
      <c r="K27" s="85"/>
      <c r="L27" s="85"/>
      <c r="M27" s="85"/>
      <c r="N27" s="86"/>
      <c r="O27" s="84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90"/>
      <c r="AQ27" s="81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3"/>
    </row>
    <row r="28" spans="1:57" ht="15" customHeight="1">
      <c r="A28" s="101"/>
      <c r="B28" s="102"/>
      <c r="C28" s="102"/>
      <c r="D28" s="102"/>
      <c r="E28" s="102"/>
      <c r="F28" s="102"/>
      <c r="G28" s="103"/>
      <c r="H28" s="84"/>
      <c r="I28" s="85"/>
      <c r="J28" s="85"/>
      <c r="K28" s="85"/>
      <c r="L28" s="85"/>
      <c r="M28" s="85"/>
      <c r="N28" s="86"/>
      <c r="O28" s="84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90"/>
      <c r="AQ28" s="81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3"/>
    </row>
    <row r="29" spans="1:57" ht="15" customHeight="1">
      <c r="A29" s="101"/>
      <c r="B29" s="102"/>
      <c r="C29" s="102"/>
      <c r="D29" s="102"/>
      <c r="E29" s="102"/>
      <c r="F29" s="102"/>
      <c r="G29" s="103"/>
      <c r="H29" s="84"/>
      <c r="I29" s="85"/>
      <c r="J29" s="85"/>
      <c r="K29" s="85"/>
      <c r="L29" s="85"/>
      <c r="M29" s="85"/>
      <c r="N29" s="86"/>
      <c r="O29" s="84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90"/>
      <c r="AQ29" s="81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3"/>
    </row>
    <row r="30" spans="1:57" ht="15" customHeight="1">
      <c r="A30" s="101"/>
      <c r="B30" s="102"/>
      <c r="C30" s="102"/>
      <c r="D30" s="102"/>
      <c r="E30" s="102"/>
      <c r="F30" s="102"/>
      <c r="G30" s="103"/>
      <c r="H30" s="84"/>
      <c r="I30" s="85"/>
      <c r="J30" s="85"/>
      <c r="K30" s="85"/>
      <c r="L30" s="85"/>
      <c r="M30" s="85"/>
      <c r="N30" s="86"/>
      <c r="O30" s="84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90"/>
      <c r="AQ30" s="81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3"/>
    </row>
    <row r="31" spans="1:57" ht="15" customHeight="1">
      <c r="A31" s="101"/>
      <c r="B31" s="102"/>
      <c r="C31" s="102"/>
      <c r="D31" s="102"/>
      <c r="E31" s="102"/>
      <c r="F31" s="102"/>
      <c r="G31" s="103"/>
      <c r="H31" s="84"/>
      <c r="I31" s="85"/>
      <c r="J31" s="85"/>
      <c r="K31" s="85"/>
      <c r="L31" s="85"/>
      <c r="M31" s="85"/>
      <c r="N31" s="86"/>
      <c r="O31" s="84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90"/>
      <c r="AQ31" s="81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3"/>
    </row>
    <row r="32" spans="1:57" ht="15" customHeight="1">
      <c r="A32" s="101"/>
      <c r="B32" s="102"/>
      <c r="C32" s="102"/>
      <c r="D32" s="102"/>
      <c r="E32" s="102"/>
      <c r="F32" s="102"/>
      <c r="G32" s="103"/>
      <c r="H32" s="84"/>
      <c r="I32" s="85"/>
      <c r="J32" s="85"/>
      <c r="K32" s="85"/>
      <c r="L32" s="85"/>
      <c r="M32" s="85"/>
      <c r="N32" s="86"/>
      <c r="O32" s="84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90"/>
      <c r="AQ32" s="81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3"/>
    </row>
    <row r="33" spans="1:57" ht="15" customHeight="1">
      <c r="A33" s="101"/>
      <c r="B33" s="102"/>
      <c r="C33" s="102"/>
      <c r="D33" s="102"/>
      <c r="E33" s="102"/>
      <c r="F33" s="102"/>
      <c r="G33" s="103"/>
      <c r="H33" s="84"/>
      <c r="I33" s="85"/>
      <c r="J33" s="85"/>
      <c r="K33" s="85"/>
      <c r="L33" s="85"/>
      <c r="M33" s="85"/>
      <c r="N33" s="86"/>
      <c r="O33" s="84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90"/>
      <c r="AQ33" s="81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3"/>
    </row>
    <row r="34" spans="1:57" ht="15" customHeight="1">
      <c r="A34" s="101"/>
      <c r="B34" s="102"/>
      <c r="C34" s="102"/>
      <c r="D34" s="102"/>
      <c r="E34" s="102"/>
      <c r="F34" s="102"/>
      <c r="G34" s="103"/>
      <c r="H34" s="84"/>
      <c r="I34" s="85"/>
      <c r="J34" s="85"/>
      <c r="K34" s="85"/>
      <c r="L34" s="85"/>
      <c r="M34" s="85"/>
      <c r="N34" s="86"/>
      <c r="O34" s="84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90"/>
      <c r="AQ34" s="81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3"/>
    </row>
    <row r="35" spans="1:57" ht="15" customHeight="1" thickBot="1">
      <c r="A35" s="122"/>
      <c r="B35" s="123"/>
      <c r="C35" s="123"/>
      <c r="D35" s="123"/>
      <c r="E35" s="123"/>
      <c r="F35" s="123"/>
      <c r="G35" s="124"/>
      <c r="H35" s="128"/>
      <c r="I35" s="129"/>
      <c r="J35" s="129"/>
      <c r="K35" s="129"/>
      <c r="L35" s="129"/>
      <c r="M35" s="129"/>
      <c r="N35" s="130"/>
      <c r="O35" s="128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31"/>
      <c r="AQ35" s="125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7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2026-10-30T02:15:37Z</dcterms:modified>
  <cp:category/>
</cp:coreProperties>
</file>