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24B3C2A-DE69-4AEA-A82D-ACC4FA7F2F0F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XfrInstSendConv_Conv01" sheetId="5" r:id="rId2"/>
    <sheet name="XfrInst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<sst xmlns="http://schemas.openxmlformats.org/spreadsheetml/2006/main" count="160" uniqueCount="79">
  <si>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</si>
  <si>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</si>
  <si>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</si>
  <si>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</si>
  <si>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</si>
  <si>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</si>
  <si>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</si>
  <si>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</si>
  <si>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</si>
  <si>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</si>
  <si>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</si>
  <si>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</si>
  <si>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</si>
  <si>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</si>
  <si>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</si>
  <si>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</si>
  <si>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</si>
  <si>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</si>
  <si>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</si>
  <si>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</si>
  <si>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</si>
  <si>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</si>
  <si>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</si>
  <si>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</si>
  <si>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</si>
  <si>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</si>
  <si>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</si>
  <si>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</si>
  <si>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</si>
  <si>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</si>
  <si>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</si>
  <si>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</si>
  <si>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</si>
  <si>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</si>
  <si>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</si>
  <si>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</si>
  <si>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</si>
  <si>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</si>
  <si>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</si>
  <si>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</si>
  <si>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</si>
  <si>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</si>
  <si>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</si>
  <si>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</si>
  <si>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</si>
  <si>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</si>
  <si>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</si>
  <si>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</si>
  <si>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</si>
  <si>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</si>
  <si>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</si>
  <si>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</si>
  <si>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</si>
  <si>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MSLAL8050</t>
    <phoneticPr fontId="4"/>
  </si>
  <si>
    <t>MSLAL_XfrInstSendConvService</t>
    <phoneticPr fontId="4"/>
  </si>
  <si>
    <t>XfrInstSendConv_Conv01</t>
    <phoneticPr fontId="4"/>
  </si>
  <si>
    <t>XfrInstSendConv_Conv02</t>
    <phoneticPr fontId="4"/>
  </si>
  <si>
    <t>移動指図送信変換サービス</t>
    <rPh sb="4" eb="6">
      <t>ソウシン</t>
    </rPh>
    <rPh sb="6" eb="8">
      <t>ヘンカン</t>
    </rPh>
    <phoneticPr fontId="1"/>
  </si>
  <si>
    <t>PF.PFUDL5010</t>
    <phoneticPr fontId="4"/>
  </si>
  <si>
    <t>PF.PFUDL5010.ConvBase01</t>
    <phoneticPr fontId="1"/>
  </si>
  <si>
    <t>PF.PFUDL5010.ConvBase02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</si>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</sst>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MSLAL8050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MSLAL_XfrInstSendConvService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移動指図送信変換サービス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MSLAL8050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MSLAL_XfrInstSendConvService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移動指図送信変換サービス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77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XfrInstSendConv_Conv01</vt:lpstr>
      <vt:lpstr>XfrInstSendConv_Conv02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2026-03-27T06:01:34Z</dcterms:modified>
  <cp:category/>
</cp:coreProperties>
</file>