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D964221-7D49-4F9E-881D-0FA6FDA886E4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XfrActRecvConv_Conv01" sheetId="5" r:id="rId2"/>
    <sheet name="XfrAct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<sst xmlns="http://schemas.openxmlformats.org/spreadsheetml/2006/main" count="160" uniqueCount="79">
  <si>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</si>
  <si>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</si>
  <si>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</si>
  <si>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</si>
  <si>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</si>
  <si>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</si>
  <si>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</si>
  <si>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</si>
  <si>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</si>
  <si>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</si>
  <si>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</si>
  <si>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</si>
  <si>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</si>
  <si>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</si>
  <si>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</si>
  <si>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</si>
  <si>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</si>
  <si>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</si>
  <si>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</si>
  <si>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</si>
  <si>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</si>
  <si>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</si>
  <si>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</si>
  <si>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</si>
  <si>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</si>
  <si>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</si>
  <si>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</si>
  <si>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</si>
  <si>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</si>
  <si>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</si>
  <si>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</si>
  <si>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</si>
  <si>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</si>
  <si>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</si>
  <si>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</si>
  <si>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</si>
  <si>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</si>
  <si>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</si>
  <si>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</si>
  <si>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</si>
  <si>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</si>
  <si>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</si>
  <si>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</si>
  <si>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</si>
  <si>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</si>
  <si>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</si>
  <si>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</si>
  <si>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</si>
  <si>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</si>
  <si>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</si>
  <si>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</si>
  <si>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</si>
  <si>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</si>
  <si>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MSLAL8060</t>
    <phoneticPr fontId="4"/>
  </si>
  <si>
    <t>MSLAL_XfrActRecvConvService</t>
    <phoneticPr fontId="4"/>
  </si>
  <si>
    <t>XfrActRecvConv_Conv02</t>
    <phoneticPr fontId="4"/>
  </si>
  <si>
    <t>XfrActRecvConv_Conv01</t>
    <phoneticPr fontId="4"/>
  </si>
  <si>
    <t>移動実績受信変換サービス</t>
    <rPh sb="4" eb="6">
      <t>ジュシン</t>
    </rPh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</si>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</sst>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MSLAL8060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MSLAL_XfrActRecvConvService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移動実績受信変換サービス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MSLAL8060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MSLAL_XfrActRecvConvService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移動実績受信変換サービス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XfrActRecvConv_Conv01</vt:lpstr>
      <vt:lpstr>XfrActRecvConv_Conv02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2026-03-27T06:01:34Z</dcterms:modified>
  <cp:category/>
</cp:coreProperties>
</file>