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A745EC48-17DB-4E58-82FA-BF47F681CDE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Itm_Conv01" sheetId="5" r:id="rId2"/>
    <sheet name="OrdSendConvItm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<sst xmlns="http://schemas.openxmlformats.org/spreadsheetml/2006/main" count="160" uniqueCount="79">
  <si>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</si>
  <si>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</si>
  <si>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</si>
  <si>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</si>
  <si>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</si>
  <si>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</si>
  <si>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</si>
  <si>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</si>
  <si>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</si>
  <si>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</si>
  <si>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</si>
  <si>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</si>
  <si>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</si>
  <si>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</si>
  <si>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</si>
  <si>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</si>
  <si>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</si>
  <si>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</si>
  <si>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</si>
  <si>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</si>
  <si>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</si>
  <si>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</si>
  <si>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</si>
  <si>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</si>
  <si>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</si>
  <si>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</si>
  <si>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</si>
  <si>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</si>
  <si>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</si>
  <si>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</si>
  <si>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</si>
  <si>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</si>
  <si>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</si>
  <si>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</si>
  <si>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</si>
  <si>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</si>
  <si>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</si>
  <si>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</si>
  <si>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</si>
  <si>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</si>
  <si>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</si>
  <si>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</si>
  <si>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</si>
  <si>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</si>
  <si>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</si>
  <si>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</si>
  <si>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</si>
  <si>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</si>
  <si>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</si>
  <si>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</si>
  <si>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</si>
  <si>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</si>
  <si>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</si>
  <si>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</si>
  <si>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</si>
  <si>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</si>
  <si>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OrdSendConvItm_Conv01</t>
    <phoneticPr fontId="4"/>
  </si>
  <si>
    <t>OrdSendConvItm_Conv02</t>
    <phoneticPr fontId="4"/>
  </si>
  <si>
    <t>MSLAL9810</t>
    <phoneticPr fontId="4"/>
  </si>
  <si>
    <t>MSLAL_OrdSendConvItmService</t>
    <phoneticPr fontId="4"/>
  </si>
  <si>
    <t>オーダ送信変換(品目マスタ)サービス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</si>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</sst>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59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60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MSLAL9810</v>
      </c>
      <c r="I2" s="7" t="s">
        <v>30</v>
      </c>
      <c r="J2" s="8" t="s">
        <v>56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MSLAL9810</v>
      </c>
      <c r="I2" s="7" t="s">
        <v>30</v>
      </c>
      <c r="J2" s="8" t="s">
        <v>57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2C9C-DE8D-4CEE-B541-58BFD8D68E6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OrdSendConvItm_Conv01</vt:lpstr>
      <vt:lpstr>OrdSendConvItm_Conv02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2026-03-27T06:01:42Z</dcterms:modified>
  <cp:category/>
</cp:coreProperties>
</file>