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023AF0E7-5EFF-45E3-A5DF-8BCBE8F51859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ItmDtl_Conv01" sheetId="5" r:id="rId2"/>
    <sheet name="OrdSendConvItmDtl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<sst xmlns="http://schemas.openxmlformats.org/spreadsheetml/2006/main" count="160" uniqueCount="79">
  <si>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</si>
  <si>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</si>
  <si>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</si>
  <si>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</si>
  <si>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</si>
  <si>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</si>
  <si>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</si>
  <si>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</si>
  <si>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</si>
  <si>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</si>
  <si>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</si>
  <si>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</si>
  <si>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</si>
  <si>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</si>
  <si>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</si>
  <si>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</si>
  <si>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</si>
  <si>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</si>
  <si>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</si>
  <si>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</si>
  <si>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</si>
  <si>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</si>
  <si>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</si>
  <si>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</si>
  <si>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</si>
  <si>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</si>
  <si>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</si>
  <si>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</si>
  <si>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</si>
  <si>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</si>
  <si>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</si>
  <si>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</si>
  <si>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</si>
  <si>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</si>
  <si>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</si>
  <si>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</si>
  <si>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</si>
  <si>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</si>
  <si>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</si>
  <si>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</si>
  <si>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</si>
  <si>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</si>
  <si>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</si>
  <si>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</si>
  <si>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</si>
  <si>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</si>
  <si>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</si>
  <si>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</si>
  <si>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</si>
  <si>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</si>
  <si>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</si>
  <si>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</si>
  <si>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</si>
  <si>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</si>
  <si>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</si>
  <si>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</si>
  <si>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MSLAL9830</t>
    <phoneticPr fontId="4"/>
  </si>
  <si>
    <t>MSLAL_OrdSendConvItmDtlService</t>
    <phoneticPr fontId="4"/>
  </si>
  <si>
    <t>オーダ送信変換(品目詳細マスタ)サービス</t>
    <rPh sb="10" eb="12">
      <t>ショウサイ</t>
    </rPh>
    <phoneticPr fontId="1"/>
  </si>
  <si>
    <t>OrdSendConvItmDtl_Conv01</t>
    <phoneticPr fontId="4"/>
  </si>
  <si>
    <t>OrdSendConvItmDtl_Conv02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</si>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</sst>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MSLAL9830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MSLAL_OrdSendConvItmDtlService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オーダ送信変換(品目詳細マスタ)サービス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MSLAL9830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MSLAL_OrdSendConvItmDtlService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オーダ送信変換(品目詳細マスタ)サービス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7060-A818-4CDC-AB1D-29A870719F3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OrdSendConvItmDtl_Conv01</vt:lpstr>
      <vt:lpstr>OrdSendConvItmDtl_Conv02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2026-03-27T06:01:43Z</dcterms:modified>
  <cp:category/>
</cp:coreProperties>
</file>