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391D418-B3D2-42C9-8B2E-8CFC0A6B2EEF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Bom_Conv01" sheetId="5" r:id="rId2"/>
    <sheet name="OrdSendConvBom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<sst xmlns="http://schemas.openxmlformats.org/spreadsheetml/2006/main" count="160" uniqueCount="79">
  <si>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</si>
  <si>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</si>
  <si>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</si>
  <si>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</si>
  <si>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</si>
  <si>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</si>
  <si>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</si>
  <si>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</si>
  <si>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</si>
  <si>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</si>
  <si>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</si>
  <si>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</si>
  <si>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</si>
  <si>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</si>
  <si>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</si>
  <si>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</si>
  <si>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</si>
  <si>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</si>
  <si>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</si>
  <si>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</si>
  <si>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</si>
  <si>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</si>
  <si>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</si>
  <si>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</si>
  <si>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</si>
  <si>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</si>
  <si>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</si>
  <si>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</si>
  <si>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</si>
  <si>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</si>
  <si>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</si>
  <si>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</si>
  <si>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</si>
  <si>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</si>
  <si>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</si>
  <si>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</si>
  <si>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</si>
  <si>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</si>
  <si>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</si>
  <si>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</si>
  <si>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</si>
  <si>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</si>
  <si>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</si>
  <si>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</si>
  <si>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</si>
  <si>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</si>
  <si>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</si>
  <si>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</si>
  <si>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</si>
  <si>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</si>
  <si>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</si>
  <si>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</si>
  <si>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</si>
  <si>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</si>
  <si>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</si>
  <si>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</si>
  <si>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オーダ送信変換(ＢＯＭマスタ)サービス</t>
    <phoneticPr fontId="1"/>
  </si>
  <si>
    <t>MSLAL_OrdSendConvBomService</t>
    <phoneticPr fontId="4"/>
  </si>
  <si>
    <t>OrdSendConvBom_Conv02</t>
    <phoneticPr fontId="4"/>
  </si>
  <si>
    <t>OrdSendConvBom_Conv01</t>
    <phoneticPr fontId="4"/>
  </si>
  <si>
    <t>MSLAL9840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</si>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</sst>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60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56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MSLAL9840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MSLAL_OrdSendConvBomService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オーダ送信変換(ＢＯＭマスタ)サービス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MSLAL9840</v>
      </c>
      <c r="I2" s="7" t="s">
        <v>30</v>
      </c>
      <c r="J2" s="8" t="s">
        <v>58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MSLAL_OrdSendConvBomService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オーダ送信変換(ＢＯＭマスタ)サービス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7C8F-B82D-464A-B01E-107A2665821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OrdSendConvBom_Conv01</vt:lpstr>
      <vt:lpstr>OrdSendConvBom_Conv02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2026-03-27T06:01:43Z</dcterms:modified>
  <cp:category/>
</cp:coreProperties>
</file>