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7D7A102A-A853-4207-B13B-A8858363A2FA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SendConvLoc_Conv01" sheetId="5" r:id="rId2"/>
    <sheet name="OrdSendConvLoc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<sst xmlns="http://schemas.openxmlformats.org/spreadsheetml/2006/main" count="160" uniqueCount="79">
  <si>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</si>
  <si>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</si>
  <si>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</si>
  <si>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</si>
  <si>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</si>
  <si>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</si>
  <si>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</si>
  <si>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</si>
  <si>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</si>
  <si>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</si>
  <si>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</si>
  <si>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</si>
  <si>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</si>
  <si>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</si>
  <si>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</si>
  <si>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</si>
  <si>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</si>
  <si>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</si>
  <si>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</si>
  <si>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</si>
  <si>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</si>
  <si>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</si>
  <si>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</si>
  <si>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</si>
  <si>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</si>
  <si>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</si>
  <si>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</si>
  <si>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</si>
  <si>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</si>
  <si>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</si>
  <si>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</si>
  <si>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</si>
  <si>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</si>
  <si>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</si>
  <si>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</si>
  <si>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</si>
  <si>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</si>
  <si>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</si>
  <si>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</si>
  <si>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</si>
  <si>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</si>
  <si>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</si>
  <si>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</si>
  <si>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</si>
  <si>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</si>
  <si>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</si>
  <si>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</si>
  <si>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</si>
  <si>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</si>
  <si>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</si>
  <si>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</si>
  <si>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</si>
  <si>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</si>
  <si>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</si>
  <si>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</si>
  <si>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</si>
  <si>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オーダ送信変換(場所マスタ)サービス</t>
    <phoneticPr fontId="1"/>
  </si>
  <si>
    <t>MSLAL_OrdSendConvLocService</t>
    <phoneticPr fontId="4"/>
  </si>
  <si>
    <t>MSLAL9850</t>
    <phoneticPr fontId="4"/>
  </si>
  <si>
    <t>OrdSendConvLoc_Conv01</t>
    <phoneticPr fontId="4"/>
  </si>
  <si>
    <t>OrdSendConvLoc_Conv02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</si>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</sst>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58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57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56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MSLAL9850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MSLAL_OrdSendConvLocService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オーダ送信変換(場所マスタ)サービス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MSLAL9850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MSLAL_OrdSendConvLocService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オーダ送信変換(場所マスタ)サービス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5460-F862-478F-85D5-40FDE1A9DA38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77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OrdSendConvLoc_Conv01</vt:lpstr>
      <vt:lpstr>OrdSendConvLoc_Conv02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2026-03-27T06:01:44Z</dcterms:modified>
  <cp:category/>
</cp:coreProperties>
</file>