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6681CD88-6D11-4828-A92E-889890B6F77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CalExt_Conv01" sheetId="5" r:id="rId2"/>
    <sheet name="OrdSendConvCalExt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<sst xmlns="http://schemas.openxmlformats.org/spreadsheetml/2006/main" count="160" uniqueCount="79">
  <si>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</si>
  <si>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</si>
  <si>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</si>
  <si>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</si>
  <si>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</si>
  <si>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</si>
  <si>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</si>
  <si>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</si>
  <si>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</si>
  <si>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</si>
  <si>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</si>
  <si>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</si>
  <si>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</si>
  <si>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</si>
  <si>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</si>
  <si>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</si>
  <si>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</si>
  <si>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</si>
  <si>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</si>
  <si>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</si>
  <si>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</si>
  <si>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</si>
  <si>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</si>
  <si>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</si>
  <si>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</si>
  <si>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</si>
  <si>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</si>
  <si>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</si>
  <si>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</si>
  <si>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</si>
  <si>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</si>
  <si>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</si>
  <si>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</si>
  <si>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</si>
  <si>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</si>
  <si>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</si>
  <si>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</si>
  <si>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</si>
  <si>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</si>
  <si>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</si>
  <si>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</si>
  <si>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</si>
  <si>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</si>
  <si>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</si>
  <si>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</si>
  <si>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</si>
  <si>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</si>
  <si>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</si>
  <si>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</si>
  <si>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</si>
  <si>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</si>
  <si>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</si>
  <si>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</si>
  <si>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</si>
  <si>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</si>
  <si>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</si>
  <si>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MSLAL9870</t>
    <phoneticPr fontId="4"/>
  </si>
  <si>
    <t>MSLAL_OrdSendConvExtCalService</t>
    <phoneticPr fontId="4"/>
  </si>
  <si>
    <t>オーダ送信変換(臨時カレンダマスタ)サービス</t>
    <rPh sb="8" eb="10">
      <t>リンジ</t>
    </rPh>
    <phoneticPr fontId="1"/>
  </si>
  <si>
    <t>OrdSendConvCalExt_Conv01</t>
    <phoneticPr fontId="4"/>
  </si>
  <si>
    <t>OrdSendConvCalExt_Conv02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</si>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</sst>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57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MSLAL9870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MSLAL_OrdSendConvExtCalService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オーダ送信変換(臨時カレンダマスタ)サービス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MSLAL9870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MSLAL_OrdSendConvExtCalService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オーダ送信変換(臨時カレンダマスタ)サービス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6E01-31C6-434E-8A6A-983BEBD10D79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OrdSendConvCalExt_Conv01</vt:lpstr>
      <vt:lpstr>OrdSendConvCalExt_Conv02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2026-03-27T06:01:45Z</dcterms:modified>
  <cp:category/>
</cp:coreProperties>
</file>