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5FA18ED-E084-49F4-9AD2-EE855EBCB64E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_Conv01" sheetId="5" r:id="rId2"/>
    <sheet name="OrdSendConv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<sst xmlns="http://schemas.openxmlformats.org/spreadsheetml/2006/main" count="160" uniqueCount="79">
  <si>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</si>
  <si>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</si>
  <si>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</si>
  <si>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</si>
  <si>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</si>
  <si>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</si>
  <si>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</si>
  <si>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</si>
  <si>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</si>
  <si>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</si>
  <si>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</si>
  <si>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</si>
  <si>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</si>
  <si>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</si>
  <si>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</si>
  <si>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</si>
  <si>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</si>
  <si>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</si>
  <si>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</si>
  <si>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</si>
  <si>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</si>
  <si>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</si>
  <si>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</si>
  <si>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</si>
  <si>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</si>
  <si>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</si>
  <si>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</si>
  <si>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</si>
  <si>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</si>
  <si>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</si>
  <si>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</si>
  <si>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</si>
  <si>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</si>
  <si>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</si>
  <si>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</si>
  <si>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</si>
  <si>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</si>
  <si>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</si>
  <si>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</si>
  <si>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</si>
  <si>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</si>
  <si>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</si>
  <si>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</si>
  <si>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</si>
  <si>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</si>
  <si>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</si>
  <si>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</si>
  <si>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</si>
  <si>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</si>
  <si>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</si>
  <si>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</si>
  <si>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</si>
  <si>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</si>
  <si>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</si>
  <si>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</si>
  <si>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</si>
  <si>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MSLAL9920</t>
    <phoneticPr fontId="4"/>
  </si>
  <si>
    <t>MSLAL_OrdSendConvService</t>
    <phoneticPr fontId="4"/>
  </si>
  <si>
    <t>オーダ送信変換サービス</t>
    <phoneticPr fontId="1"/>
  </si>
  <si>
    <t>OrdSendConv_Conv01</t>
    <phoneticPr fontId="4"/>
  </si>
  <si>
    <t>OrdSendConv_Conv02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</si>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</sst>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MSLAL9920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MSLAL9920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A724-6BDE-47FC-AF81-000606D4B94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OrdSendConv_Conv01</vt:lpstr>
      <vt:lpstr>OrdSendConv_Conv02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2026-03-27T06:01:47Z</dcterms:modified>
  <cp:category/>
</cp:coreProperties>
</file>