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077D7DB5-4E88-4A36-B30E-5EC7DC6E6570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acAc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<sst xmlns="http://schemas.openxmlformats.org/spreadsheetml/2006/main" count="91" uniqueCount="63">
  <si>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</si>
  <si>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</si>
  <si>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</si>
  <si>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</si>
  <si>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</si>
  <si>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</si>
  <si>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</si>
  <si>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</si>
  <si>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</si>
  <si>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</si>
  <si>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</si>
  <si>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</si>
  <si>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</si>
  <si>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</si>
  <si>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</si>
  <si>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</si>
  <si>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</si>
  <si>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</si>
  <si>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</si>
  <si>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</si>
  <si>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</si>
  <si>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</si>
  <si>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</si>
  <si>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</si>
  <si>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</si>
  <si>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</si>
  <si>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</si>
  <si>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</si>
  <si>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</si>
  <si>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</si>
  <si>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</si>
  <si>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</si>
  <si>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</si>
  <si>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</si>
  <si>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</si>
  <si>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</si>
  <si>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</si>
  <si>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</si>
  <si>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</si>
  <si>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</si>
  <si>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</si>
  <si>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PFBAL5190</t>
    <phoneticPr fontId="2"/>
  </si>
  <si>
    <t>PFBAL_BacAcIf</t>
    <phoneticPr fontId="2"/>
  </si>
  <si>
    <t>口座科目設定マスタ受信ファイル変換サービス</t>
    <phoneticPr fontId="2"/>
  </si>
  <si>
    <t>BacAcIf_Conv01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</si>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</sst>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PFBAL5190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PFBAL_BacAcIf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口座科目設定マスタ受信ファイル変換サービス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BacAcIf_Conv01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2026-03-27T06:07:21Z</dcterms:modified>
  <cp:category/>
</cp:coreProperties>
</file>