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A8AD9E2E-3568-4A2A-A5BE-0DFCF9E98A35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Rawmate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<sst xmlns="http://schemas.openxmlformats.org/spreadsheetml/2006/main" count="92" uniqueCount="63">
  <si>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</si>
  <si>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</si>
  <si>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</si>
  <si>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</si>
  <si>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</si>
  <si>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</si>
  <si>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</si>
  <si>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</si>
  <si>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</si>
  <si>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</si>
  <si>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</si>
  <si>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</si>
  <si>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</si>
  <si>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</si>
  <si>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</si>
  <si>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</si>
  <si>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</si>
  <si>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</si>
  <si>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</si>
  <si>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</si>
  <si>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</si>
  <si>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</si>
  <si>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</si>
  <si>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</si>
  <si>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</si>
  <si>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</si>
  <si>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</si>
  <si>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</si>
  <si>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</si>
  <si>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</si>
  <si>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</si>
  <si>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</si>
  <si>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</si>
  <si>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</si>
  <si>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</si>
  <si>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</si>
  <si>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</si>
  <si>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</si>
  <si>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</si>
  <si>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</si>
  <si>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</si>
  <si>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品目マスタ（原料）送信ファイル変換サービス</t>
    <rPh sb="0" eb="2">
      <t>ヒンモク</t>
    </rPh>
    <rPh sb="9" eb="11">
      <t>ソウシン</t>
    </rPh>
    <rPh sb="15" eb="17">
      <t>ヘンカン</t>
    </rPh>
    <phoneticPr fontId="2"/>
  </si>
  <si>
    <t>PFBEL_ItmRawmateIf</t>
  </si>
  <si>
    <t>ItmRawmateIf_Conv01</t>
  </si>
  <si>
    <t>PFBEL5150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</si>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</sst>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44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41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PFBEL5150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PFBEL_ItmRawmateIf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品目マスタ（原料）送信ファイル変換サービス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ItmRawmateIf_Conv01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2026-03-27T06:07:48Z</dcterms:modified>
  <cp:category/>
</cp:coreProperties>
</file>