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A158BD2B-E01D-46EC-A88E-BE9721F18D5B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ItmStop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<sst xmlns="http://schemas.openxmlformats.org/spreadsheetml/2006/main" count="92" uniqueCount="63">
  <si>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</si>
  <si>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</si>
  <si>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</si>
  <si>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</si>
  <si>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</si>
  <si>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</si>
  <si>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</si>
  <si>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</si>
  <si>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</si>
  <si>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</si>
  <si>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</si>
  <si>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</si>
  <si>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</si>
  <si>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</si>
  <si>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</si>
  <si>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</si>
  <si>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</si>
  <si>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</si>
  <si>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</si>
  <si>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</si>
  <si>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</si>
  <si>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</si>
  <si>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</si>
  <si>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</si>
  <si>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</si>
  <si>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</si>
  <si>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</si>
  <si>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</si>
  <si>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</si>
  <si>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</si>
  <si>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</si>
  <si>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</si>
  <si>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</si>
  <si>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</si>
  <si>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</si>
  <si>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</si>
  <si>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</si>
  <si>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</si>
  <si>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</si>
  <si>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</si>
  <si>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</si>
  <si>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PFBEL5220</t>
    <phoneticPr fontId="2"/>
  </si>
  <si>
    <t>PFBEL_ItmStopIf</t>
    <phoneticPr fontId="2"/>
  </si>
  <si>
    <t>品目禁止マスタ送信ファイル変換サービス</t>
    <rPh sb="0" eb="2">
      <t>ヒンモク</t>
    </rPh>
    <rPh sb="2" eb="4">
      <t>キンシ</t>
    </rPh>
    <rPh sb="7" eb="9">
      <t>ソウシン</t>
    </rPh>
    <rPh sb="13" eb="15">
      <t>ヘンカン</t>
    </rPh>
    <phoneticPr fontId="2"/>
  </si>
  <si>
    <t>ItmStopIf_Conv01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</si>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</sst>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PFBEL5220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PFBEL_ItmStopIf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品目禁止マスタ送信ファイル変換サービス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ItmStopIf_Conv01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2026-03-27T06:07:49Z</dcterms:modified>
  <cp:category/>
</cp:coreProperties>
</file>