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Faculty" sheetId="2" state="visible" r:id="rId2"/>
  </sheets>
  <definedNames>
    <definedName name="_xlnm._FilterDatabase" localSheetId="0" hidden="1">'Students'!$A$1:$D$4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0000"/>
      <sz val="11"/>
    </font>
  </fonts>
  <fills count="5">
    <fill>
      <patternFill/>
    </fill>
    <fill>
      <patternFill patternType="gray125"/>
    </fill>
    <fill>
      <patternFill/>
    </fill>
    <fill>
      <patternFill patternType="solid">
        <fgColor rgb="FFFFFF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2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0" pivotButton="0" quotePrefix="0" xfId="0"/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N"/>
              <a:t>Marks Chart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Students!$C$1</f>
              <strCache>
                <ptCount val="1"/>
                <pt idx="0">
                  <v>Grades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Students!$C$2:$C$4</f>
              <numCache>
                <formatCode>General</formatCode>
                <ptCount val="3"/>
                <pt idx="0">
                  <v>95</v>
                </pt>
                <pt idx="1">
                  <v>88</v>
                </pt>
                <pt idx="2">
                  <v>83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152400</colOff>
      <row>2</row>
      <rowOff>129540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zoomScaleNormal="100" workbookViewId="0">
      <pane ySplit="1" topLeftCell="A2" activePane="bottomLeft" state="frozen"/>
      <selection pane="bottomLeft" activeCell="C6" sqref="C6"/>
    </sheetView>
  </sheetViews>
  <sheetFormatPr baseColWidth="8" defaultRowHeight="14.4" outlineLevelCol="0"/>
  <cols>
    <col width="20" customWidth="1" style="3" min="2" max="2"/>
  </cols>
  <sheetData>
    <row r="1">
      <c r="A1" s="1" t="inlineStr">
        <is>
          <t>ID</t>
        </is>
      </c>
      <c r="B1" s="4" t="inlineStr">
        <is>
          <t>Name</t>
        </is>
      </c>
      <c r="C1" s="1" t="inlineStr">
        <is>
          <t>Grades</t>
        </is>
      </c>
      <c r="E1" t="inlineStr">
        <is>
          <t>Merged Title</t>
        </is>
      </c>
    </row>
    <row r="2">
      <c r="A2" t="n">
        <v>101</v>
      </c>
      <c r="B2" t="inlineStr">
        <is>
          <t>Jhonny</t>
        </is>
      </c>
      <c r="C2" t="n">
        <v>95</v>
      </c>
    </row>
    <row r="3">
      <c r="A3" t="n">
        <v>102</v>
      </c>
      <c r="B3" t="inlineStr">
        <is>
          <t>Rahul</t>
        </is>
      </c>
      <c r="C3" t="n">
        <v>88</v>
      </c>
    </row>
    <row r="4">
      <c r="A4" t="n">
        <v>103</v>
      </c>
      <c r="B4" t="inlineStr">
        <is>
          <t>Anitha</t>
        </is>
      </c>
      <c r="C4" t="n">
        <v>83</v>
      </c>
    </row>
    <row r="5">
      <c r="A5" t="n">
        <v>104</v>
      </c>
      <c r="B5" t="inlineStr">
        <is>
          <t>Arjun</t>
        </is>
      </c>
      <c r="C5" t="n">
        <v>78</v>
      </c>
    </row>
    <row r="6">
      <c r="A6" t="n">
        <v>105</v>
      </c>
      <c r="B6" t="inlineStr">
        <is>
          <t>Mohith</t>
        </is>
      </c>
      <c r="C6" t="n">
        <v>45</v>
      </c>
    </row>
    <row r="7">
      <c r="A7" t="n">
        <v>106</v>
      </c>
      <c r="B7" t="inlineStr">
        <is>
          <t>John</t>
        </is>
      </c>
      <c r="C7" t="n">
        <v>90</v>
      </c>
    </row>
    <row r="8">
      <c r="A8" t="n">
        <v>107</v>
      </c>
      <c r="B8" t="inlineStr">
        <is>
          <t>Wick</t>
        </is>
      </c>
      <c r="C8" t="n">
        <v>56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autoFilter ref="A1:D4"/>
  <mergeCells count="1">
    <mergeCell ref="E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2026-02-03T06:01:50Z</dcterms:created>
  <dcterms:modified xmlns:dcterms="http://purl.org/dc/terms/" xmlns:xsi="http://www.w3.org/2001/XMLSchema-instance" xsi:type="dcterms:W3CDTF">2026-02-03T08:37:55Z</dcterms:modified>
  <cp:lastModifiedBy>Vaibhav Gowda</cp:lastModifiedBy>
</cp:coreProperties>
</file>