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8410287-434B-4242-951C-3F66DA94D397}" xr6:coauthVersionLast="47" xr6:coauthVersionMax="47" xr10:uidLastSave="{00000000-0000-0000-0000-000000000000}"/>
  <bookViews>
    <workbookView xWindow="-108" yWindow="-108" windowWidth="23256" windowHeight="12576" xr2:uid="{2DBE4F98-42E6-4A02-A5EA-D731EB085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<sst xmlns="http://schemas.openxmlformats.org/spreadsheetml/2006/main" count="4" uniqueCount="4">
  <si>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BUBBLE</t>
  </si>
  <si>
    <t>SELECTION</t>
  </si>
  <si>
    <t>MERGE</t>
  </si>
  <si>
    <t>Run Time - sorted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</si>
</sst>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4698162729659"/>
          <c:y val="0.15319444444444447"/>
          <c:w val="0.81419685039370082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2805</c:v>
                </c:pt>
                <c:pt idx="1">
                  <c:v>1652397</c:v>
                </c:pt>
                <c:pt idx="2">
                  <c:v>17798642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4-46D8-B777-725668DC334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1981</c:v>
                </c:pt>
                <c:pt idx="1">
                  <c:v>150163</c:v>
                </c:pt>
                <c:pt idx="2">
                  <c:v>164444777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6D8-B777-725668DC334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0</c:v>
                </c:pt>
                <c:pt idx="1">
                  <c:v>1432</c:v>
                </c:pt>
                <c:pt idx="2">
                  <c:v>27658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4-46D8-B777-725668D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9968"/>
        <c:axId val="616402424"/>
      </c:lineChart>
      <c:catAx>
        <c:axId val="6164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2424"/>
        <c:crosses val="autoZero"/>
        <c:auto val="1"/>
        <c:lblAlgn val="ctr"/>
        <c:lblOffset val="100"/>
        <c:noMultiLvlLbl val="0"/>
      </c:catAx>
      <c:valAx>
        <c:axId val="61640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134937</xdr:colOff>
      <xdr:row>8</xdr:row>
      <xdr:rowOff>108744</xdr:rowOff>
    </xdr:from>
    <xdr:to>
      <xdr:col>15</xdr:col>
      <xdr:colOff>428625</xdr:colOff>
      <xdr:row>23</xdr:row>
      <xdr:rowOff>113506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82E90-C5D5-445E-B608-05DA9C7D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BE3F-F4F9-4E71-841E-041433D3BA41}">
  <dimension ref="A1:D5"/>
  <sheetViews>
    <sheetView tabSelected="1" topLeftCell="A2" zoomScale="96" workbookViewId="0">
      <selection activeCell="O7" sqref="O7"/>
    </sheetView>
  </sheetViews>
  <sheetFormatPr defaultRowHeight="14.4" x14ac:dyDescent="0.3"/>
  <cols>
    <col min="3" max="3" width="10" bestFit="1" customWidth="1"/>
  </cols>
  <sheetData>
    <row r="1" spans="1:4" x14ac:dyDescent="0.3">
      <c r="A1" t="s">
        <v>3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1000</v>
      </c>
      <c r="B3">
        <v>2805</v>
      </c>
      <c r="C3">
        <v>1981</v>
      </c>
      <c r="D3">
        <v>0</v>
      </c>
    </row>
    <row r="4" spans="1:4" x14ac:dyDescent="0.3">
      <c r="A4">
        <v>10000</v>
      </c>
      <c r="B4">
        <v>1652397</v>
      </c>
      <c r="C4">
        <v>150163</v>
      </c>
      <c r="D4">
        <v>1432</v>
      </c>
    </row>
    <row r="5" spans="1:4" x14ac:dyDescent="0.3">
      <c r="A5">
        <v>100000</v>
      </c>
      <c r="B5">
        <v>17798642</v>
      </c>
      <c r="C5">
        <v>164444777</v>
      </c>
      <c r="D5">
        <v>27658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2021-10-24T22:05:17Z</dcterms:created>
  <dcterms:modified xsi:type="dcterms:W3CDTF">2021-10-25T03:08:35Z</dcterms:modified>
</cp:coreProperties>
</file>