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9100A9BC-7D05-4B58-B30D-433D7AFC0F3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387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<sst xmlns="http://schemas.openxmlformats.org/spreadsheetml/2006/main" count="2432" uniqueCount="30">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</sst>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3-4610-9CBD-1463CFD8C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737608"/>
        <c:axId val="2051760136"/>
      </c:barChart>
      <c:catAx>
        <c:axId val="2051737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60136"/>
        <c:crosses val="autoZero"/>
        <c:auto val="1"/>
        <c:lblAlgn val="ctr"/>
        <c:lblOffset val="100"/>
        <c:noMultiLvlLbl val="0"/>
      </c:catAx>
      <c:valAx>
        <c:axId val="205176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3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F-4970-AAE8-924ECA62453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AF-4970-AAE8-924ECA62453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AF-4970-AAE8-924ECA62453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AF-4970-AAE8-924ECA62453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AF-4970-AAE8-924ECA624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7546760"/>
        <c:axId val="617548808"/>
      </c:lineChart>
      <c:catAx>
        <c:axId val="61754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48808"/>
        <c:crosses val="autoZero"/>
        <c:auto val="1"/>
        <c:lblAlgn val="ctr"/>
        <c:lblOffset val="100"/>
        <c:noMultiLvlLbl val="0"/>
      </c:catAx>
      <c:valAx>
        <c:axId val="61754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54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6-4F1C-8EFC-559D2BAFD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764743"/>
        <c:axId val="2043766791"/>
      </c:barChart>
      <c:catAx>
        <c:axId val="204376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66791"/>
        <c:crosses val="autoZero"/>
        <c:auto val="1"/>
        <c:lblAlgn val="ctr"/>
        <c:lblOffset val="100"/>
        <c:noMultiLvlLbl val="0"/>
      </c:catAx>
      <c:valAx>
        <c:axId val="2043766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6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3-4002-B8E9-DCCD910C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821064"/>
        <c:axId val="1851827208"/>
      </c:lineChart>
      <c:catAx>
        <c:axId val="185182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B05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27208"/>
        <c:crosses val="autoZero"/>
        <c:auto val="1"/>
        <c:lblAlgn val="ctr"/>
        <c:lblOffset val="100"/>
        <c:noMultiLvlLbl val="0"/>
      </c:catAx>
      <c:valAx>
        <c:axId val="1851827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2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</xdr:row>
      <xdr:rowOff>152400</xdr:rowOff>
    </xdr:from>
    <xdr:to>
      <xdr:col>10</xdr:col>
      <xdr:colOff>190500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823C3-DAFF-05E6-6DA4-85169195F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2</xdr:row>
      <xdr:rowOff>19050</xdr:rowOff>
    </xdr:from>
    <xdr:to>
      <xdr:col>14</xdr:col>
      <xdr:colOff>485775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8DC9D-9403-CB2D-B937-559E05A4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</xdr:row>
      <xdr:rowOff>180975</xdr:rowOff>
    </xdr:from>
    <xdr:to>
      <xdr:col>10</xdr:col>
      <xdr:colOff>400050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EC862-6440-9715-A011-D326F14B2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19050</xdr:rowOff>
    </xdr:from>
    <xdr:to>
      <xdr:col>10</xdr:col>
      <xdr:colOff>466725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F04E1-9AC4-D919-E6CF-04997546F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38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38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38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38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66"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3" sqref="B3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C12" sqref="C12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11" workbookViewId="0">
      <selection activeCell="B8" sqref="B8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M8" sqref="M8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2025-12-02T07:51:22Z</dcterms:modified>
  <cp:category/>
  <cp:contentStatus/>
</cp:coreProperties>
</file>