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F:\Python training\"/>
    </mc:Choice>
  </mc:AlternateContent>
  <xr:revisionPtr revIDLastSave="0" documentId="13_ncr:1_{C9538899-EC7F-4411-8EC1-62410A6042D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1" l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</calcChain>
</file>

<file path=xl/sharedStrings.xml><?xml version="1.0" encoding="utf-8"?>
<sst xmlns="http://schemas.openxmlformats.org/spreadsheetml/2006/main" count="3" uniqueCount="3">
  <si>
    <t>Date</t>
  </si>
  <si>
    <t>Impressions</t>
  </si>
  <si>
    <t>Clicks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</si>
</sst>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>
      <selection activeCell="B2" sqref="B2"/>
    </sheetView>
  </sheetViews>
  <sheetFormatPr defaultRowHeight="15" x14ac:dyDescent="0.25"/>
  <cols>
    <col min="1" max="1" width="1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43831</v>
      </c>
      <c r="B2">
        <f ca="1" xml:space="preserve"> RANDBETWEEN(1000,2000)</f>
        <v>1597</v>
      </c>
      <c r="C2">
        <f ca="1" xml:space="preserve"> RANDBETWEEN(100,1000)</f>
        <v>465</v>
      </c>
    </row>
    <row r="3" spans="1:3" x14ac:dyDescent="0.25">
      <c r="A3" s="1">
        <v>43832</v>
      </c>
      <c r="B3">
        <f t="shared" ref="B3:B32" ca="1" si="0" xml:space="preserve"> RANDBETWEEN(1000,2000)</f>
        <v>1700</v>
      </c>
      <c r="C3">
        <f t="shared" ref="C3:C32" ca="1" si="1" xml:space="preserve"> RANDBETWEEN(100,1000)</f>
        <v>398</v>
      </c>
    </row>
    <row r="4" spans="1:3" x14ac:dyDescent="0.25">
      <c r="A4" s="1">
        <v>43833</v>
      </c>
      <c r="B4">
        <f t="shared" ca="1" si="0"/>
        <v>1077</v>
      </c>
      <c r="C4">
        <f t="shared" ca="1" si="1"/>
        <v>592</v>
      </c>
    </row>
    <row r="5" spans="1:3" x14ac:dyDescent="0.25">
      <c r="A5" s="1">
        <v>43834</v>
      </c>
      <c r="B5">
        <f t="shared" ca="1" si="0"/>
        <v>1408</v>
      </c>
      <c r="C5">
        <f t="shared" ca="1" si="1"/>
        <v>590</v>
      </c>
    </row>
    <row r="6" spans="1:3" x14ac:dyDescent="0.25">
      <c r="A6" s="1">
        <v>43835</v>
      </c>
      <c r="B6">
        <f t="shared" ca="1" si="0"/>
        <v>1945</v>
      </c>
      <c r="C6">
        <f t="shared" ca="1" si="1"/>
        <v>450</v>
      </c>
    </row>
    <row r="7" spans="1:3" x14ac:dyDescent="0.25">
      <c r="A7" s="1">
        <v>43836</v>
      </c>
      <c r="B7">
        <f t="shared" ca="1" si="0"/>
        <v>1897</v>
      </c>
      <c r="C7">
        <f t="shared" ca="1" si="1"/>
        <v>696</v>
      </c>
    </row>
    <row r="8" spans="1:3" x14ac:dyDescent="0.25">
      <c r="A8" s="1">
        <v>43837</v>
      </c>
      <c r="B8">
        <f t="shared" ca="1" si="0"/>
        <v>1400</v>
      </c>
      <c r="C8">
        <f t="shared" ca="1" si="1"/>
        <v>308</v>
      </c>
    </row>
    <row r="9" spans="1:3" x14ac:dyDescent="0.25">
      <c r="A9" s="1">
        <v>43838</v>
      </c>
      <c r="B9">
        <f t="shared" ca="1" si="0"/>
        <v>1090</v>
      </c>
      <c r="C9">
        <f t="shared" ca="1" si="1"/>
        <v>143</v>
      </c>
    </row>
    <row r="10" spans="1:3" x14ac:dyDescent="0.25">
      <c r="A10" s="1">
        <v>43839</v>
      </c>
      <c r="B10">
        <f t="shared" ca="1" si="0"/>
        <v>1135</v>
      </c>
      <c r="C10">
        <f t="shared" ca="1" si="1"/>
        <v>797</v>
      </c>
    </row>
    <row r="11" spans="1:3" x14ac:dyDescent="0.25">
      <c r="A11" s="1">
        <v>43840</v>
      </c>
      <c r="B11">
        <f t="shared" ca="1" si="0"/>
        <v>1463</v>
      </c>
      <c r="C11">
        <f t="shared" ca="1" si="1"/>
        <v>513</v>
      </c>
    </row>
    <row r="12" spans="1:3" x14ac:dyDescent="0.25">
      <c r="A12" s="1">
        <v>43841</v>
      </c>
      <c r="B12">
        <f t="shared" ca="1" si="0"/>
        <v>1715</v>
      </c>
      <c r="C12">
        <f t="shared" ca="1" si="1"/>
        <v>196</v>
      </c>
    </row>
    <row r="13" spans="1:3" x14ac:dyDescent="0.25">
      <c r="A13" s="1">
        <v>43842</v>
      </c>
      <c r="B13">
        <f t="shared" ca="1" si="0"/>
        <v>1748</v>
      </c>
      <c r="C13">
        <f t="shared" ca="1" si="1"/>
        <v>224</v>
      </c>
    </row>
    <row r="14" spans="1:3" x14ac:dyDescent="0.25">
      <c r="A14" s="1">
        <v>43843</v>
      </c>
      <c r="B14">
        <f t="shared" ca="1" si="0"/>
        <v>1163</v>
      </c>
      <c r="C14">
        <f t="shared" ca="1" si="1"/>
        <v>228</v>
      </c>
    </row>
    <row r="15" spans="1:3" x14ac:dyDescent="0.25">
      <c r="A15" s="1">
        <v>43844</v>
      </c>
      <c r="B15">
        <f t="shared" ca="1" si="0"/>
        <v>1586</v>
      </c>
      <c r="C15">
        <f t="shared" ca="1" si="1"/>
        <v>248</v>
      </c>
    </row>
    <row r="16" spans="1:3" x14ac:dyDescent="0.25">
      <c r="A16" s="1">
        <v>43845</v>
      </c>
      <c r="B16">
        <f t="shared" ca="1" si="0"/>
        <v>1122</v>
      </c>
      <c r="C16">
        <f t="shared" ca="1" si="1"/>
        <v>861</v>
      </c>
    </row>
    <row r="17" spans="1:3" x14ac:dyDescent="0.25">
      <c r="A17" s="1">
        <v>43846</v>
      </c>
      <c r="B17">
        <f t="shared" ca="1" si="0"/>
        <v>1189</v>
      </c>
      <c r="C17">
        <f t="shared" ca="1" si="1"/>
        <v>921</v>
      </c>
    </row>
    <row r="18" spans="1:3" x14ac:dyDescent="0.25">
      <c r="A18" s="1">
        <v>43847</v>
      </c>
      <c r="B18">
        <f t="shared" ca="1" si="0"/>
        <v>1868</v>
      </c>
      <c r="C18">
        <f t="shared" ca="1" si="1"/>
        <v>621</v>
      </c>
    </row>
    <row r="19" spans="1:3" x14ac:dyDescent="0.25">
      <c r="A19" s="1">
        <v>43848</v>
      </c>
      <c r="B19">
        <f t="shared" ca="1" si="0"/>
        <v>1936</v>
      </c>
      <c r="C19">
        <f t="shared" ca="1" si="1"/>
        <v>592</v>
      </c>
    </row>
    <row r="20" spans="1:3" x14ac:dyDescent="0.25">
      <c r="A20" s="1">
        <v>43849</v>
      </c>
      <c r="B20">
        <f t="shared" ca="1" si="0"/>
        <v>1476</v>
      </c>
      <c r="C20">
        <f t="shared" ca="1" si="1"/>
        <v>963</v>
      </c>
    </row>
    <row r="21" spans="1:3" x14ac:dyDescent="0.25">
      <c r="A21" s="1">
        <v>43850</v>
      </c>
      <c r="B21">
        <f t="shared" ca="1" si="0"/>
        <v>1413</v>
      </c>
      <c r="C21">
        <f t="shared" ca="1" si="1"/>
        <v>952</v>
      </c>
    </row>
    <row r="22" spans="1:3" x14ac:dyDescent="0.25">
      <c r="A22" s="1">
        <v>43851</v>
      </c>
      <c r="B22">
        <f t="shared" ca="1" si="0"/>
        <v>1568</v>
      </c>
      <c r="C22">
        <f t="shared" ca="1" si="1"/>
        <v>741</v>
      </c>
    </row>
    <row r="23" spans="1:3" x14ac:dyDescent="0.25">
      <c r="A23" s="1">
        <v>43852</v>
      </c>
      <c r="B23">
        <f t="shared" ca="1" si="0"/>
        <v>1346</v>
      </c>
      <c r="C23">
        <f t="shared" ca="1" si="1"/>
        <v>866</v>
      </c>
    </row>
    <row r="24" spans="1:3" x14ac:dyDescent="0.25">
      <c r="A24" s="1">
        <v>43853</v>
      </c>
      <c r="B24">
        <f t="shared" ca="1" si="0"/>
        <v>1335</v>
      </c>
      <c r="C24">
        <f t="shared" ca="1" si="1"/>
        <v>345</v>
      </c>
    </row>
    <row r="25" spans="1:3" x14ac:dyDescent="0.25">
      <c r="A25" s="1">
        <v>43854</v>
      </c>
      <c r="B25">
        <f t="shared" ca="1" si="0"/>
        <v>1816</v>
      </c>
      <c r="C25">
        <f t="shared" ca="1" si="1"/>
        <v>482</v>
      </c>
    </row>
    <row r="26" spans="1:3" x14ac:dyDescent="0.25">
      <c r="A26" s="1">
        <v>43855</v>
      </c>
      <c r="B26">
        <f t="shared" ca="1" si="0"/>
        <v>1709</v>
      </c>
      <c r="C26">
        <f t="shared" ca="1" si="1"/>
        <v>960</v>
      </c>
    </row>
    <row r="27" spans="1:3" x14ac:dyDescent="0.25">
      <c r="A27" s="1">
        <v>43856</v>
      </c>
      <c r="B27">
        <f t="shared" ca="1" si="0"/>
        <v>1873</v>
      </c>
      <c r="C27">
        <f t="shared" ca="1" si="1"/>
        <v>999</v>
      </c>
    </row>
    <row r="28" spans="1:3" x14ac:dyDescent="0.25">
      <c r="A28" s="1">
        <v>43857</v>
      </c>
      <c r="B28">
        <f t="shared" ca="1" si="0"/>
        <v>1503</v>
      </c>
      <c r="C28">
        <f t="shared" ca="1" si="1"/>
        <v>832</v>
      </c>
    </row>
    <row r="29" spans="1:3" x14ac:dyDescent="0.25">
      <c r="A29" s="1">
        <v>43858</v>
      </c>
      <c r="B29">
        <f t="shared" ca="1" si="0"/>
        <v>1084</v>
      </c>
      <c r="C29">
        <f t="shared" ca="1" si="1"/>
        <v>803</v>
      </c>
    </row>
    <row r="30" spans="1:3" x14ac:dyDescent="0.25">
      <c r="A30" s="1">
        <v>43859</v>
      </c>
      <c r="B30">
        <f t="shared" ca="1" si="0"/>
        <v>1853</v>
      </c>
      <c r="C30">
        <f t="shared" ca="1" si="1"/>
        <v>115</v>
      </c>
    </row>
    <row r="31" spans="1:3" x14ac:dyDescent="0.25">
      <c r="A31" s="1">
        <v>43860</v>
      </c>
      <c r="B31">
        <f t="shared" ca="1" si="0"/>
        <v>1947</v>
      </c>
      <c r="C31">
        <f t="shared" ca="1" si="1"/>
        <v>388</v>
      </c>
    </row>
    <row r="32" spans="1:3" x14ac:dyDescent="0.25">
      <c r="A32" s="1">
        <v>43861</v>
      </c>
      <c r="B32">
        <f t="shared" ca="1" si="0"/>
        <v>1229</v>
      </c>
      <c r="C32">
        <f t="shared" ca="1" si="1"/>
        <v>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RAU024</dc:creator>
  <cp:lastModifiedBy>RAU024</cp:lastModifiedBy>
  <dcterms:created xsi:type="dcterms:W3CDTF">2015-06-05T18:17:20Z</dcterms:created>
  <dcterms:modified xsi:type="dcterms:W3CDTF">2021-07-14T15:57:07Z</dcterms:modified>
</cp:coreProperties>
</file>