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F:\Python training\"/>
    </mc:Choice>
  </mc:AlternateContent>
  <xr:revisionPtr revIDLastSave="0" documentId="13_ncr:1_{7733BDB8-1ECC-4CFF-8897-537898A2422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1" l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2" i="1"/>
  <c r="B2" i="1"/>
</calcChain>
</file>

<file path=xl/sharedStrings.xml><?xml version="1.0" encoding="utf-8"?>
<sst xmlns="http://schemas.openxmlformats.org/spreadsheetml/2006/main" count="3" uniqueCount="3">
  <si>
    <t>Date</t>
  </si>
  <si>
    <t>Impressions</t>
  </si>
  <si>
    <t>Clicks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</si>
</sst>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workbookViewId="0"/>
  </sheetViews>
  <sheetFormatPr defaultRowHeight="15" x14ac:dyDescent="0.25"/>
  <cols>
    <col min="1" max="1" width="10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43862</v>
      </c>
      <c r="B2">
        <f ca="1" xml:space="preserve"> RANDBETWEEN(1000,2000)</f>
        <v>1499</v>
      </c>
      <c r="C2">
        <f ca="1" xml:space="preserve"> RANDBETWEEN(100,1000)</f>
        <v>675</v>
      </c>
    </row>
    <row r="3" spans="1:3" x14ac:dyDescent="0.25">
      <c r="A3" s="1">
        <v>43863</v>
      </c>
      <c r="B3">
        <f t="shared" ref="B3:B30" ca="1" si="0" xml:space="preserve"> RANDBETWEEN(1000,2000)</f>
        <v>1790</v>
      </c>
      <c r="C3">
        <f t="shared" ref="C3:C30" ca="1" si="1" xml:space="preserve"> RANDBETWEEN(100,1000)</f>
        <v>137</v>
      </c>
    </row>
    <row r="4" spans="1:3" x14ac:dyDescent="0.25">
      <c r="A4" s="1">
        <v>43864</v>
      </c>
      <c r="B4">
        <f t="shared" ca="1" si="0"/>
        <v>1663</v>
      </c>
      <c r="C4">
        <f t="shared" ca="1" si="1"/>
        <v>680</v>
      </c>
    </row>
    <row r="5" spans="1:3" x14ac:dyDescent="0.25">
      <c r="A5" s="1">
        <v>43865</v>
      </c>
      <c r="B5">
        <f t="shared" ca="1" si="0"/>
        <v>1267</v>
      </c>
      <c r="C5">
        <f t="shared" ca="1" si="1"/>
        <v>250</v>
      </c>
    </row>
    <row r="6" spans="1:3" x14ac:dyDescent="0.25">
      <c r="A6" s="1">
        <v>43866</v>
      </c>
      <c r="B6">
        <f t="shared" ca="1" si="0"/>
        <v>1684</v>
      </c>
      <c r="C6">
        <f t="shared" ca="1" si="1"/>
        <v>437</v>
      </c>
    </row>
    <row r="7" spans="1:3" x14ac:dyDescent="0.25">
      <c r="A7" s="1">
        <v>43867</v>
      </c>
      <c r="B7">
        <f t="shared" ca="1" si="0"/>
        <v>1888</v>
      </c>
      <c r="C7">
        <f t="shared" ca="1" si="1"/>
        <v>983</v>
      </c>
    </row>
    <row r="8" spans="1:3" x14ac:dyDescent="0.25">
      <c r="A8" s="1">
        <v>43868</v>
      </c>
      <c r="B8">
        <f t="shared" ca="1" si="0"/>
        <v>1667</v>
      </c>
      <c r="C8">
        <f t="shared" ca="1" si="1"/>
        <v>642</v>
      </c>
    </row>
    <row r="9" spans="1:3" x14ac:dyDescent="0.25">
      <c r="A9" s="1">
        <v>43869</v>
      </c>
      <c r="B9">
        <f t="shared" ca="1" si="0"/>
        <v>1575</v>
      </c>
      <c r="C9">
        <f t="shared" ca="1" si="1"/>
        <v>929</v>
      </c>
    </row>
    <row r="10" spans="1:3" x14ac:dyDescent="0.25">
      <c r="A10" s="1">
        <v>43870</v>
      </c>
      <c r="B10">
        <f t="shared" ca="1" si="0"/>
        <v>1525</v>
      </c>
      <c r="C10">
        <f t="shared" ca="1" si="1"/>
        <v>867</v>
      </c>
    </row>
    <row r="11" spans="1:3" x14ac:dyDescent="0.25">
      <c r="A11" s="1">
        <v>43871</v>
      </c>
      <c r="B11">
        <f t="shared" ca="1" si="0"/>
        <v>1040</v>
      </c>
      <c r="C11">
        <f t="shared" ca="1" si="1"/>
        <v>178</v>
      </c>
    </row>
    <row r="12" spans="1:3" x14ac:dyDescent="0.25">
      <c r="A12" s="1">
        <v>43872</v>
      </c>
      <c r="B12">
        <f t="shared" ca="1" si="0"/>
        <v>1791</v>
      </c>
      <c r="C12">
        <f t="shared" ca="1" si="1"/>
        <v>556</v>
      </c>
    </row>
    <row r="13" spans="1:3" x14ac:dyDescent="0.25">
      <c r="A13" s="1">
        <v>43873</v>
      </c>
      <c r="B13">
        <f t="shared" ca="1" si="0"/>
        <v>1408</v>
      </c>
      <c r="C13">
        <f t="shared" ca="1" si="1"/>
        <v>306</v>
      </c>
    </row>
    <row r="14" spans="1:3" x14ac:dyDescent="0.25">
      <c r="A14" s="1">
        <v>43874</v>
      </c>
      <c r="B14">
        <f t="shared" ca="1" si="0"/>
        <v>1914</v>
      </c>
      <c r="C14">
        <f t="shared" ca="1" si="1"/>
        <v>628</v>
      </c>
    </row>
    <row r="15" spans="1:3" x14ac:dyDescent="0.25">
      <c r="A15" s="1">
        <v>43875</v>
      </c>
      <c r="B15">
        <f t="shared" ca="1" si="0"/>
        <v>1226</v>
      </c>
      <c r="C15">
        <f t="shared" ca="1" si="1"/>
        <v>703</v>
      </c>
    </row>
    <row r="16" spans="1:3" x14ac:dyDescent="0.25">
      <c r="A16" s="1">
        <v>43876</v>
      </c>
      <c r="B16">
        <f t="shared" ca="1" si="0"/>
        <v>1614</v>
      </c>
      <c r="C16">
        <f t="shared" ca="1" si="1"/>
        <v>432</v>
      </c>
    </row>
    <row r="17" spans="1:3" x14ac:dyDescent="0.25">
      <c r="A17" s="1">
        <v>43877</v>
      </c>
      <c r="B17">
        <f t="shared" ca="1" si="0"/>
        <v>1551</v>
      </c>
      <c r="C17">
        <f t="shared" ca="1" si="1"/>
        <v>277</v>
      </c>
    </row>
    <row r="18" spans="1:3" x14ac:dyDescent="0.25">
      <c r="A18" s="1">
        <v>43878</v>
      </c>
      <c r="B18">
        <f t="shared" ca="1" si="0"/>
        <v>1140</v>
      </c>
      <c r="C18">
        <f t="shared" ca="1" si="1"/>
        <v>115</v>
      </c>
    </row>
    <row r="19" spans="1:3" x14ac:dyDescent="0.25">
      <c r="A19" s="1">
        <v>43879</v>
      </c>
      <c r="B19">
        <f t="shared" ca="1" si="0"/>
        <v>1994</v>
      </c>
      <c r="C19">
        <f t="shared" ca="1" si="1"/>
        <v>456</v>
      </c>
    </row>
    <row r="20" spans="1:3" x14ac:dyDescent="0.25">
      <c r="A20" s="1">
        <v>43880</v>
      </c>
      <c r="B20">
        <f t="shared" ca="1" si="0"/>
        <v>1554</v>
      </c>
      <c r="C20">
        <f t="shared" ca="1" si="1"/>
        <v>237</v>
      </c>
    </row>
    <row r="21" spans="1:3" x14ac:dyDescent="0.25">
      <c r="A21" s="1">
        <v>43881</v>
      </c>
      <c r="B21">
        <f t="shared" ca="1" si="0"/>
        <v>1398</v>
      </c>
      <c r="C21">
        <f t="shared" ca="1" si="1"/>
        <v>314</v>
      </c>
    </row>
    <row r="22" spans="1:3" x14ac:dyDescent="0.25">
      <c r="A22" s="1">
        <v>43882</v>
      </c>
      <c r="B22">
        <f t="shared" ca="1" si="0"/>
        <v>1062</v>
      </c>
      <c r="C22">
        <f t="shared" ca="1" si="1"/>
        <v>421</v>
      </c>
    </row>
    <row r="23" spans="1:3" x14ac:dyDescent="0.25">
      <c r="A23" s="1">
        <v>43883</v>
      </c>
      <c r="B23">
        <f t="shared" ca="1" si="0"/>
        <v>1237</v>
      </c>
      <c r="C23">
        <f t="shared" ca="1" si="1"/>
        <v>758</v>
      </c>
    </row>
    <row r="24" spans="1:3" x14ac:dyDescent="0.25">
      <c r="A24" s="1">
        <v>43884</v>
      </c>
      <c r="B24">
        <f t="shared" ca="1" si="0"/>
        <v>1019</v>
      </c>
      <c r="C24">
        <f t="shared" ca="1" si="1"/>
        <v>200</v>
      </c>
    </row>
    <row r="25" spans="1:3" x14ac:dyDescent="0.25">
      <c r="A25" s="1">
        <v>43885</v>
      </c>
      <c r="B25">
        <f t="shared" ca="1" si="0"/>
        <v>1204</v>
      </c>
      <c r="C25">
        <f t="shared" ca="1" si="1"/>
        <v>947</v>
      </c>
    </row>
    <row r="26" spans="1:3" x14ac:dyDescent="0.25">
      <c r="A26" s="1">
        <v>43886</v>
      </c>
      <c r="B26">
        <f t="shared" ca="1" si="0"/>
        <v>1635</v>
      </c>
      <c r="C26">
        <f t="shared" ca="1" si="1"/>
        <v>470</v>
      </c>
    </row>
    <row r="27" spans="1:3" x14ac:dyDescent="0.25">
      <c r="A27" s="1">
        <v>43887</v>
      </c>
      <c r="B27">
        <f t="shared" ca="1" si="0"/>
        <v>1129</v>
      </c>
      <c r="C27">
        <f t="shared" ca="1" si="1"/>
        <v>337</v>
      </c>
    </row>
    <row r="28" spans="1:3" x14ac:dyDescent="0.25">
      <c r="A28" s="1">
        <v>43888</v>
      </c>
      <c r="B28">
        <f t="shared" ca="1" si="0"/>
        <v>1037</v>
      </c>
      <c r="C28">
        <f t="shared" ca="1" si="1"/>
        <v>133</v>
      </c>
    </row>
    <row r="29" spans="1:3" x14ac:dyDescent="0.25">
      <c r="A29" s="1">
        <v>43889</v>
      </c>
      <c r="B29">
        <f t="shared" ca="1" si="0"/>
        <v>1290</v>
      </c>
      <c r="C29">
        <f t="shared" ca="1" si="1"/>
        <v>152</v>
      </c>
    </row>
    <row r="30" spans="1:3" x14ac:dyDescent="0.25">
      <c r="A30" s="1">
        <v>43890</v>
      </c>
      <c r="B30">
        <f t="shared" ca="1" si="0"/>
        <v>1515</v>
      </c>
      <c r="C30">
        <f t="shared" ca="1" si="1"/>
        <v>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RAU024</dc:creator>
  <cp:lastModifiedBy>RAU024</cp:lastModifiedBy>
  <dcterms:created xsi:type="dcterms:W3CDTF">2015-06-05T18:17:20Z</dcterms:created>
  <dcterms:modified xsi:type="dcterms:W3CDTF">2021-07-14T15:57:32Z</dcterms:modified>
</cp:coreProperties>
</file>