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BE298AA6-76D6-7746-BB92-53A87E7ACA4E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S Reshma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<sst xmlns="http://schemas.openxmlformats.org/spreadsheetml/2006/main" count="58580" uniqueCount="10307">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</sst>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set.xlsx]S Reshma!PivotTable1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 Reshma'!$B$3:$B$4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Reshma'!$A$5:$A$15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 Reshma'!$B$5:$B$15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'S Reshma'!$C$3:$C$4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 Reshma'!$A$5:$A$15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 Reshma'!$C$5:$C$15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'S Reshma'!$D$3:$D$4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 Reshma'!$A$5:$A$15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 Reshma'!$D$5:$D$15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'S Reshma'!$E$3:$E$4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 Reshma'!$A$5:$A$15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 Reshma'!$E$5:$E$15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 Reshma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