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erva\source\repos\DEX\"/>
    </mc:Choice>
  </mc:AlternateContent>
  <xr:revisionPtr revIDLastSave="0" documentId="13_ncr:1_{B3EA0329-7A4B-480C-B580-6A09D78B649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<sst xmlns="http://schemas.openxmlformats.org/spreadsheetml/2006/main" count="806" uniqueCount="8">
  <si>
    <t>Lob.price</t>
  </si>
  <si>
    <t>Lob.cum_size</t>
  </si>
  <si>
    <t>Lob.side</t>
  </si>
  <si>
    <t>Amm.cum_size</t>
  </si>
  <si>
    <t>Amm.price</t>
  </si>
  <si>
    <t>Amm.side</t>
  </si>
  <si>
    <t>bid</t>
  </si>
  <si>
    <t>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</si>
</sst>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LOB vs AMM Depth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LOB Bids</c:v>
          </c:tx>
          <c:spPr>
            <a:ln w="25400">
              <a:solidFill>
                <a:srgbClr val="0066CC"/>
              </a:solidFill>
            </a:ln>
          </c:spPr>
          <c:marker>
            <c:symbol val="circle"/>
            <c:size val="3"/>
            <c:spPr>
              <a:solidFill>
                <a:srgbClr val="0066CC"/>
              </a:solidFill>
              <a:ln w="25400">
                <a:solidFill>
                  <a:srgbClr val="0066CC"/>
                </a:solidFill>
                <a:prstDash val="solid"/>
              </a:ln>
            </c:spPr>
          </c:marker>
          <c:xVal>
            <c:numLit>
              <c:formatCode>General</c:formatCode>
              <c:ptCount val="200"/>
              <c:pt idx="0">
                <c:v>-2.1636500000000001</c:v>
              </c:pt>
              <c:pt idx="1">
                <c:v>-2.1636500000000001</c:v>
              </c:pt>
              <c:pt idx="2">
                <c:v>-2.1643500000000002</c:v>
              </c:pt>
              <c:pt idx="3">
                <c:v>-2.1643500000000002</c:v>
              </c:pt>
              <c:pt idx="4">
                <c:v>-2.1708599999999998</c:v>
              </c:pt>
              <c:pt idx="5">
                <c:v>-2.1708599999999998</c:v>
              </c:pt>
              <c:pt idx="6">
                <c:v>-2.1709299999999998</c:v>
              </c:pt>
              <c:pt idx="7">
                <c:v>-2.1709299999999998</c:v>
              </c:pt>
              <c:pt idx="8">
                <c:v>-2.1710699999999998</c:v>
              </c:pt>
              <c:pt idx="9">
                <c:v>-2.1710699999999998</c:v>
              </c:pt>
              <c:pt idx="10">
                <c:v>-2.1712099999999999</c:v>
              </c:pt>
              <c:pt idx="11">
                <c:v>-2.1712099999999999</c:v>
              </c:pt>
              <c:pt idx="12">
                <c:v>-2.1913499999999999</c:v>
              </c:pt>
              <c:pt idx="13">
                <c:v>-2.1913499999999999</c:v>
              </c:pt>
              <c:pt idx="14">
                <c:v>-2.1914899999999999</c:v>
              </c:pt>
              <c:pt idx="15">
                <c:v>-2.1914899999999999</c:v>
              </c:pt>
              <c:pt idx="16">
                <c:v>-2.3629899999999999</c:v>
              </c:pt>
              <c:pt idx="17">
                <c:v>-2.3629899999999999</c:v>
              </c:pt>
              <c:pt idx="18">
                <c:v>-2.4066200000000002</c:v>
              </c:pt>
              <c:pt idx="19">
                <c:v>-2.4066200000000002</c:v>
              </c:pt>
              <c:pt idx="20">
                <c:v>-2.4067599999999998</c:v>
              </c:pt>
              <c:pt idx="21">
                <c:v>-2.4067599999999998</c:v>
              </c:pt>
              <c:pt idx="22">
                <c:v>-2.4771399999999999</c:v>
              </c:pt>
              <c:pt idx="23">
                <c:v>-2.4771399999999999</c:v>
              </c:pt>
              <c:pt idx="24">
                <c:v>-2.4772099999999999</c:v>
              </c:pt>
              <c:pt idx="25">
                <c:v>-2.4772099999999999</c:v>
              </c:pt>
              <c:pt idx="26">
                <c:v>-2.8978899999999999</c:v>
              </c:pt>
              <c:pt idx="27">
                <c:v>-2.8978899999999999</c:v>
              </c:pt>
              <c:pt idx="28">
                <c:v>-2.8979599999999999</c:v>
              </c:pt>
              <c:pt idx="29">
                <c:v>-2.8979599999999999</c:v>
              </c:pt>
              <c:pt idx="30">
                <c:v>-2.9105699999999999</c:v>
              </c:pt>
              <c:pt idx="31">
                <c:v>-2.9105699999999999</c:v>
              </c:pt>
              <c:pt idx="32">
                <c:v>-2.9148299999999998</c:v>
              </c:pt>
              <c:pt idx="33">
                <c:v>-2.9148299999999998</c:v>
              </c:pt>
              <c:pt idx="34">
                <c:v>-2.9148999999999998</c:v>
              </c:pt>
              <c:pt idx="35">
                <c:v>-2.9148999999999998</c:v>
              </c:pt>
              <c:pt idx="36">
                <c:v>-2.9585300000000001</c:v>
              </c:pt>
              <c:pt idx="37">
                <c:v>-2.9585300000000001</c:v>
              </c:pt>
              <c:pt idx="38">
                <c:v>-2.96001</c:v>
              </c:pt>
              <c:pt idx="39">
                <c:v>-2.96001</c:v>
              </c:pt>
              <c:pt idx="40">
                <c:v>-2.96008</c:v>
              </c:pt>
              <c:pt idx="41">
                <c:v>-2.96008</c:v>
              </c:pt>
              <c:pt idx="42">
                <c:v>-3.9091900000000002</c:v>
              </c:pt>
              <c:pt idx="43">
                <c:v>-3.9091900000000002</c:v>
              </c:pt>
              <c:pt idx="44">
                <c:v>-3.9092600000000002</c:v>
              </c:pt>
              <c:pt idx="45">
                <c:v>-3.9092600000000002</c:v>
              </c:pt>
              <c:pt idx="46">
                <c:v>-3.9163399999999999</c:v>
              </c:pt>
              <c:pt idx="47">
                <c:v>-3.9163399999999999</c:v>
              </c:pt>
              <c:pt idx="48">
                <c:v>-4.0652200000000001</c:v>
              </c:pt>
              <c:pt idx="49">
                <c:v>-4.0652200000000001</c:v>
              </c:pt>
              <c:pt idx="50">
                <c:v>-4.0667099999999996</c:v>
              </c:pt>
              <c:pt idx="51">
                <c:v>-4.0667099999999996</c:v>
              </c:pt>
              <c:pt idx="52">
                <c:v>-4.07179</c:v>
              </c:pt>
              <c:pt idx="53">
                <c:v>-4.07179</c:v>
              </c:pt>
              <c:pt idx="54">
                <c:v>-4.0719099999999999</c:v>
              </c:pt>
              <c:pt idx="55">
                <c:v>-4.0719099999999999</c:v>
              </c:pt>
              <c:pt idx="56">
                <c:v>-5.9843700000000002</c:v>
              </c:pt>
              <c:pt idx="57">
                <c:v>-5.9843700000000002</c:v>
              </c:pt>
              <c:pt idx="58">
                <c:v>-6.1137899999999998</c:v>
              </c:pt>
              <c:pt idx="59">
                <c:v>-6.1137899999999998</c:v>
              </c:pt>
              <c:pt idx="60">
                <c:v>-6.3680500000000002</c:v>
              </c:pt>
              <c:pt idx="61">
                <c:v>-6.3680500000000002</c:v>
              </c:pt>
              <c:pt idx="62">
                <c:v>-6.3720499999999998</c:v>
              </c:pt>
              <c:pt idx="63">
                <c:v>-6.3720499999999998</c:v>
              </c:pt>
              <c:pt idx="64">
                <c:v>-6.3837000000000002</c:v>
              </c:pt>
              <c:pt idx="65">
                <c:v>-6.3837000000000002</c:v>
              </c:pt>
              <c:pt idx="66">
                <c:v>-6.4246400000000001</c:v>
              </c:pt>
              <c:pt idx="67">
                <c:v>-6.4246400000000001</c:v>
              </c:pt>
              <c:pt idx="68">
                <c:v>-6.4373899999999997</c:v>
              </c:pt>
              <c:pt idx="69">
                <c:v>-6.4373899999999997</c:v>
              </c:pt>
              <c:pt idx="70">
                <c:v>-6.5911200000000001</c:v>
              </c:pt>
              <c:pt idx="71">
                <c:v>-6.5911200000000001</c:v>
              </c:pt>
              <c:pt idx="72">
                <c:v>-6.9096799999999998</c:v>
              </c:pt>
              <c:pt idx="73">
                <c:v>-6.9096799999999998</c:v>
              </c:pt>
              <c:pt idx="74">
                <c:v>-6.9167700000000014</c:v>
              </c:pt>
              <c:pt idx="75">
                <c:v>-6.9167700000000014</c:v>
              </c:pt>
              <c:pt idx="76">
                <c:v>-6.9231400000000001</c:v>
              </c:pt>
              <c:pt idx="77">
                <c:v>-6.9231400000000001</c:v>
              </c:pt>
              <c:pt idx="78">
                <c:v>-6.9495399999999998</c:v>
              </c:pt>
              <c:pt idx="79">
                <c:v>-6.9495399999999998</c:v>
              </c:pt>
              <c:pt idx="80">
                <c:v>-6.9749600000000003</c:v>
              </c:pt>
              <c:pt idx="81">
                <c:v>-6.9749600000000003</c:v>
              </c:pt>
              <c:pt idx="82">
                <c:v>-6.9799600000000002</c:v>
              </c:pt>
              <c:pt idx="83">
                <c:v>-6.9799600000000002</c:v>
              </c:pt>
              <c:pt idx="84">
                <c:v>-6.9839599999999997</c:v>
              </c:pt>
              <c:pt idx="85">
                <c:v>-6.9839599999999997</c:v>
              </c:pt>
              <c:pt idx="86">
                <c:v>-6.9903300000000002</c:v>
              </c:pt>
              <c:pt idx="87">
                <c:v>-6.9903300000000002</c:v>
              </c:pt>
              <c:pt idx="88">
                <c:v>-7.00284</c:v>
              </c:pt>
              <c:pt idx="89">
                <c:v>-7.00284</c:v>
              </c:pt>
              <c:pt idx="90">
                <c:v>-7.2572999999999999</c:v>
              </c:pt>
              <c:pt idx="91">
                <c:v>-7.2572999999999999</c:v>
              </c:pt>
              <c:pt idx="92">
                <c:v>-7.2573699999999999</c:v>
              </c:pt>
              <c:pt idx="93">
                <c:v>-7.2573699999999999</c:v>
              </c:pt>
              <c:pt idx="94">
                <c:v>-7.2574399999999999</c:v>
              </c:pt>
              <c:pt idx="95">
                <c:v>-7.2574399999999999</c:v>
              </c:pt>
              <c:pt idx="96">
                <c:v>-7.2575400000000014</c:v>
              </c:pt>
              <c:pt idx="97">
                <c:v>-7.2575400000000014</c:v>
              </c:pt>
              <c:pt idx="98">
                <c:v>-7.2580200000000001</c:v>
              </c:pt>
              <c:pt idx="99">
                <c:v>-7.2580200000000001</c:v>
              </c:pt>
              <c:pt idx="100">
                <c:v>-7.8883700000000001</c:v>
              </c:pt>
              <c:pt idx="101">
                <c:v>-7.8883700000000001</c:v>
              </c:pt>
              <c:pt idx="102">
                <c:v>-7.88856</c:v>
              </c:pt>
              <c:pt idx="103">
                <c:v>-7.88856</c:v>
              </c:pt>
              <c:pt idx="104">
                <c:v>-7.8954000000000004</c:v>
              </c:pt>
              <c:pt idx="105">
                <c:v>-7.8954000000000004</c:v>
              </c:pt>
              <c:pt idx="106">
                <c:v>-7.9354500000000003</c:v>
              </c:pt>
              <c:pt idx="107">
                <c:v>-7.9354500000000003</c:v>
              </c:pt>
              <c:pt idx="108">
                <c:v>-7.9394499999999999</c:v>
              </c:pt>
              <c:pt idx="109">
                <c:v>-7.9394499999999999</c:v>
              </c:pt>
              <c:pt idx="110">
                <c:v>-7.9395199999999999</c:v>
              </c:pt>
              <c:pt idx="111">
                <c:v>-7.9395199999999999</c:v>
              </c:pt>
              <c:pt idx="112">
                <c:v>-7.9676600000000004</c:v>
              </c:pt>
              <c:pt idx="113">
                <c:v>-7.9676600000000004</c:v>
              </c:pt>
              <c:pt idx="114">
                <c:v>-9.8801199999999998</c:v>
              </c:pt>
              <c:pt idx="115">
                <c:v>-9.8801199999999998</c:v>
              </c:pt>
              <c:pt idx="116">
                <c:v>-9.8801900000000007</c:v>
              </c:pt>
              <c:pt idx="117">
                <c:v>-9.8801900000000007</c:v>
              </c:pt>
              <c:pt idx="118">
                <c:v>-9.8805899999999998</c:v>
              </c:pt>
              <c:pt idx="119">
                <c:v>-9.8805899999999998</c:v>
              </c:pt>
              <c:pt idx="120">
                <c:v>-9.881870000000001</c:v>
              </c:pt>
              <c:pt idx="121">
                <c:v>-9.881870000000001</c:v>
              </c:pt>
              <c:pt idx="122">
                <c:v>-9.9259199999999996</c:v>
              </c:pt>
              <c:pt idx="123">
                <c:v>-9.9259199999999996</c:v>
              </c:pt>
              <c:pt idx="124">
                <c:v>-9.9259900000000005</c:v>
              </c:pt>
              <c:pt idx="125">
                <c:v>-9.9259900000000005</c:v>
              </c:pt>
              <c:pt idx="126">
                <c:v>-9.9260700000000011</c:v>
              </c:pt>
              <c:pt idx="127">
                <c:v>-9.9260700000000011</c:v>
              </c:pt>
              <c:pt idx="128">
                <c:v>-9.9300700000000006</c:v>
              </c:pt>
              <c:pt idx="129">
                <c:v>-9.9300700000000006</c:v>
              </c:pt>
              <c:pt idx="130">
                <c:v>-9.9303299999999997</c:v>
              </c:pt>
              <c:pt idx="131">
                <c:v>-9.9303299999999997</c:v>
              </c:pt>
              <c:pt idx="132">
                <c:v>-9.9559200000000008</c:v>
              </c:pt>
              <c:pt idx="133">
                <c:v>-9.9559200000000008</c:v>
              </c:pt>
              <c:pt idx="134">
                <c:v>-9.9559999999999995</c:v>
              </c:pt>
              <c:pt idx="135">
                <c:v>-9.9559999999999995</c:v>
              </c:pt>
              <c:pt idx="136">
                <c:v>-9.9560700000000004</c:v>
              </c:pt>
              <c:pt idx="137">
                <c:v>-9.9560700000000004</c:v>
              </c:pt>
              <c:pt idx="138">
                <c:v>-9.9585000000000008</c:v>
              </c:pt>
              <c:pt idx="139">
                <c:v>-9.9585000000000008</c:v>
              </c:pt>
              <c:pt idx="140">
                <c:v>-9.9746400000000008</c:v>
              </c:pt>
              <c:pt idx="141">
                <c:v>-9.9746400000000008</c:v>
              </c:pt>
              <c:pt idx="142">
                <c:v>-9.9873899999999995</c:v>
              </c:pt>
              <c:pt idx="143">
                <c:v>-9.9873899999999995</c:v>
              </c:pt>
              <c:pt idx="144">
                <c:v>-10.89673</c:v>
              </c:pt>
              <c:pt idx="145">
                <c:v>-10.89673</c:v>
              </c:pt>
              <c:pt idx="146">
                <c:v>-11.03017</c:v>
              </c:pt>
              <c:pt idx="147">
                <c:v>-11.03017</c:v>
              </c:pt>
              <c:pt idx="148">
                <c:v>-11.0448</c:v>
              </c:pt>
              <c:pt idx="149">
                <c:v>-11.0448</c:v>
              </c:pt>
              <c:pt idx="150">
                <c:v>-11.048439999999999</c:v>
              </c:pt>
              <c:pt idx="151">
                <c:v>-11.048439999999999</c:v>
              </c:pt>
              <c:pt idx="152">
                <c:v>-11.485200000000001</c:v>
              </c:pt>
              <c:pt idx="153">
                <c:v>-11.485200000000001</c:v>
              </c:pt>
              <c:pt idx="154">
                <c:v>-11.49236</c:v>
              </c:pt>
              <c:pt idx="155">
                <c:v>-11.49236</c:v>
              </c:pt>
              <c:pt idx="156">
                <c:v>-11.492430000000001</c:v>
              </c:pt>
              <c:pt idx="157">
                <c:v>-11.492430000000001</c:v>
              </c:pt>
              <c:pt idx="158">
                <c:v>-11.49643</c:v>
              </c:pt>
              <c:pt idx="159">
                <c:v>-11.49643</c:v>
              </c:pt>
              <c:pt idx="160">
                <c:v>-11.496510000000001</c:v>
              </c:pt>
              <c:pt idx="161">
                <c:v>-11.496510000000001</c:v>
              </c:pt>
              <c:pt idx="162">
                <c:v>-11.49699</c:v>
              </c:pt>
              <c:pt idx="163">
                <c:v>-11.49699</c:v>
              </c:pt>
              <c:pt idx="164">
                <c:v>-11.498390000000001</c:v>
              </c:pt>
              <c:pt idx="165">
                <c:v>-11.498390000000001</c:v>
              </c:pt>
              <c:pt idx="166">
                <c:v>-11.51327</c:v>
              </c:pt>
              <c:pt idx="167">
                <c:v>-11.51327</c:v>
              </c:pt>
              <c:pt idx="168">
                <c:v>-11.513339999999999</c:v>
              </c:pt>
              <c:pt idx="169">
                <c:v>-11.513339999999999</c:v>
              </c:pt>
              <c:pt idx="170">
                <c:v>-13.425800000000001</c:v>
              </c:pt>
              <c:pt idx="171">
                <c:v>-13.425800000000001</c:v>
              </c:pt>
              <c:pt idx="172">
                <c:v>-13.714029999999999</c:v>
              </c:pt>
              <c:pt idx="173">
                <c:v>-13.714029999999999</c:v>
              </c:pt>
              <c:pt idx="174">
                <c:v>-13.76403</c:v>
              </c:pt>
              <c:pt idx="175">
                <c:v>-13.76403</c:v>
              </c:pt>
              <c:pt idx="176">
                <c:v>-13.810029999999999</c:v>
              </c:pt>
              <c:pt idx="177">
                <c:v>-13.810029999999999</c:v>
              </c:pt>
              <c:pt idx="178">
                <c:v>-13.900029999999999</c:v>
              </c:pt>
              <c:pt idx="179">
                <c:v>-13.900029999999999</c:v>
              </c:pt>
              <c:pt idx="180">
                <c:v>-13.98603</c:v>
              </c:pt>
              <c:pt idx="181">
                <c:v>-13.98603</c:v>
              </c:pt>
              <c:pt idx="182">
                <c:v>-14.00342</c:v>
              </c:pt>
              <c:pt idx="183">
                <c:v>-14.00342</c:v>
              </c:pt>
              <c:pt idx="184">
                <c:v>-14.00742</c:v>
              </c:pt>
              <c:pt idx="185">
                <c:v>-14.00742</c:v>
              </c:pt>
              <c:pt idx="186">
                <c:v>-14.107419999999999</c:v>
              </c:pt>
              <c:pt idx="187">
                <c:v>-14.107419999999999</c:v>
              </c:pt>
              <c:pt idx="188">
                <c:v>-14.10749</c:v>
              </c:pt>
              <c:pt idx="189">
                <c:v>-14.10749</c:v>
              </c:pt>
              <c:pt idx="190">
                <c:v>-14.107559999999999</c:v>
              </c:pt>
              <c:pt idx="191">
                <c:v>-14.107559999999999</c:v>
              </c:pt>
              <c:pt idx="192">
                <c:v>-14.107659999999999</c:v>
              </c:pt>
              <c:pt idx="193">
                <c:v>-14.107659999999999</c:v>
              </c:pt>
              <c:pt idx="194">
                <c:v>-14.111660000000001</c:v>
              </c:pt>
              <c:pt idx="195">
                <c:v>-14.111660000000001</c:v>
              </c:pt>
              <c:pt idx="196">
                <c:v>-14.149900000000001</c:v>
              </c:pt>
              <c:pt idx="197">
                <c:v>-14.149900000000001</c:v>
              </c:pt>
              <c:pt idx="198">
                <c:v>-14.1503</c:v>
              </c:pt>
              <c:pt idx="199">
                <c:v>-14.1503</c:v>
              </c:pt>
            </c:numLit>
          </c:xVal>
          <c:yVal>
            <c:numLit>
              <c:formatCode>General</c:formatCode>
              <c:ptCount val="200"/>
              <c:pt idx="0">
                <c:v>78482.63</c:v>
              </c:pt>
              <c:pt idx="1">
                <c:v>78482.63</c:v>
              </c:pt>
              <c:pt idx="2">
                <c:v>78482.62</c:v>
              </c:pt>
              <c:pt idx="3">
                <c:v>78482.62</c:v>
              </c:pt>
              <c:pt idx="4">
                <c:v>78482.61</c:v>
              </c:pt>
              <c:pt idx="5">
                <c:v>78482.61</c:v>
              </c:pt>
              <c:pt idx="6">
                <c:v>78481.899999999994</c:v>
              </c:pt>
              <c:pt idx="7">
                <c:v>78481.899999999994</c:v>
              </c:pt>
              <c:pt idx="8">
                <c:v>78480.88</c:v>
              </c:pt>
              <c:pt idx="9">
                <c:v>78480.88</c:v>
              </c:pt>
              <c:pt idx="10">
                <c:v>78480.81</c:v>
              </c:pt>
              <c:pt idx="11">
                <c:v>78480.81</c:v>
              </c:pt>
              <c:pt idx="12">
                <c:v>78480.800000000003</c:v>
              </c:pt>
              <c:pt idx="13">
                <c:v>78480.800000000003</c:v>
              </c:pt>
              <c:pt idx="14">
                <c:v>78480.679999999993</c:v>
              </c:pt>
              <c:pt idx="15">
                <c:v>78480.679999999993</c:v>
              </c:pt>
              <c:pt idx="16">
                <c:v>78480.67</c:v>
              </c:pt>
              <c:pt idx="17">
                <c:v>78480.67</c:v>
              </c:pt>
              <c:pt idx="18">
                <c:v>78480.66</c:v>
              </c:pt>
              <c:pt idx="19">
                <c:v>78480.66</c:v>
              </c:pt>
              <c:pt idx="20">
                <c:v>78480.479999999996</c:v>
              </c:pt>
              <c:pt idx="21">
                <c:v>78480.479999999996</c:v>
              </c:pt>
              <c:pt idx="22">
                <c:v>78480.47</c:v>
              </c:pt>
              <c:pt idx="23">
                <c:v>78480.47</c:v>
              </c:pt>
              <c:pt idx="24">
                <c:v>78480.009999999995</c:v>
              </c:pt>
              <c:pt idx="25">
                <c:v>78480.009999999995</c:v>
              </c:pt>
              <c:pt idx="26">
                <c:v>78480</c:v>
              </c:pt>
              <c:pt idx="27">
                <c:v>78480</c:v>
              </c:pt>
              <c:pt idx="28">
                <c:v>78479.88</c:v>
              </c:pt>
              <c:pt idx="29">
                <c:v>78479.88</c:v>
              </c:pt>
              <c:pt idx="30">
                <c:v>78479.69</c:v>
              </c:pt>
              <c:pt idx="31">
                <c:v>78479.69</c:v>
              </c:pt>
              <c:pt idx="32">
                <c:v>78478.89</c:v>
              </c:pt>
              <c:pt idx="33">
                <c:v>78478.89</c:v>
              </c:pt>
              <c:pt idx="34">
                <c:v>78478.710000000006</c:v>
              </c:pt>
              <c:pt idx="35">
                <c:v>78478.710000000006</c:v>
              </c:pt>
              <c:pt idx="36">
                <c:v>78478.7</c:v>
              </c:pt>
              <c:pt idx="37">
                <c:v>78478.7</c:v>
              </c:pt>
              <c:pt idx="38">
                <c:v>78478.179999999993</c:v>
              </c:pt>
              <c:pt idx="39">
                <c:v>78478.179999999993</c:v>
              </c:pt>
              <c:pt idx="40">
                <c:v>78478.080000000002</c:v>
              </c:pt>
              <c:pt idx="41">
                <c:v>78478.080000000002</c:v>
              </c:pt>
              <c:pt idx="42">
                <c:v>78478.02</c:v>
              </c:pt>
              <c:pt idx="43">
                <c:v>78478.02</c:v>
              </c:pt>
              <c:pt idx="44">
                <c:v>78477.899999999994</c:v>
              </c:pt>
              <c:pt idx="45">
                <c:v>78477.899999999994</c:v>
              </c:pt>
              <c:pt idx="46">
                <c:v>78477.81</c:v>
              </c:pt>
              <c:pt idx="47">
                <c:v>78477.81</c:v>
              </c:pt>
              <c:pt idx="48">
                <c:v>78477.53</c:v>
              </c:pt>
              <c:pt idx="49">
                <c:v>78477.53</c:v>
              </c:pt>
              <c:pt idx="50">
                <c:v>78477.490000000005</c:v>
              </c:pt>
              <c:pt idx="51">
                <c:v>78477.490000000005</c:v>
              </c:pt>
              <c:pt idx="52">
                <c:v>78477.009999999995</c:v>
              </c:pt>
              <c:pt idx="53">
                <c:v>78477.009999999995</c:v>
              </c:pt>
              <c:pt idx="54">
                <c:v>78477</c:v>
              </c:pt>
              <c:pt idx="55">
                <c:v>78477</c:v>
              </c:pt>
              <c:pt idx="56">
                <c:v>78476.97</c:v>
              </c:pt>
              <c:pt idx="57">
                <c:v>78476.97</c:v>
              </c:pt>
              <c:pt idx="58">
                <c:v>78476.960000000006</c:v>
              </c:pt>
              <c:pt idx="59">
                <c:v>78476.960000000006</c:v>
              </c:pt>
              <c:pt idx="60">
                <c:v>78476.95</c:v>
              </c:pt>
              <c:pt idx="61">
                <c:v>78476.95</c:v>
              </c:pt>
              <c:pt idx="62">
                <c:v>78476.92</c:v>
              </c:pt>
              <c:pt idx="63">
                <c:v>78476.92</c:v>
              </c:pt>
              <c:pt idx="64">
                <c:v>78476.75</c:v>
              </c:pt>
              <c:pt idx="65">
                <c:v>78476.75</c:v>
              </c:pt>
              <c:pt idx="66">
                <c:v>78476.740000000005</c:v>
              </c:pt>
              <c:pt idx="67">
                <c:v>78476.740000000005</c:v>
              </c:pt>
              <c:pt idx="68">
                <c:v>78476.38</c:v>
              </c:pt>
              <c:pt idx="69">
                <c:v>78476.38</c:v>
              </c:pt>
              <c:pt idx="70">
                <c:v>78476.31</c:v>
              </c:pt>
              <c:pt idx="71">
                <c:v>78476.31</c:v>
              </c:pt>
              <c:pt idx="72">
                <c:v>78475.75</c:v>
              </c:pt>
              <c:pt idx="73">
                <c:v>78475.75</c:v>
              </c:pt>
              <c:pt idx="74">
                <c:v>78475.740000000005</c:v>
              </c:pt>
              <c:pt idx="75">
                <c:v>78475.740000000005</c:v>
              </c:pt>
              <c:pt idx="76">
                <c:v>78475.53</c:v>
              </c:pt>
              <c:pt idx="77">
                <c:v>78475.53</c:v>
              </c:pt>
              <c:pt idx="78">
                <c:v>78475.520000000004</c:v>
              </c:pt>
              <c:pt idx="79">
                <c:v>78475.520000000004</c:v>
              </c:pt>
              <c:pt idx="80">
                <c:v>78475.14</c:v>
              </c:pt>
              <c:pt idx="81">
                <c:v>78475.14</c:v>
              </c:pt>
              <c:pt idx="82">
                <c:v>78475</c:v>
              </c:pt>
              <c:pt idx="83">
                <c:v>78475</c:v>
              </c:pt>
              <c:pt idx="84">
                <c:v>78474.95</c:v>
              </c:pt>
              <c:pt idx="85">
                <c:v>78474.95</c:v>
              </c:pt>
              <c:pt idx="86">
                <c:v>78474.850000000006</c:v>
              </c:pt>
              <c:pt idx="87">
                <c:v>78474.850000000006</c:v>
              </c:pt>
              <c:pt idx="88">
                <c:v>78474.84</c:v>
              </c:pt>
              <c:pt idx="89">
                <c:v>78474.84</c:v>
              </c:pt>
              <c:pt idx="90">
                <c:v>78474.78</c:v>
              </c:pt>
              <c:pt idx="91">
                <c:v>78474.78</c:v>
              </c:pt>
              <c:pt idx="92">
                <c:v>78474.600000000006</c:v>
              </c:pt>
              <c:pt idx="93">
                <c:v>78474.600000000006</c:v>
              </c:pt>
              <c:pt idx="94">
                <c:v>78474.259999999995</c:v>
              </c:pt>
              <c:pt idx="95">
                <c:v>78474.259999999995</c:v>
              </c:pt>
              <c:pt idx="96">
                <c:v>78474.17</c:v>
              </c:pt>
              <c:pt idx="97">
                <c:v>78474.17</c:v>
              </c:pt>
              <c:pt idx="98">
                <c:v>78474</c:v>
              </c:pt>
              <c:pt idx="99">
                <c:v>78474</c:v>
              </c:pt>
              <c:pt idx="100">
                <c:v>78473.95</c:v>
              </c:pt>
              <c:pt idx="101">
                <c:v>78473.95</c:v>
              </c:pt>
              <c:pt idx="102">
                <c:v>78473.37</c:v>
              </c:pt>
              <c:pt idx="103">
                <c:v>78473.37</c:v>
              </c:pt>
              <c:pt idx="104">
                <c:v>78473.36</c:v>
              </c:pt>
              <c:pt idx="105">
                <c:v>78473.36</c:v>
              </c:pt>
              <c:pt idx="106">
                <c:v>78473.17</c:v>
              </c:pt>
              <c:pt idx="107">
                <c:v>78473.17</c:v>
              </c:pt>
              <c:pt idx="108">
                <c:v>78472.98</c:v>
              </c:pt>
              <c:pt idx="109">
                <c:v>78472.98</c:v>
              </c:pt>
              <c:pt idx="110">
                <c:v>78472.83</c:v>
              </c:pt>
              <c:pt idx="111">
                <c:v>78472.83</c:v>
              </c:pt>
              <c:pt idx="112">
                <c:v>78472.81</c:v>
              </c:pt>
              <c:pt idx="113">
                <c:v>78472.81</c:v>
              </c:pt>
              <c:pt idx="114">
                <c:v>78472.710000000006</c:v>
              </c:pt>
              <c:pt idx="115">
                <c:v>78472.710000000006</c:v>
              </c:pt>
              <c:pt idx="116">
                <c:v>78472.240000000005</c:v>
              </c:pt>
              <c:pt idx="117">
                <c:v>78472.240000000005</c:v>
              </c:pt>
              <c:pt idx="118">
                <c:v>78472</c:v>
              </c:pt>
              <c:pt idx="119">
                <c:v>78472</c:v>
              </c:pt>
              <c:pt idx="120">
                <c:v>78471.649999999994</c:v>
              </c:pt>
              <c:pt idx="121">
                <c:v>78471.649999999994</c:v>
              </c:pt>
              <c:pt idx="122">
                <c:v>78471.210000000006</c:v>
              </c:pt>
              <c:pt idx="123">
                <c:v>78471.210000000006</c:v>
              </c:pt>
              <c:pt idx="124">
                <c:v>78471.14</c:v>
              </c:pt>
              <c:pt idx="125">
                <c:v>78471.14</c:v>
              </c:pt>
              <c:pt idx="126">
                <c:v>78471.100000000006</c:v>
              </c:pt>
              <c:pt idx="127">
                <c:v>78471.100000000006</c:v>
              </c:pt>
              <c:pt idx="128">
                <c:v>78471.009999999995</c:v>
              </c:pt>
              <c:pt idx="129">
                <c:v>78471.009999999995</c:v>
              </c:pt>
              <c:pt idx="130">
                <c:v>78470.97</c:v>
              </c:pt>
              <c:pt idx="131">
                <c:v>78470.97</c:v>
              </c:pt>
              <c:pt idx="132">
                <c:v>78470.850000000006</c:v>
              </c:pt>
              <c:pt idx="133">
                <c:v>78470.850000000006</c:v>
              </c:pt>
              <c:pt idx="134">
                <c:v>78470.559999999998</c:v>
              </c:pt>
              <c:pt idx="135">
                <c:v>78470.559999999998</c:v>
              </c:pt>
              <c:pt idx="136">
                <c:v>78470.44</c:v>
              </c:pt>
              <c:pt idx="137">
                <c:v>78470.44</c:v>
              </c:pt>
              <c:pt idx="138">
                <c:v>78470.41</c:v>
              </c:pt>
              <c:pt idx="139">
                <c:v>78470.41</c:v>
              </c:pt>
              <c:pt idx="140">
                <c:v>78470.16</c:v>
              </c:pt>
              <c:pt idx="141">
                <c:v>78470.16</c:v>
              </c:pt>
              <c:pt idx="142">
                <c:v>78470.039999999994</c:v>
              </c:pt>
              <c:pt idx="143">
                <c:v>78470.039999999994</c:v>
              </c:pt>
              <c:pt idx="144">
                <c:v>78470.02</c:v>
              </c:pt>
              <c:pt idx="145">
                <c:v>78470.02</c:v>
              </c:pt>
              <c:pt idx="146">
                <c:v>78470</c:v>
              </c:pt>
              <c:pt idx="147">
                <c:v>78470</c:v>
              </c:pt>
              <c:pt idx="148">
                <c:v>78469.990000000005</c:v>
              </c:pt>
              <c:pt idx="149">
                <c:v>78469.990000000005</c:v>
              </c:pt>
              <c:pt idx="150">
                <c:v>78469.539999999994</c:v>
              </c:pt>
              <c:pt idx="151">
                <c:v>78469.539999999994</c:v>
              </c:pt>
              <c:pt idx="152">
                <c:v>78469.53</c:v>
              </c:pt>
              <c:pt idx="153">
                <c:v>78469.53</c:v>
              </c:pt>
              <c:pt idx="154">
                <c:v>78469.429999999993</c:v>
              </c:pt>
              <c:pt idx="155">
                <c:v>78469.429999999993</c:v>
              </c:pt>
              <c:pt idx="156">
                <c:v>78469.100000000006</c:v>
              </c:pt>
              <c:pt idx="157">
                <c:v>78469.100000000006</c:v>
              </c:pt>
              <c:pt idx="158">
                <c:v>78469.039999999994</c:v>
              </c:pt>
              <c:pt idx="159">
                <c:v>78469.039999999994</c:v>
              </c:pt>
              <c:pt idx="160">
                <c:v>78468.2</c:v>
              </c:pt>
              <c:pt idx="161">
                <c:v>78468.2</c:v>
              </c:pt>
              <c:pt idx="162">
                <c:v>78468</c:v>
              </c:pt>
              <c:pt idx="163">
                <c:v>78468</c:v>
              </c:pt>
              <c:pt idx="164">
                <c:v>78467.72</c:v>
              </c:pt>
              <c:pt idx="165">
                <c:v>78467.72</c:v>
              </c:pt>
              <c:pt idx="166">
                <c:v>78467.710000000006</c:v>
              </c:pt>
              <c:pt idx="167">
                <c:v>78467.710000000006</c:v>
              </c:pt>
              <c:pt idx="168">
                <c:v>78467.69</c:v>
              </c:pt>
              <c:pt idx="169">
                <c:v>78467.69</c:v>
              </c:pt>
              <c:pt idx="170">
                <c:v>78467.649999999994</c:v>
              </c:pt>
              <c:pt idx="171">
                <c:v>78467.649999999994</c:v>
              </c:pt>
              <c:pt idx="172">
                <c:v>78467.64</c:v>
              </c:pt>
              <c:pt idx="173">
                <c:v>78467.64</c:v>
              </c:pt>
              <c:pt idx="174">
                <c:v>78467.28</c:v>
              </c:pt>
              <c:pt idx="175">
                <c:v>78467.28</c:v>
              </c:pt>
              <c:pt idx="176">
                <c:v>78467.27</c:v>
              </c:pt>
              <c:pt idx="177">
                <c:v>78467.27</c:v>
              </c:pt>
              <c:pt idx="178">
                <c:v>78467.259999999995</c:v>
              </c:pt>
              <c:pt idx="179">
                <c:v>78467.259999999995</c:v>
              </c:pt>
              <c:pt idx="180">
                <c:v>78467.25</c:v>
              </c:pt>
              <c:pt idx="181">
                <c:v>78467.25</c:v>
              </c:pt>
              <c:pt idx="182">
                <c:v>78467.240000000005</c:v>
              </c:pt>
              <c:pt idx="183">
                <c:v>78467.240000000005</c:v>
              </c:pt>
              <c:pt idx="184">
                <c:v>78467.070000000007</c:v>
              </c:pt>
              <c:pt idx="185">
                <c:v>78467.070000000007</c:v>
              </c:pt>
              <c:pt idx="186">
                <c:v>78467.06</c:v>
              </c:pt>
              <c:pt idx="187">
                <c:v>78467.06</c:v>
              </c:pt>
              <c:pt idx="188">
                <c:v>78466.62</c:v>
              </c:pt>
              <c:pt idx="189">
                <c:v>78466.62</c:v>
              </c:pt>
              <c:pt idx="190">
                <c:v>78466.509999999995</c:v>
              </c:pt>
              <c:pt idx="191">
                <c:v>78466.509999999995</c:v>
              </c:pt>
              <c:pt idx="192">
                <c:v>78466.36</c:v>
              </c:pt>
              <c:pt idx="193">
                <c:v>78466.36</c:v>
              </c:pt>
              <c:pt idx="194">
                <c:v>78466.100000000006</c:v>
              </c:pt>
              <c:pt idx="195">
                <c:v>78466.100000000006</c:v>
              </c:pt>
              <c:pt idx="196">
                <c:v>78466.03</c:v>
              </c:pt>
              <c:pt idx="197">
                <c:v>78466.03</c:v>
              </c:pt>
              <c:pt idx="198">
                <c:v>78466</c:v>
              </c:pt>
              <c:pt idx="199">
                <c:v>78466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F66-4036-AE6F-7A76A8B83F34}"/>
            </c:ext>
          </c:extLst>
        </c:ser>
        <c:ser>
          <c:idx val="1"/>
          <c:order val="1"/>
          <c:tx>
            <c:v>LOB Asks</c:v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0000"/>
              </a:solidFill>
              <a:ln w="2540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200"/>
              <c:pt idx="0">
                <c:v>2.8305199999999999</c:v>
              </c:pt>
              <c:pt idx="1">
                <c:v>2.8305199999999999</c:v>
              </c:pt>
              <c:pt idx="2">
                <c:v>2.8308</c:v>
              </c:pt>
              <c:pt idx="3">
                <c:v>2.8308</c:v>
              </c:pt>
              <c:pt idx="4">
                <c:v>2.8308800000000001</c:v>
              </c:pt>
              <c:pt idx="5">
                <c:v>2.8308800000000001</c:v>
              </c:pt>
              <c:pt idx="6">
                <c:v>2.8326099999999999</c:v>
              </c:pt>
              <c:pt idx="7">
                <c:v>2.8326099999999999</c:v>
              </c:pt>
              <c:pt idx="8">
                <c:v>2.8366099999999999</c:v>
              </c:pt>
              <c:pt idx="9">
                <c:v>2.8366099999999999</c:v>
              </c:pt>
              <c:pt idx="10">
                <c:v>2.8436900000000001</c:v>
              </c:pt>
              <c:pt idx="11">
                <c:v>2.8436900000000001</c:v>
              </c:pt>
              <c:pt idx="12">
                <c:v>2.8438300000000001</c:v>
              </c:pt>
              <c:pt idx="13">
                <c:v>2.8438300000000001</c:v>
              </c:pt>
              <c:pt idx="14">
                <c:v>2.8586999999999998</c:v>
              </c:pt>
              <c:pt idx="15">
                <c:v>2.8586999999999998</c:v>
              </c:pt>
              <c:pt idx="16">
                <c:v>2.8599000000000001</c:v>
              </c:pt>
              <c:pt idx="17">
                <c:v>2.8599000000000001</c:v>
              </c:pt>
              <c:pt idx="18">
                <c:v>2.8599700000000001</c:v>
              </c:pt>
              <c:pt idx="19">
                <c:v>2.8599700000000001</c:v>
              </c:pt>
              <c:pt idx="20">
                <c:v>2.8601100000000002</c:v>
              </c:pt>
              <c:pt idx="21">
                <c:v>2.8601100000000002</c:v>
              </c:pt>
              <c:pt idx="22">
                <c:v>2.8757000000000001</c:v>
              </c:pt>
              <c:pt idx="23">
                <c:v>2.8757000000000001</c:v>
              </c:pt>
              <c:pt idx="24">
                <c:v>2.8797000000000001</c:v>
              </c:pt>
              <c:pt idx="25">
                <c:v>2.8797000000000001</c:v>
              </c:pt>
              <c:pt idx="26">
                <c:v>2.8798400000000002</c:v>
              </c:pt>
              <c:pt idx="27">
                <c:v>2.8798400000000002</c:v>
              </c:pt>
              <c:pt idx="28">
                <c:v>2.8848400000000001</c:v>
              </c:pt>
              <c:pt idx="29">
                <c:v>2.8848400000000001</c:v>
              </c:pt>
              <c:pt idx="30">
                <c:v>2.88727</c:v>
              </c:pt>
              <c:pt idx="31">
                <c:v>2.88727</c:v>
              </c:pt>
              <c:pt idx="32">
                <c:v>2.8873500000000001</c:v>
              </c:pt>
              <c:pt idx="33">
                <c:v>2.8873500000000001</c:v>
              </c:pt>
              <c:pt idx="34">
                <c:v>2.8874200000000001</c:v>
              </c:pt>
              <c:pt idx="35">
                <c:v>2.8874200000000001</c:v>
              </c:pt>
              <c:pt idx="36">
                <c:v>2.8942700000000001</c:v>
              </c:pt>
              <c:pt idx="37">
                <c:v>2.8942700000000001</c:v>
              </c:pt>
              <c:pt idx="38">
                <c:v>2.9070800000000001</c:v>
              </c:pt>
              <c:pt idx="39">
                <c:v>2.9070800000000001</c:v>
              </c:pt>
              <c:pt idx="40">
                <c:v>2.9083800000000002</c:v>
              </c:pt>
              <c:pt idx="41">
                <c:v>2.9083800000000002</c:v>
              </c:pt>
              <c:pt idx="42">
                <c:v>2.9120200000000001</c:v>
              </c:pt>
              <c:pt idx="43">
                <c:v>2.9120200000000001</c:v>
              </c:pt>
              <c:pt idx="44">
                <c:v>2.9120900000000001</c:v>
              </c:pt>
              <c:pt idx="45">
                <c:v>2.9120900000000001</c:v>
              </c:pt>
              <c:pt idx="46">
                <c:v>3.1063900000000002</c:v>
              </c:pt>
              <c:pt idx="47">
                <c:v>3.1063900000000002</c:v>
              </c:pt>
              <c:pt idx="48">
                <c:v>3.1065299999999998</c:v>
              </c:pt>
              <c:pt idx="49">
                <c:v>3.1065299999999998</c:v>
              </c:pt>
              <c:pt idx="50">
                <c:v>3.29928</c:v>
              </c:pt>
              <c:pt idx="51">
                <c:v>3.29928</c:v>
              </c:pt>
              <c:pt idx="52">
                <c:v>3.30328</c:v>
              </c:pt>
              <c:pt idx="53">
                <c:v>3.30328</c:v>
              </c:pt>
              <c:pt idx="54">
                <c:v>3.30342</c:v>
              </c:pt>
              <c:pt idx="55">
                <c:v>3.30342</c:v>
              </c:pt>
              <c:pt idx="56">
                <c:v>3.5149300000000001</c:v>
              </c:pt>
              <c:pt idx="57">
                <c:v>3.5149300000000001</c:v>
              </c:pt>
              <c:pt idx="58">
                <c:v>3.5549300000000001</c:v>
              </c:pt>
              <c:pt idx="59">
                <c:v>3.5549300000000001</c:v>
              </c:pt>
              <c:pt idx="60">
                <c:v>3.5949300000000002</c:v>
              </c:pt>
              <c:pt idx="61">
                <c:v>3.5949300000000002</c:v>
              </c:pt>
              <c:pt idx="62">
                <c:v>3.6149300000000002</c:v>
              </c:pt>
              <c:pt idx="63">
                <c:v>3.6149300000000002</c:v>
              </c:pt>
              <c:pt idx="64">
                <c:v>3.6349300000000002</c:v>
              </c:pt>
              <c:pt idx="65">
                <c:v>3.6349300000000002</c:v>
              </c:pt>
              <c:pt idx="66">
                <c:v>3.6362100000000002</c:v>
              </c:pt>
              <c:pt idx="67">
                <c:v>3.6362100000000002</c:v>
              </c:pt>
              <c:pt idx="68">
                <c:v>3.6363099999999999</c:v>
              </c:pt>
              <c:pt idx="69">
                <c:v>3.6363099999999999</c:v>
              </c:pt>
              <c:pt idx="70">
                <c:v>3.6363799999999999</c:v>
              </c:pt>
              <c:pt idx="71">
                <c:v>3.6363799999999999</c:v>
              </c:pt>
              <c:pt idx="72">
                <c:v>3.63768</c:v>
              </c:pt>
              <c:pt idx="73">
                <c:v>3.63768</c:v>
              </c:pt>
              <c:pt idx="74">
                <c:v>3.6578900000000001</c:v>
              </c:pt>
              <c:pt idx="75">
                <c:v>3.6578900000000001</c:v>
              </c:pt>
              <c:pt idx="76">
                <c:v>3.6579600000000001</c:v>
              </c:pt>
              <c:pt idx="77">
                <c:v>3.6579600000000001</c:v>
              </c:pt>
              <c:pt idx="78">
                <c:v>3.6779600000000001</c:v>
              </c:pt>
              <c:pt idx="79">
                <c:v>3.6779600000000001</c:v>
              </c:pt>
              <c:pt idx="80">
                <c:v>3.6780400000000002</c:v>
              </c:pt>
              <c:pt idx="81">
                <c:v>3.6780400000000002</c:v>
              </c:pt>
              <c:pt idx="82">
                <c:v>3.7467700000000002</c:v>
              </c:pt>
              <c:pt idx="83">
                <c:v>3.7467700000000002</c:v>
              </c:pt>
              <c:pt idx="84">
                <c:v>3.7507700000000002</c:v>
              </c:pt>
              <c:pt idx="85">
                <c:v>3.7507700000000002</c:v>
              </c:pt>
              <c:pt idx="86">
                <c:v>3.7707700000000002</c:v>
              </c:pt>
              <c:pt idx="87">
                <c:v>3.7707700000000002</c:v>
              </c:pt>
              <c:pt idx="88">
                <c:v>3.7907700000000002</c:v>
              </c:pt>
              <c:pt idx="89">
                <c:v>3.7907700000000002</c:v>
              </c:pt>
              <c:pt idx="90">
                <c:v>3.8027700000000002</c:v>
              </c:pt>
              <c:pt idx="91">
                <c:v>3.8027700000000002</c:v>
              </c:pt>
              <c:pt idx="92">
                <c:v>3.9027699999999999</c:v>
              </c:pt>
              <c:pt idx="93">
                <c:v>3.9027699999999999</c:v>
              </c:pt>
              <c:pt idx="94">
                <c:v>3.9227699999999999</c:v>
              </c:pt>
              <c:pt idx="95">
                <c:v>3.9227699999999999</c:v>
              </c:pt>
              <c:pt idx="96">
                <c:v>3.9427699999999999</c:v>
              </c:pt>
              <c:pt idx="97">
                <c:v>3.9427699999999999</c:v>
              </c:pt>
              <c:pt idx="98">
                <c:v>3.9496500000000001</c:v>
              </c:pt>
              <c:pt idx="99">
                <c:v>3.9496500000000001</c:v>
              </c:pt>
              <c:pt idx="100">
                <c:v>3.9560200000000001</c:v>
              </c:pt>
              <c:pt idx="101">
                <c:v>3.9560200000000001</c:v>
              </c:pt>
              <c:pt idx="102">
                <c:v>3.95628</c:v>
              </c:pt>
              <c:pt idx="103">
                <c:v>3.95628</c:v>
              </c:pt>
              <c:pt idx="104">
                <c:v>4.1549100000000001</c:v>
              </c:pt>
              <c:pt idx="105">
                <c:v>4.1549100000000001</c:v>
              </c:pt>
              <c:pt idx="106">
                <c:v>4.1613499999999997</c:v>
              </c:pt>
              <c:pt idx="107">
                <c:v>4.1613499999999997</c:v>
              </c:pt>
              <c:pt idx="108">
                <c:v>4.2013499999999997</c:v>
              </c:pt>
              <c:pt idx="109">
                <c:v>4.2013499999999997</c:v>
              </c:pt>
              <c:pt idx="110">
                <c:v>4.2014199999999997</c:v>
              </c:pt>
              <c:pt idx="111">
                <c:v>4.2014199999999997</c:v>
              </c:pt>
              <c:pt idx="112">
                <c:v>4.2076200000000004</c:v>
              </c:pt>
              <c:pt idx="113">
                <c:v>4.2076200000000004</c:v>
              </c:pt>
              <c:pt idx="114">
                <c:v>4.2139899999999999</c:v>
              </c:pt>
              <c:pt idx="115">
                <c:v>4.2139899999999999</c:v>
              </c:pt>
              <c:pt idx="116">
                <c:v>4.2539899999999999</c:v>
              </c:pt>
              <c:pt idx="117">
                <c:v>4.2539899999999999</c:v>
              </c:pt>
              <c:pt idx="118">
                <c:v>4.2558800000000003</c:v>
              </c:pt>
              <c:pt idx="119">
                <c:v>4.2558800000000003</c:v>
              </c:pt>
              <c:pt idx="120">
                <c:v>4.2660799999999997</c:v>
              </c:pt>
              <c:pt idx="121">
                <c:v>4.2660799999999997</c:v>
              </c:pt>
              <c:pt idx="122">
                <c:v>4.28756</c:v>
              </c:pt>
              <c:pt idx="123">
                <c:v>4.28756</c:v>
              </c:pt>
              <c:pt idx="124">
                <c:v>4.2877099999999997</c:v>
              </c:pt>
              <c:pt idx="125">
                <c:v>4.2877099999999997</c:v>
              </c:pt>
              <c:pt idx="126">
                <c:v>4.2917100000000001</c:v>
              </c:pt>
              <c:pt idx="127">
                <c:v>4.2917100000000001</c:v>
              </c:pt>
              <c:pt idx="128">
                <c:v>4.5197700000000003</c:v>
              </c:pt>
              <c:pt idx="129">
                <c:v>4.5197700000000003</c:v>
              </c:pt>
              <c:pt idx="130">
                <c:v>5.35663</c:v>
              </c:pt>
              <c:pt idx="131">
                <c:v>5.35663</c:v>
              </c:pt>
              <c:pt idx="132">
                <c:v>5.3567</c:v>
              </c:pt>
              <c:pt idx="133">
                <c:v>5.3567</c:v>
              </c:pt>
              <c:pt idx="134">
                <c:v>5.3777299999999997</c:v>
              </c:pt>
              <c:pt idx="135">
                <c:v>5.3777299999999997</c:v>
              </c:pt>
              <c:pt idx="136">
                <c:v>5.3778100000000002</c:v>
              </c:pt>
              <c:pt idx="137">
                <c:v>5.3778100000000002</c:v>
              </c:pt>
              <c:pt idx="138">
                <c:v>5.5960099999999997</c:v>
              </c:pt>
              <c:pt idx="139">
                <c:v>5.5960099999999997</c:v>
              </c:pt>
              <c:pt idx="140">
                <c:v>5.5960799999999997</c:v>
              </c:pt>
              <c:pt idx="141">
                <c:v>5.5960799999999997</c:v>
              </c:pt>
              <c:pt idx="142">
                <c:v>5.5972799999999996</c:v>
              </c:pt>
              <c:pt idx="143">
                <c:v>5.5972799999999996</c:v>
              </c:pt>
              <c:pt idx="144">
                <c:v>5.61876</c:v>
              </c:pt>
              <c:pt idx="145">
                <c:v>5.61876</c:v>
              </c:pt>
              <c:pt idx="146">
                <c:v>5.6189499999999999</c:v>
              </c:pt>
              <c:pt idx="147">
                <c:v>5.6189499999999999</c:v>
              </c:pt>
              <c:pt idx="148">
                <c:v>5.63185</c:v>
              </c:pt>
              <c:pt idx="149">
                <c:v>5.63185</c:v>
              </c:pt>
              <c:pt idx="150">
                <c:v>5.6354899999999999</c:v>
              </c:pt>
              <c:pt idx="151">
                <c:v>5.6354899999999999</c:v>
              </c:pt>
              <c:pt idx="152">
                <c:v>5.6474299999999999</c:v>
              </c:pt>
              <c:pt idx="153">
                <c:v>5.6474299999999999</c:v>
              </c:pt>
              <c:pt idx="154">
                <c:v>5.6475</c:v>
              </c:pt>
              <c:pt idx="155">
                <c:v>5.6475</c:v>
              </c:pt>
              <c:pt idx="156">
                <c:v>5.6515000000000004</c:v>
              </c:pt>
              <c:pt idx="157">
                <c:v>5.6515000000000004</c:v>
              </c:pt>
              <c:pt idx="158">
                <c:v>5.6544999999999996</c:v>
              </c:pt>
              <c:pt idx="159">
                <c:v>5.6544999999999996</c:v>
              </c:pt>
              <c:pt idx="160">
                <c:v>5.6585000000000001</c:v>
              </c:pt>
              <c:pt idx="161">
                <c:v>5.6585000000000001</c:v>
              </c:pt>
              <c:pt idx="162">
                <c:v>5.6609299999999996</c:v>
              </c:pt>
              <c:pt idx="163">
                <c:v>5.6609299999999996</c:v>
              </c:pt>
              <c:pt idx="164">
                <c:v>5.6610100000000001</c:v>
              </c:pt>
              <c:pt idx="165">
                <c:v>5.6610100000000001</c:v>
              </c:pt>
              <c:pt idx="166">
                <c:v>5.6680900000000003</c:v>
              </c:pt>
              <c:pt idx="167">
                <c:v>5.6680900000000003</c:v>
              </c:pt>
              <c:pt idx="168">
                <c:v>7.5805499999999997</c:v>
              </c:pt>
              <c:pt idx="169">
                <c:v>7.5805499999999997</c:v>
              </c:pt>
              <c:pt idx="170">
                <c:v>7.9627999999999997</c:v>
              </c:pt>
              <c:pt idx="171">
                <c:v>7.9627999999999997</c:v>
              </c:pt>
              <c:pt idx="172">
                <c:v>7.9628699999999997</c:v>
              </c:pt>
              <c:pt idx="173">
                <c:v>7.9628699999999997</c:v>
              </c:pt>
              <c:pt idx="174">
                <c:v>7.9640700000000004</c:v>
              </c:pt>
              <c:pt idx="175">
                <c:v>7.9640700000000004</c:v>
              </c:pt>
              <c:pt idx="176">
                <c:v>7.9843599999999997</c:v>
              </c:pt>
              <c:pt idx="177">
                <c:v>7.9843599999999997</c:v>
              </c:pt>
              <c:pt idx="178">
                <c:v>7.9844299999999997</c:v>
              </c:pt>
              <c:pt idx="179">
                <c:v>7.9844299999999997</c:v>
              </c:pt>
              <c:pt idx="180">
                <c:v>7.9845100000000002</c:v>
              </c:pt>
              <c:pt idx="181">
                <c:v>7.9845100000000002</c:v>
              </c:pt>
              <c:pt idx="182">
                <c:v>8.0040999999999993</c:v>
              </c:pt>
              <c:pt idx="183">
                <c:v>8.0040999999999993</c:v>
              </c:pt>
              <c:pt idx="184">
                <c:v>8.0081000000000007</c:v>
              </c:pt>
              <c:pt idx="185">
                <c:v>8.0081000000000007</c:v>
              </c:pt>
              <c:pt idx="186">
                <c:v>8.0096900000000009</c:v>
              </c:pt>
              <c:pt idx="187">
                <c:v>8.0096900000000009</c:v>
              </c:pt>
              <c:pt idx="188">
                <c:v>8.00976</c:v>
              </c:pt>
              <c:pt idx="189">
                <c:v>8.00976</c:v>
              </c:pt>
              <c:pt idx="190">
                <c:v>8.0098300000000009</c:v>
              </c:pt>
              <c:pt idx="191">
                <c:v>8.0098300000000009</c:v>
              </c:pt>
              <c:pt idx="192">
                <c:v>8.0103000000000009</c:v>
              </c:pt>
              <c:pt idx="193">
                <c:v>8.0103000000000009</c:v>
              </c:pt>
              <c:pt idx="194">
                <c:v>8.0152999999999999</c:v>
              </c:pt>
              <c:pt idx="195">
                <c:v>8.0152999999999999</c:v>
              </c:pt>
              <c:pt idx="196">
                <c:v>8.1226199999999995</c:v>
              </c:pt>
              <c:pt idx="197">
                <c:v>8.1226199999999995</c:v>
              </c:pt>
              <c:pt idx="198">
                <c:v>8.1626600000000007</c:v>
              </c:pt>
              <c:pt idx="199">
                <c:v>8.1626600000000007</c:v>
              </c:pt>
            </c:numLit>
          </c:xVal>
          <c:yVal>
            <c:numLit>
              <c:formatCode>General</c:formatCode>
              <c:ptCount val="200"/>
              <c:pt idx="0">
                <c:v>78482.64</c:v>
              </c:pt>
              <c:pt idx="1">
                <c:v>78482.64</c:v>
              </c:pt>
              <c:pt idx="2">
                <c:v>78482.649999999994</c:v>
              </c:pt>
              <c:pt idx="3">
                <c:v>78482.649999999994</c:v>
              </c:pt>
              <c:pt idx="4">
                <c:v>78482.7</c:v>
              </c:pt>
              <c:pt idx="5">
                <c:v>78482.7</c:v>
              </c:pt>
              <c:pt idx="6">
                <c:v>78482.820000000007</c:v>
              </c:pt>
              <c:pt idx="7">
                <c:v>78482.820000000007</c:v>
              </c:pt>
              <c:pt idx="8">
                <c:v>78482.83</c:v>
              </c:pt>
              <c:pt idx="9">
                <c:v>78482.83</c:v>
              </c:pt>
              <c:pt idx="10">
                <c:v>78483.78</c:v>
              </c:pt>
              <c:pt idx="11">
                <c:v>78483.78</c:v>
              </c:pt>
              <c:pt idx="12">
                <c:v>78483.98</c:v>
              </c:pt>
              <c:pt idx="13">
                <c:v>78483.98</c:v>
              </c:pt>
              <c:pt idx="14">
                <c:v>78483.990000000005</c:v>
              </c:pt>
              <c:pt idx="15">
                <c:v>78483.990000000005</c:v>
              </c:pt>
              <c:pt idx="16">
                <c:v>78484</c:v>
              </c:pt>
              <c:pt idx="17">
                <c:v>78484</c:v>
              </c:pt>
              <c:pt idx="18">
                <c:v>78484.160000000003</c:v>
              </c:pt>
              <c:pt idx="19">
                <c:v>78484.160000000003</c:v>
              </c:pt>
              <c:pt idx="20">
                <c:v>78484.59</c:v>
              </c:pt>
              <c:pt idx="21">
                <c:v>78484.59</c:v>
              </c:pt>
              <c:pt idx="22">
                <c:v>78484.600000000006</c:v>
              </c:pt>
              <c:pt idx="23">
                <c:v>78484.600000000006</c:v>
              </c:pt>
              <c:pt idx="24">
                <c:v>78484.800000000003</c:v>
              </c:pt>
              <c:pt idx="25">
                <c:v>78484.800000000003</c:v>
              </c:pt>
              <c:pt idx="26">
                <c:v>78484.94</c:v>
              </c:pt>
              <c:pt idx="27">
                <c:v>78484.94</c:v>
              </c:pt>
              <c:pt idx="28">
                <c:v>78485</c:v>
              </c:pt>
              <c:pt idx="29">
                <c:v>78485</c:v>
              </c:pt>
              <c:pt idx="30">
                <c:v>78485.429999999993</c:v>
              </c:pt>
              <c:pt idx="31">
                <c:v>78485.429999999993</c:v>
              </c:pt>
              <c:pt idx="32">
                <c:v>78485.600000000006</c:v>
              </c:pt>
              <c:pt idx="33">
                <c:v>78485.600000000006</c:v>
              </c:pt>
              <c:pt idx="34">
                <c:v>78485.72</c:v>
              </c:pt>
              <c:pt idx="35">
                <c:v>78485.72</c:v>
              </c:pt>
              <c:pt idx="36">
                <c:v>78485.759999999995</c:v>
              </c:pt>
              <c:pt idx="37">
                <c:v>78485.759999999995</c:v>
              </c:pt>
              <c:pt idx="38">
                <c:v>78485.81</c:v>
              </c:pt>
              <c:pt idx="39">
                <c:v>78485.81</c:v>
              </c:pt>
              <c:pt idx="40">
                <c:v>78486</c:v>
              </c:pt>
              <c:pt idx="41">
                <c:v>78486</c:v>
              </c:pt>
              <c:pt idx="42">
                <c:v>78486.52</c:v>
              </c:pt>
              <c:pt idx="43">
                <c:v>78486.52</c:v>
              </c:pt>
              <c:pt idx="44">
                <c:v>78486.710000000006</c:v>
              </c:pt>
              <c:pt idx="45">
                <c:v>78486.710000000006</c:v>
              </c:pt>
              <c:pt idx="46">
                <c:v>78486.720000000001</c:v>
              </c:pt>
              <c:pt idx="47">
                <c:v>78486.720000000001</c:v>
              </c:pt>
              <c:pt idx="48">
                <c:v>78486.73</c:v>
              </c:pt>
              <c:pt idx="49">
                <c:v>78486.73</c:v>
              </c:pt>
              <c:pt idx="50">
                <c:v>78486.740000000005</c:v>
              </c:pt>
              <c:pt idx="51">
                <c:v>78486.740000000005</c:v>
              </c:pt>
              <c:pt idx="52">
                <c:v>78486.77</c:v>
              </c:pt>
              <c:pt idx="53">
                <c:v>78486.77</c:v>
              </c:pt>
              <c:pt idx="54">
                <c:v>78486.87</c:v>
              </c:pt>
              <c:pt idx="55">
                <c:v>78486.87</c:v>
              </c:pt>
              <c:pt idx="56">
                <c:v>78486.880000000005</c:v>
              </c:pt>
              <c:pt idx="57">
                <c:v>78486.880000000005</c:v>
              </c:pt>
              <c:pt idx="58">
                <c:v>78486.92</c:v>
              </c:pt>
              <c:pt idx="59">
                <c:v>78486.92</c:v>
              </c:pt>
              <c:pt idx="60">
                <c:v>78486.929999999993</c:v>
              </c:pt>
              <c:pt idx="61">
                <c:v>78486.929999999993</c:v>
              </c:pt>
              <c:pt idx="62">
                <c:v>78486.94</c:v>
              </c:pt>
              <c:pt idx="63">
                <c:v>78486.94</c:v>
              </c:pt>
              <c:pt idx="64">
                <c:v>78486.95</c:v>
              </c:pt>
              <c:pt idx="65">
                <c:v>78486.95</c:v>
              </c:pt>
              <c:pt idx="66">
                <c:v>78487.44</c:v>
              </c:pt>
              <c:pt idx="67">
                <c:v>78487.44</c:v>
              </c:pt>
              <c:pt idx="68">
                <c:v>78487.490000000005</c:v>
              </c:pt>
              <c:pt idx="69">
                <c:v>78487.490000000005</c:v>
              </c:pt>
              <c:pt idx="70">
                <c:v>78487.95</c:v>
              </c:pt>
              <c:pt idx="71">
                <c:v>78487.95</c:v>
              </c:pt>
              <c:pt idx="72">
                <c:v>78488</c:v>
              </c:pt>
              <c:pt idx="73">
                <c:v>78488</c:v>
              </c:pt>
              <c:pt idx="74">
                <c:v>78488.19</c:v>
              </c:pt>
              <c:pt idx="75">
                <c:v>78488.19</c:v>
              </c:pt>
              <c:pt idx="76">
                <c:v>78488.399999999994</c:v>
              </c:pt>
              <c:pt idx="77">
                <c:v>78488.399999999994</c:v>
              </c:pt>
              <c:pt idx="78">
                <c:v>78488.47</c:v>
              </c:pt>
              <c:pt idx="79">
                <c:v>78488.47</c:v>
              </c:pt>
              <c:pt idx="80">
                <c:v>78488.5</c:v>
              </c:pt>
              <c:pt idx="81">
                <c:v>78488.5</c:v>
              </c:pt>
              <c:pt idx="82">
                <c:v>78488.539999999994</c:v>
              </c:pt>
              <c:pt idx="83">
                <c:v>78488.539999999994</c:v>
              </c:pt>
              <c:pt idx="84">
                <c:v>78488.740000000005</c:v>
              </c:pt>
              <c:pt idx="85">
                <c:v>78488.740000000005</c:v>
              </c:pt>
              <c:pt idx="86">
                <c:v>78488.87</c:v>
              </c:pt>
              <c:pt idx="87">
                <c:v>78488.87</c:v>
              </c:pt>
              <c:pt idx="88">
                <c:v>78488.94</c:v>
              </c:pt>
              <c:pt idx="89">
                <c:v>78488.94</c:v>
              </c:pt>
              <c:pt idx="90">
                <c:v>78488.95</c:v>
              </c:pt>
              <c:pt idx="91">
                <c:v>78488.95</c:v>
              </c:pt>
              <c:pt idx="92">
                <c:v>78488.960000000006</c:v>
              </c:pt>
              <c:pt idx="93">
                <c:v>78488.960000000006</c:v>
              </c:pt>
              <c:pt idx="94">
                <c:v>78489.23</c:v>
              </c:pt>
              <c:pt idx="95">
                <c:v>78489.23</c:v>
              </c:pt>
              <c:pt idx="96">
                <c:v>78489.259999999995</c:v>
              </c:pt>
              <c:pt idx="97">
                <c:v>78489.259999999995</c:v>
              </c:pt>
              <c:pt idx="98">
                <c:v>78489.320000000007</c:v>
              </c:pt>
              <c:pt idx="99">
                <c:v>78489.320000000007</c:v>
              </c:pt>
              <c:pt idx="100">
                <c:v>78489.47</c:v>
              </c:pt>
              <c:pt idx="101">
                <c:v>78489.47</c:v>
              </c:pt>
              <c:pt idx="102">
                <c:v>78489.48</c:v>
              </c:pt>
              <c:pt idx="103">
                <c:v>78489.48</c:v>
              </c:pt>
              <c:pt idx="104">
                <c:v>78489.53</c:v>
              </c:pt>
              <c:pt idx="105">
                <c:v>78489.53</c:v>
              </c:pt>
              <c:pt idx="106">
                <c:v>78489.539999999994</c:v>
              </c:pt>
              <c:pt idx="107">
                <c:v>78489.539999999994</c:v>
              </c:pt>
              <c:pt idx="108">
                <c:v>78489.649999999994</c:v>
              </c:pt>
              <c:pt idx="109">
                <c:v>78489.649999999994</c:v>
              </c:pt>
              <c:pt idx="110">
                <c:v>78489.8</c:v>
              </c:pt>
              <c:pt idx="111">
                <c:v>78489.8</c:v>
              </c:pt>
              <c:pt idx="112">
                <c:v>78490</c:v>
              </c:pt>
              <c:pt idx="113">
                <c:v>78490</c:v>
              </c:pt>
              <c:pt idx="114">
                <c:v>78490.039999999994</c:v>
              </c:pt>
              <c:pt idx="115">
                <c:v>78490.039999999994</c:v>
              </c:pt>
              <c:pt idx="116">
                <c:v>78490.05</c:v>
              </c:pt>
              <c:pt idx="117">
                <c:v>78490.05</c:v>
              </c:pt>
              <c:pt idx="118">
                <c:v>78490.070000000007</c:v>
              </c:pt>
              <c:pt idx="119">
                <c:v>78490.070000000007</c:v>
              </c:pt>
              <c:pt idx="120">
                <c:v>78490.12</c:v>
              </c:pt>
              <c:pt idx="121">
                <c:v>78490.12</c:v>
              </c:pt>
              <c:pt idx="122">
                <c:v>78490.16</c:v>
              </c:pt>
              <c:pt idx="123">
                <c:v>78490.16</c:v>
              </c:pt>
              <c:pt idx="124">
                <c:v>78490.61</c:v>
              </c:pt>
              <c:pt idx="125">
                <c:v>78490.61</c:v>
              </c:pt>
              <c:pt idx="126">
                <c:v>78490.710000000006</c:v>
              </c:pt>
              <c:pt idx="127">
                <c:v>78490.710000000006</c:v>
              </c:pt>
              <c:pt idx="128">
                <c:v>78490.789999999994</c:v>
              </c:pt>
              <c:pt idx="129">
                <c:v>78490.789999999994</c:v>
              </c:pt>
              <c:pt idx="130">
                <c:v>78490.8</c:v>
              </c:pt>
              <c:pt idx="131">
                <c:v>78490.8</c:v>
              </c:pt>
              <c:pt idx="132">
                <c:v>78491.09</c:v>
              </c:pt>
              <c:pt idx="133">
                <c:v>78491.09</c:v>
              </c:pt>
              <c:pt idx="134">
                <c:v>78491.27</c:v>
              </c:pt>
              <c:pt idx="135">
                <c:v>78491.27</c:v>
              </c:pt>
              <c:pt idx="136">
                <c:v>78491.399999999994</c:v>
              </c:pt>
              <c:pt idx="137">
                <c:v>78491.399999999994</c:v>
              </c:pt>
              <c:pt idx="138">
                <c:v>78491.59</c:v>
              </c:pt>
              <c:pt idx="139">
                <c:v>78491.59</c:v>
              </c:pt>
              <c:pt idx="140">
                <c:v>78491.850000000006</c:v>
              </c:pt>
              <c:pt idx="141">
                <c:v>78491.850000000006</c:v>
              </c:pt>
              <c:pt idx="142">
                <c:v>78492</c:v>
              </c:pt>
              <c:pt idx="143">
                <c:v>78492</c:v>
              </c:pt>
              <c:pt idx="144">
                <c:v>78492.12</c:v>
              </c:pt>
              <c:pt idx="145">
                <c:v>78492.12</c:v>
              </c:pt>
              <c:pt idx="146">
                <c:v>78492.13</c:v>
              </c:pt>
              <c:pt idx="147">
                <c:v>78492.13</c:v>
              </c:pt>
              <c:pt idx="148">
                <c:v>78492.149999999994</c:v>
              </c:pt>
              <c:pt idx="149">
                <c:v>78492.149999999994</c:v>
              </c:pt>
              <c:pt idx="150">
                <c:v>78492.179999999993</c:v>
              </c:pt>
              <c:pt idx="151">
                <c:v>78492.179999999993</c:v>
              </c:pt>
              <c:pt idx="152">
                <c:v>78492.41</c:v>
              </c:pt>
              <c:pt idx="153">
                <c:v>78492.41</c:v>
              </c:pt>
              <c:pt idx="154">
                <c:v>78492.600000000006</c:v>
              </c:pt>
              <c:pt idx="155">
                <c:v>78492.600000000006</c:v>
              </c:pt>
              <c:pt idx="156">
                <c:v>78492.61</c:v>
              </c:pt>
              <c:pt idx="157">
                <c:v>78492.61</c:v>
              </c:pt>
              <c:pt idx="158">
                <c:v>78492.66</c:v>
              </c:pt>
              <c:pt idx="159">
                <c:v>78492.66</c:v>
              </c:pt>
              <c:pt idx="160">
                <c:v>78492.679999999993</c:v>
              </c:pt>
              <c:pt idx="161">
                <c:v>78492.679999999993</c:v>
              </c:pt>
              <c:pt idx="162">
                <c:v>78492.94</c:v>
              </c:pt>
              <c:pt idx="163">
                <c:v>78492.94</c:v>
              </c:pt>
              <c:pt idx="164">
                <c:v>78492.960000000006</c:v>
              </c:pt>
              <c:pt idx="165">
                <c:v>78492.960000000006</c:v>
              </c:pt>
              <c:pt idx="166">
                <c:v>78493.25</c:v>
              </c:pt>
              <c:pt idx="167">
                <c:v>78493.25</c:v>
              </c:pt>
              <c:pt idx="168">
                <c:v>78493.259999999995</c:v>
              </c:pt>
              <c:pt idx="169">
                <c:v>78493.259999999995</c:v>
              </c:pt>
              <c:pt idx="170">
                <c:v>78493.27</c:v>
              </c:pt>
              <c:pt idx="171">
                <c:v>78493.27</c:v>
              </c:pt>
              <c:pt idx="172">
                <c:v>78493.36</c:v>
              </c:pt>
              <c:pt idx="173">
                <c:v>78493.36</c:v>
              </c:pt>
              <c:pt idx="174">
                <c:v>78494</c:v>
              </c:pt>
              <c:pt idx="175">
                <c:v>78494</c:v>
              </c:pt>
              <c:pt idx="176">
                <c:v>78494.080000000002</c:v>
              </c:pt>
              <c:pt idx="177">
                <c:v>78494.080000000002</c:v>
              </c:pt>
              <c:pt idx="178">
                <c:v>78494.23</c:v>
              </c:pt>
              <c:pt idx="179">
                <c:v>78494.23</c:v>
              </c:pt>
              <c:pt idx="180">
                <c:v>78494.3</c:v>
              </c:pt>
              <c:pt idx="181">
                <c:v>78494.3</c:v>
              </c:pt>
              <c:pt idx="182">
                <c:v>78494.47</c:v>
              </c:pt>
              <c:pt idx="183">
                <c:v>78494.47</c:v>
              </c:pt>
              <c:pt idx="184">
                <c:v>78494.649999999994</c:v>
              </c:pt>
              <c:pt idx="185">
                <c:v>78494.649999999994</c:v>
              </c:pt>
              <c:pt idx="186">
                <c:v>78494.7</c:v>
              </c:pt>
              <c:pt idx="187">
                <c:v>78494.7</c:v>
              </c:pt>
              <c:pt idx="188">
                <c:v>78494.710000000006</c:v>
              </c:pt>
              <c:pt idx="189">
                <c:v>78494.710000000006</c:v>
              </c:pt>
              <c:pt idx="190">
                <c:v>78494.75</c:v>
              </c:pt>
              <c:pt idx="191">
                <c:v>78494.75</c:v>
              </c:pt>
              <c:pt idx="192">
                <c:v>78494.929999999993</c:v>
              </c:pt>
              <c:pt idx="193">
                <c:v>78494.929999999993</c:v>
              </c:pt>
              <c:pt idx="194">
                <c:v>78495</c:v>
              </c:pt>
              <c:pt idx="195">
                <c:v>78495</c:v>
              </c:pt>
              <c:pt idx="196">
                <c:v>78495.02</c:v>
              </c:pt>
              <c:pt idx="197">
                <c:v>78495.02</c:v>
              </c:pt>
              <c:pt idx="198">
                <c:v>78495.23</c:v>
              </c:pt>
              <c:pt idx="199">
                <c:v>78495.23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F66-4036-AE6F-7A76A8B83F34}"/>
            </c:ext>
          </c:extLst>
        </c:ser>
        <c:ser>
          <c:idx val="2"/>
          <c:order val="2"/>
          <c:tx>
            <c:v>AMM</c:v>
          </c:tx>
          <c:spPr>
            <a:ln w="254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54"/>
              <c:pt idx="0">
                <c:v>-1.9820050125307631E-3</c:v>
              </c:pt>
              <c:pt idx="1">
                <c:v>-5.7904210526315232E-2</c:v>
              </c:pt>
              <c:pt idx="2">
                <c:v>-0.1138264160400997</c:v>
              </c:pt>
              <c:pt idx="3">
                <c:v>-0.16974862155388409</c:v>
              </c:pt>
              <c:pt idx="4">
                <c:v>-0.22567082706766861</c:v>
              </c:pt>
              <c:pt idx="5">
                <c:v>-0.28159303258145307</c:v>
              </c:pt>
              <c:pt idx="6">
                <c:v>-0.33751523809523748</c:v>
              </c:pt>
              <c:pt idx="7">
                <c:v>-0.393437443609022</c:v>
              </c:pt>
              <c:pt idx="8">
                <c:v>-0.44935964912280651</c:v>
              </c:pt>
              <c:pt idx="9">
                <c:v>-0.50528185463659092</c:v>
              </c:pt>
              <c:pt idx="10">
                <c:v>-0.56120406015037538</c:v>
              </c:pt>
              <c:pt idx="11">
                <c:v>-0.61712626566415985</c:v>
              </c:pt>
              <c:pt idx="12">
                <c:v>-0.67304847117794431</c:v>
              </c:pt>
              <c:pt idx="13">
                <c:v>-0.72897067669172877</c:v>
              </c:pt>
              <c:pt idx="14">
                <c:v>-0.78489288220551323</c:v>
              </c:pt>
              <c:pt idx="15">
                <c:v>-0.84081508771929769</c:v>
              </c:pt>
              <c:pt idx="16">
                <c:v>-0.89673729323308216</c:v>
              </c:pt>
              <c:pt idx="17">
                <c:v>-0.95265949874686662</c:v>
              </c:pt>
              <c:pt idx="18">
                <c:v>-1.0085817042606511</c:v>
              </c:pt>
              <c:pt idx="19">
                <c:v>-1.064503909774436</c:v>
              </c:pt>
              <c:pt idx="20">
                <c:v>-1.12042611528822</c:v>
              </c:pt>
              <c:pt idx="21">
                <c:v>-1.176348320802004</c:v>
              </c:pt>
              <c:pt idx="22">
                <c:v>-1.2322705263157889</c:v>
              </c:pt>
              <c:pt idx="23">
                <c:v>-1.2881927318295729</c:v>
              </c:pt>
              <c:pt idx="24">
                <c:v>-1.3441149373433581</c:v>
              </c:pt>
              <c:pt idx="25">
                <c:v>-1.4000371428571421</c:v>
              </c:pt>
              <c:pt idx="26">
                <c:v>-1.455959348370927</c:v>
              </c:pt>
              <c:pt idx="27">
                <c:v>-1.511881553884711</c:v>
              </c:pt>
              <c:pt idx="28">
                <c:v>-1.5678037593984959</c:v>
              </c:pt>
              <c:pt idx="29">
                <c:v>-1.6237259649122799</c:v>
              </c:pt>
              <c:pt idx="30">
                <c:v>-1.6796481704260651</c:v>
              </c:pt>
              <c:pt idx="31">
                <c:v>-1.7355703759398491</c:v>
              </c:pt>
              <c:pt idx="32">
                <c:v>-1.791492581453634</c:v>
              </c:pt>
              <c:pt idx="33">
                <c:v>-1.847414786967418</c:v>
              </c:pt>
              <c:pt idx="34">
                <c:v>-1.903336992481202</c:v>
              </c:pt>
              <c:pt idx="35">
                <c:v>-1.9592591979949869</c:v>
              </c:pt>
              <c:pt idx="36">
                <c:v>-2.015181403508771</c:v>
              </c:pt>
              <c:pt idx="37">
                <c:v>-2.0711036090225559</c:v>
              </c:pt>
              <c:pt idx="38">
                <c:v>-2.1270258145363399</c:v>
              </c:pt>
              <c:pt idx="39">
                <c:v>-2.1829480200501248</c:v>
              </c:pt>
              <c:pt idx="40">
                <c:v>-2.2388702255639088</c:v>
              </c:pt>
              <c:pt idx="41">
                <c:v>-2.2947924310776942</c:v>
              </c:pt>
              <c:pt idx="42">
                <c:v>-2.3507146365914782</c:v>
              </c:pt>
              <c:pt idx="43">
                <c:v>-2.4066368421052631</c:v>
              </c:pt>
              <c:pt idx="44">
                <c:v>-2.4625590476190471</c:v>
              </c:pt>
              <c:pt idx="45">
                <c:v>-2.518481253132832</c:v>
              </c:pt>
              <c:pt idx="46">
                <c:v>-2.574403458646616</c:v>
              </c:pt>
              <c:pt idx="47">
                <c:v>-2.6303256641604</c:v>
              </c:pt>
              <c:pt idx="48">
                <c:v>-2.6862478696741849</c:v>
              </c:pt>
              <c:pt idx="49">
                <c:v>-2.742170075187969</c:v>
              </c:pt>
              <c:pt idx="50">
                <c:v>-2.7980922807017539</c:v>
              </c:pt>
              <c:pt idx="51">
                <c:v>-2.8540144862155379</c:v>
              </c:pt>
              <c:pt idx="52">
                <c:v>-2.9099366917293228</c:v>
              </c:pt>
              <c:pt idx="53">
                <c:v>-2.9658588972431068</c:v>
              </c:pt>
              <c:pt idx="54">
                <c:v>-3.0217811027568922</c:v>
              </c:pt>
              <c:pt idx="55">
                <c:v>-3.0777033082706762</c:v>
              </c:pt>
              <c:pt idx="56">
                <c:v>-3.1336255137844611</c:v>
              </c:pt>
              <c:pt idx="57">
                <c:v>-3.1895477192982451</c:v>
              </c:pt>
              <c:pt idx="58">
                <c:v>-3.24546992481203</c:v>
              </c:pt>
              <c:pt idx="59">
                <c:v>-3.301392130325814</c:v>
              </c:pt>
              <c:pt idx="60">
                <c:v>-3.357314335839598</c:v>
              </c:pt>
              <c:pt idx="61">
                <c:v>-3.4132365413533829</c:v>
              </c:pt>
              <c:pt idx="62">
                <c:v>-3.469158746867167</c:v>
              </c:pt>
              <c:pt idx="63">
                <c:v>-3.5250809523809519</c:v>
              </c:pt>
              <c:pt idx="64">
                <c:v>-3.5810031578947359</c:v>
              </c:pt>
              <c:pt idx="65">
                <c:v>-3.6369253634085208</c:v>
              </c:pt>
              <c:pt idx="66">
                <c:v>-3.6928475689223048</c:v>
              </c:pt>
              <c:pt idx="67">
                <c:v>-3.7487697744360902</c:v>
              </c:pt>
              <c:pt idx="68">
                <c:v>-3.8046919799498742</c:v>
              </c:pt>
              <c:pt idx="69">
                <c:v>-3.8606141854636591</c:v>
              </c:pt>
              <c:pt idx="70">
                <c:v>-3.9165363909774431</c:v>
              </c:pt>
              <c:pt idx="71">
                <c:v>-3.972458596491228</c:v>
              </c:pt>
              <c:pt idx="72">
                <c:v>-4.028380802005012</c:v>
              </c:pt>
              <c:pt idx="73">
                <c:v>-4.0843030075187956</c:v>
              </c:pt>
              <c:pt idx="74">
                <c:v>-4.140225213032581</c:v>
              </c:pt>
              <c:pt idx="75">
                <c:v>-4.1961474185463654</c:v>
              </c:pt>
              <c:pt idx="76">
                <c:v>-4.2520696240601499</c:v>
              </c:pt>
              <c:pt idx="77">
                <c:v>-4.3079918295739343</c:v>
              </c:pt>
              <c:pt idx="78">
                <c:v>-4.3639140350877188</c:v>
              </c:pt>
              <c:pt idx="79">
                <c:v>-4.4198362406015033</c:v>
              </c:pt>
              <c:pt idx="80">
                <c:v>-4.4757584461152877</c:v>
              </c:pt>
              <c:pt idx="81">
                <c:v>-4.5316806516290722</c:v>
              </c:pt>
              <c:pt idx="82">
                <c:v>-4.5876028571428566</c:v>
              </c:pt>
              <c:pt idx="83">
                <c:v>-4.6435250626566411</c:v>
              </c:pt>
              <c:pt idx="84">
                <c:v>-4.6994472681704256</c:v>
              </c:pt>
              <c:pt idx="85">
                <c:v>-4.75536947368421</c:v>
              </c:pt>
              <c:pt idx="86">
                <c:v>-4.8112916791979936</c:v>
              </c:pt>
              <c:pt idx="87">
                <c:v>-4.867213884711779</c:v>
              </c:pt>
              <c:pt idx="88">
                <c:v>-4.9231360902255634</c:v>
              </c:pt>
              <c:pt idx="89">
                <c:v>-4.9790582957393479</c:v>
              </c:pt>
              <c:pt idx="90">
                <c:v>-5.0349805012531323</c:v>
              </c:pt>
              <c:pt idx="91">
                <c:v>-5.0909027067669168</c:v>
              </c:pt>
              <c:pt idx="92">
                <c:v>-5.1468249122807013</c:v>
              </c:pt>
              <c:pt idx="93">
                <c:v>-5.2027471177944857</c:v>
              </c:pt>
              <c:pt idx="94">
                <c:v>-5.2586693233082702</c:v>
              </c:pt>
              <c:pt idx="95">
                <c:v>-5.3145915288220547</c:v>
              </c:pt>
              <c:pt idx="96">
                <c:v>-5.3705137343358391</c:v>
              </c:pt>
              <c:pt idx="97">
                <c:v>-5.4264359398496236</c:v>
              </c:pt>
              <c:pt idx="98">
                <c:v>-5.482358145363408</c:v>
              </c:pt>
              <c:pt idx="99">
                <c:v>-5.5382803508771934</c:v>
              </c:pt>
              <c:pt idx="100">
                <c:v>-5.594202556390977</c:v>
              </c:pt>
              <c:pt idx="101">
                <c:v>-5.6501247619047614</c:v>
              </c:pt>
              <c:pt idx="102">
                <c:v>-5.7060469674185459</c:v>
              </c:pt>
              <c:pt idx="103">
                <c:v>-5.7619691729323304</c:v>
              </c:pt>
              <c:pt idx="104">
                <c:v>-5.8178913784461148</c:v>
              </c:pt>
              <c:pt idx="105">
                <c:v>-5.8738135839598993</c:v>
              </c:pt>
              <c:pt idx="106">
                <c:v>-5.9297357894736837</c:v>
              </c:pt>
              <c:pt idx="107">
                <c:v>-5.9856579949874682</c:v>
              </c:pt>
              <c:pt idx="108">
                <c:v>-6.0415802005012527</c:v>
              </c:pt>
              <c:pt idx="109">
                <c:v>-6.0975024060150371</c:v>
              </c:pt>
              <c:pt idx="110">
                <c:v>-6.1534246115288216</c:v>
              </c:pt>
              <c:pt idx="111">
                <c:v>-6.209346817042606</c:v>
              </c:pt>
              <c:pt idx="112">
                <c:v>-6.2652690225563914</c:v>
              </c:pt>
              <c:pt idx="113">
                <c:v>-6.321191228070175</c:v>
              </c:pt>
              <c:pt idx="114">
                <c:v>-6.3771134335839594</c:v>
              </c:pt>
              <c:pt idx="115">
                <c:v>-6.4330356390977439</c:v>
              </c:pt>
              <c:pt idx="116">
                <c:v>-6.4889578446115284</c:v>
              </c:pt>
              <c:pt idx="117">
                <c:v>-6.5448800501253128</c:v>
              </c:pt>
              <c:pt idx="118">
                <c:v>-6.6008022556390973</c:v>
              </c:pt>
              <c:pt idx="119">
                <c:v>-6.6567244611528817</c:v>
              </c:pt>
              <c:pt idx="120">
                <c:v>-6.7126466666666662</c:v>
              </c:pt>
              <c:pt idx="121">
                <c:v>-6.7685688721804507</c:v>
              </c:pt>
              <c:pt idx="122">
                <c:v>-6.8244910776942351</c:v>
              </c:pt>
              <c:pt idx="123">
                <c:v>-6.8804132832080196</c:v>
              </c:pt>
              <c:pt idx="124">
                <c:v>-6.9363354887218041</c:v>
              </c:pt>
              <c:pt idx="125">
                <c:v>-6.9922576942355894</c:v>
              </c:pt>
              <c:pt idx="126">
                <c:v>-7.048179899749373</c:v>
              </c:pt>
              <c:pt idx="127">
                <c:v>-7.1041021052631574</c:v>
              </c:pt>
              <c:pt idx="128">
                <c:v>-7.1600243107769419</c:v>
              </c:pt>
              <c:pt idx="129">
                <c:v>-7.2159465162907264</c:v>
              </c:pt>
              <c:pt idx="130">
                <c:v>-7.2718687218045108</c:v>
              </c:pt>
              <c:pt idx="131">
                <c:v>-7.3277909273182953</c:v>
              </c:pt>
              <c:pt idx="132">
                <c:v>-7.3837131328320798</c:v>
              </c:pt>
              <c:pt idx="133">
                <c:v>-7.4396353383458642</c:v>
              </c:pt>
              <c:pt idx="134">
                <c:v>-7.4955575438596487</c:v>
              </c:pt>
              <c:pt idx="135">
                <c:v>-7.5514797493734331</c:v>
              </c:pt>
              <c:pt idx="136">
                <c:v>-7.6074019548872176</c:v>
              </c:pt>
              <c:pt idx="137">
                <c:v>-7.6633241604010021</c:v>
              </c:pt>
              <c:pt idx="138">
                <c:v>-7.7192463659147874</c:v>
              </c:pt>
              <c:pt idx="139">
                <c:v>-7.775168571428571</c:v>
              </c:pt>
              <c:pt idx="140">
                <c:v>-7.8310907769423546</c:v>
              </c:pt>
              <c:pt idx="141">
                <c:v>-7.8870129824561399</c:v>
              </c:pt>
              <c:pt idx="142">
                <c:v>-7.9429351879699244</c:v>
              </c:pt>
              <c:pt idx="143">
                <c:v>-7.9988573934837088</c:v>
              </c:pt>
              <c:pt idx="144">
                <c:v>-8.0547795989974933</c:v>
              </c:pt>
              <c:pt idx="145">
                <c:v>-8.1107018045112778</c:v>
              </c:pt>
              <c:pt idx="146">
                <c:v>-8.1666240100250622</c:v>
              </c:pt>
              <c:pt idx="147">
                <c:v>-8.2225462155388467</c:v>
              </c:pt>
              <c:pt idx="148">
                <c:v>-8.2784684210526311</c:v>
              </c:pt>
              <c:pt idx="149">
                <c:v>-8.3343906265664156</c:v>
              </c:pt>
              <c:pt idx="150">
                <c:v>-8.3903128320802001</c:v>
              </c:pt>
              <c:pt idx="151">
                <c:v>-8.4462350375939845</c:v>
              </c:pt>
              <c:pt idx="152">
                <c:v>-8.502157243107769</c:v>
              </c:pt>
              <c:pt idx="153">
                <c:v>-8.5580794486215535</c:v>
              </c:pt>
              <c:pt idx="154">
                <c:v>-8.6140016541353379</c:v>
              </c:pt>
              <c:pt idx="155">
                <c:v>-8.6699238596491224</c:v>
              </c:pt>
              <c:pt idx="156">
                <c:v>-8.7258460651629068</c:v>
              </c:pt>
              <c:pt idx="157">
                <c:v>-8.7817682706766913</c:v>
              </c:pt>
              <c:pt idx="158">
                <c:v>-8.8376904761904758</c:v>
              </c:pt>
              <c:pt idx="159">
                <c:v>-8.8936126817042602</c:v>
              </c:pt>
              <c:pt idx="160">
                <c:v>-8.9495348872180447</c:v>
              </c:pt>
              <c:pt idx="161">
                <c:v>-9.0054570927318291</c:v>
              </c:pt>
              <c:pt idx="162">
                <c:v>-9.0613792982456136</c:v>
              </c:pt>
              <c:pt idx="163">
                <c:v>-9.1173015037593981</c:v>
              </c:pt>
              <c:pt idx="164">
                <c:v>-9.1732237092731825</c:v>
              </c:pt>
              <c:pt idx="165">
                <c:v>-9.229145914786967</c:v>
              </c:pt>
              <c:pt idx="166">
                <c:v>-9.2850681203007515</c:v>
              </c:pt>
              <c:pt idx="167">
                <c:v>-9.3409903258145359</c:v>
              </c:pt>
              <c:pt idx="168">
                <c:v>-9.3969125313283204</c:v>
              </c:pt>
              <c:pt idx="169">
                <c:v>-9.4528347368421048</c:v>
              </c:pt>
              <c:pt idx="170">
                <c:v>-9.5087569423558893</c:v>
              </c:pt>
              <c:pt idx="171">
                <c:v>-9.5646791478696738</c:v>
              </c:pt>
              <c:pt idx="172">
                <c:v>-9.6206013533834582</c:v>
              </c:pt>
              <c:pt idx="173">
                <c:v>-9.6765235588972427</c:v>
              </c:pt>
              <c:pt idx="174">
                <c:v>-9.7324457644110272</c:v>
              </c:pt>
              <c:pt idx="175">
                <c:v>-9.7883679699248116</c:v>
              </c:pt>
              <c:pt idx="176">
                <c:v>-9.8442901754385961</c:v>
              </c:pt>
              <c:pt idx="177">
                <c:v>-9.9002123809523805</c:v>
              </c:pt>
              <c:pt idx="178">
                <c:v>-9.956134586466165</c:v>
              </c:pt>
              <c:pt idx="179">
                <c:v>-10.012056791979949</c:v>
              </c:pt>
              <c:pt idx="180">
                <c:v>-10.06797899749373</c:v>
              </c:pt>
              <c:pt idx="181">
                <c:v>-10.12390120300752</c:v>
              </c:pt>
              <c:pt idx="182">
                <c:v>-10.179823408521299</c:v>
              </c:pt>
              <c:pt idx="183">
                <c:v>-10.235745614035091</c:v>
              </c:pt>
              <c:pt idx="184">
                <c:v>-10.29166781954887</c:v>
              </c:pt>
              <c:pt idx="185">
                <c:v>-10.34759002506266</c:v>
              </c:pt>
              <c:pt idx="186">
                <c:v>-10.403512230576441</c:v>
              </c:pt>
              <c:pt idx="187">
                <c:v>-10.45943443609023</c:v>
              </c:pt>
              <c:pt idx="188">
                <c:v>-10.51535664160401</c:v>
              </c:pt>
              <c:pt idx="189">
                <c:v>-10.571278847117791</c:v>
              </c:pt>
              <c:pt idx="190">
                <c:v>-10.62720105263158</c:v>
              </c:pt>
              <c:pt idx="191">
                <c:v>-10.683123258145359</c:v>
              </c:pt>
              <c:pt idx="192">
                <c:v>-10.739045463659149</c:v>
              </c:pt>
              <c:pt idx="193">
                <c:v>-10.79496766917293</c:v>
              </c:pt>
              <c:pt idx="194">
                <c:v>-10.85088987468672</c:v>
              </c:pt>
              <c:pt idx="195">
                <c:v>-10.906812080200501</c:v>
              </c:pt>
              <c:pt idx="196">
                <c:v>-10.962734285714291</c:v>
              </c:pt>
              <c:pt idx="197">
                <c:v>-11.01865649122807</c:v>
              </c:pt>
              <c:pt idx="198">
                <c:v>-11.074578696741851</c:v>
              </c:pt>
              <c:pt idx="199">
                <c:v>-11.13050090225564</c:v>
              </c:pt>
              <c:pt idx="200">
                <c:v>-11.18642310776942</c:v>
              </c:pt>
              <c:pt idx="201">
                <c:v>-11.242345313283209</c:v>
              </c:pt>
              <c:pt idx="202">
                <c:v>-11.29826751879699</c:v>
              </c:pt>
              <c:pt idx="203">
                <c:v>-11.35418972431078</c:v>
              </c:pt>
              <c:pt idx="204">
                <c:v>-11.410111929824559</c:v>
              </c:pt>
              <c:pt idx="205">
                <c:v>-11.466034135338351</c:v>
              </c:pt>
              <c:pt idx="206">
                <c:v>-11.52195634085213</c:v>
              </c:pt>
              <c:pt idx="207">
                <c:v>-11.577878546365911</c:v>
              </c:pt>
              <c:pt idx="208">
                <c:v>-11.633800751879701</c:v>
              </c:pt>
              <c:pt idx="209">
                <c:v>-11.68972295739348</c:v>
              </c:pt>
              <c:pt idx="210">
                <c:v>-11.74564516290727</c:v>
              </c:pt>
              <c:pt idx="211">
                <c:v>-11.80156736842105</c:v>
              </c:pt>
              <c:pt idx="212">
                <c:v>-11.85748957393484</c:v>
              </c:pt>
              <c:pt idx="213">
                <c:v>-11.913411779448619</c:v>
              </c:pt>
              <c:pt idx="214">
                <c:v>-11.969333984962409</c:v>
              </c:pt>
              <c:pt idx="215">
                <c:v>-12.02525619047619</c:v>
              </c:pt>
              <c:pt idx="216">
                <c:v>-12.081178395989969</c:v>
              </c:pt>
              <c:pt idx="217">
                <c:v>-12.137100601503761</c:v>
              </c:pt>
              <c:pt idx="218">
                <c:v>-12.19302280701754</c:v>
              </c:pt>
              <c:pt idx="219">
                <c:v>-12.24894501253133</c:v>
              </c:pt>
              <c:pt idx="220">
                <c:v>-12.304867218045111</c:v>
              </c:pt>
              <c:pt idx="221">
                <c:v>-12.3607894235589</c:v>
              </c:pt>
              <c:pt idx="222">
                <c:v>-12.41671162907268</c:v>
              </c:pt>
              <c:pt idx="223">
                <c:v>-12.472633834586469</c:v>
              </c:pt>
              <c:pt idx="224">
                <c:v>-12.52855604010025</c:v>
              </c:pt>
              <c:pt idx="225">
                <c:v>-12.584478245614029</c:v>
              </c:pt>
              <c:pt idx="226">
                <c:v>-12.640400451127819</c:v>
              </c:pt>
              <c:pt idx="227">
                <c:v>-12.6963226566416</c:v>
              </c:pt>
              <c:pt idx="228">
                <c:v>-12.75224486215539</c:v>
              </c:pt>
              <c:pt idx="229">
                <c:v>-12.808167067669171</c:v>
              </c:pt>
              <c:pt idx="230">
                <c:v>-12.864089273182961</c:v>
              </c:pt>
              <c:pt idx="231">
                <c:v>-12.92001147869674</c:v>
              </c:pt>
              <c:pt idx="232">
                <c:v>-12.97593368421053</c:v>
              </c:pt>
              <c:pt idx="233">
                <c:v>-13.03185588972431</c:v>
              </c:pt>
              <c:pt idx="234">
                <c:v>-13.08777809523809</c:v>
              </c:pt>
              <c:pt idx="235">
                <c:v>-13.143700300751879</c:v>
              </c:pt>
              <c:pt idx="236">
                <c:v>-13.19962250626566</c:v>
              </c:pt>
              <c:pt idx="237">
                <c:v>-13.25554471177945</c:v>
              </c:pt>
              <c:pt idx="238">
                <c:v>-13.311466917293229</c:v>
              </c:pt>
              <c:pt idx="239">
                <c:v>-13.367389122807021</c:v>
              </c:pt>
              <c:pt idx="240">
                <c:v>-13.4233113283208</c:v>
              </c:pt>
              <c:pt idx="241">
                <c:v>-13.47923353383459</c:v>
              </c:pt>
              <c:pt idx="242">
                <c:v>-13.535155739348371</c:v>
              </c:pt>
              <c:pt idx="243">
                <c:v>-13.59107794486216</c:v>
              </c:pt>
              <c:pt idx="244">
                <c:v>-13.647000150375939</c:v>
              </c:pt>
              <c:pt idx="245">
                <c:v>-13.70292235588972</c:v>
              </c:pt>
              <c:pt idx="246">
                <c:v>-13.75884456140351</c:v>
              </c:pt>
              <c:pt idx="247">
                <c:v>-13.814766766917289</c:v>
              </c:pt>
              <c:pt idx="248">
                <c:v>-13.870688972431079</c:v>
              </c:pt>
              <c:pt idx="249">
                <c:v>-13.92661117794486</c:v>
              </c:pt>
              <c:pt idx="250">
                <c:v>-13.98253338345865</c:v>
              </c:pt>
              <c:pt idx="251">
                <c:v>-14.038455588972431</c:v>
              </c:pt>
              <c:pt idx="252">
                <c:v>-14.094377794486221</c:v>
              </c:pt>
              <c:pt idx="253">
                <c:v>-14.1503</c:v>
              </c:pt>
            </c:numLit>
          </c:xVal>
          <c:yVal>
            <c:numLit>
              <c:formatCode>General</c:formatCode>
              <c:ptCount val="254"/>
              <c:pt idx="0">
                <c:v>78483.582539332201</c:v>
              </c:pt>
              <c:pt idx="1">
                <c:v>78483.512216327726</c:v>
              </c:pt>
              <c:pt idx="2">
                <c:v>78483.441893449257</c:v>
              </c:pt>
              <c:pt idx="3">
                <c:v>78483.371570696807</c:v>
              </c:pt>
              <c:pt idx="4">
                <c:v>78483.301248070376</c:v>
              </c:pt>
              <c:pt idx="5">
                <c:v>78483.23092556998</c:v>
              </c:pt>
              <c:pt idx="6">
                <c:v>78483.160603195589</c:v>
              </c:pt>
              <c:pt idx="7">
                <c:v>78483.090280947232</c:v>
              </c:pt>
              <c:pt idx="8">
                <c:v>78483.01995882488</c:v>
              </c:pt>
              <c:pt idx="9">
                <c:v>78482.949636828562</c:v>
              </c:pt>
              <c:pt idx="10">
                <c:v>78482.879314958249</c:v>
              </c:pt>
              <c:pt idx="11">
                <c:v>78482.80899321397</c:v>
              </c:pt>
              <c:pt idx="12">
                <c:v>78482.738671595696</c:v>
              </c:pt>
              <c:pt idx="13">
                <c:v>78482.668350103457</c:v>
              </c:pt>
              <c:pt idx="14">
                <c:v>78482.598028737208</c:v>
              </c:pt>
              <c:pt idx="15">
                <c:v>78482.527707496993</c:v>
              </c:pt>
              <c:pt idx="16">
                <c:v>78482.457386382797</c:v>
              </c:pt>
              <c:pt idx="17">
                <c:v>78482.387065394621</c:v>
              </c:pt>
              <c:pt idx="18">
                <c:v>78482.316744532451</c:v>
              </c:pt>
              <c:pt idx="19">
                <c:v>78482.246423796314</c:v>
              </c:pt>
              <c:pt idx="20">
                <c:v>78482.176103186168</c:v>
              </c:pt>
              <c:pt idx="21">
                <c:v>78482.105782702056</c:v>
              </c:pt>
              <c:pt idx="22">
                <c:v>78482.035462343949</c:v>
              </c:pt>
              <c:pt idx="23">
                <c:v>78481.965142111861</c:v>
              </c:pt>
              <c:pt idx="24">
                <c:v>78481.894822005779</c:v>
              </c:pt>
              <c:pt idx="25">
                <c:v>78481.824502025731</c:v>
              </c:pt>
              <c:pt idx="26">
                <c:v>78481.754182171688</c:v>
              </c:pt>
              <c:pt idx="27">
                <c:v>78481.68386244365</c:v>
              </c:pt>
              <c:pt idx="28">
                <c:v>78481.613542841631</c:v>
              </c:pt>
              <c:pt idx="29">
                <c:v>78481.543223365617</c:v>
              </c:pt>
              <c:pt idx="30">
                <c:v>78481.472904015623</c:v>
              </c:pt>
              <c:pt idx="31">
                <c:v>78481.402584791649</c:v>
              </c:pt>
              <c:pt idx="32">
                <c:v>78481.332265693665</c:v>
              </c:pt>
              <c:pt idx="33">
                <c:v>78481.261946721716</c:v>
              </c:pt>
              <c:pt idx="34">
                <c:v>78481.191627875771</c:v>
              </c:pt>
              <c:pt idx="35">
                <c:v>78481.121309155817</c:v>
              </c:pt>
              <c:pt idx="36">
                <c:v>78481.050990561896</c:v>
              </c:pt>
              <c:pt idx="37">
                <c:v>78480.980672093981</c:v>
              </c:pt>
              <c:pt idx="38">
                <c:v>78480.910353752071</c:v>
              </c:pt>
              <c:pt idx="39">
                <c:v>78480.840035536166</c:v>
              </c:pt>
              <c:pt idx="40">
                <c:v>78480.769717446281</c:v>
              </c:pt>
              <c:pt idx="41">
                <c:v>78480.699399482401</c:v>
              </c:pt>
              <c:pt idx="42">
                <c:v>78480.629081644525</c:v>
              </c:pt>
              <c:pt idx="43">
                <c:v>78480.558763932655</c:v>
              </c:pt>
              <c:pt idx="44">
                <c:v>78480.48844634679</c:v>
              </c:pt>
              <c:pt idx="45">
                <c:v>78480.418128886944</c:v>
              </c:pt>
              <c:pt idx="46">
                <c:v>78480.347811553103</c:v>
              </c:pt>
              <c:pt idx="47">
                <c:v>78480.277494345268</c:v>
              </c:pt>
              <c:pt idx="48">
                <c:v>78480.207177263437</c:v>
              </c:pt>
              <c:pt idx="49">
                <c:v>78480.136860307612</c:v>
              </c:pt>
              <c:pt idx="50">
                <c:v>78480.066543477777</c:v>
              </c:pt>
              <c:pt idx="51">
                <c:v>78479.996226773976</c:v>
              </c:pt>
              <c:pt idx="52">
                <c:v>78479.925910196165</c:v>
              </c:pt>
              <c:pt idx="53">
                <c:v>78479.855593744345</c:v>
              </c:pt>
              <c:pt idx="54">
                <c:v>78479.785277418559</c:v>
              </c:pt>
              <c:pt idx="55">
                <c:v>78479.71496121875</c:v>
              </c:pt>
              <c:pt idx="56">
                <c:v>78479.644645144959</c:v>
              </c:pt>
              <c:pt idx="57">
                <c:v>78479.574329197174</c:v>
              </c:pt>
              <c:pt idx="58">
                <c:v>78479.504013375379</c:v>
              </c:pt>
              <c:pt idx="59">
                <c:v>78479.433697679589</c:v>
              </c:pt>
              <c:pt idx="60">
                <c:v>78479.363382109819</c:v>
              </c:pt>
              <c:pt idx="61">
                <c:v>78479.293066666025</c:v>
              </c:pt>
              <c:pt idx="62">
                <c:v>78479.22275134825</c:v>
              </c:pt>
              <c:pt idx="63">
                <c:v>78479.152436156481</c:v>
              </c:pt>
              <c:pt idx="64">
                <c:v>78479.082121090687</c:v>
              </c:pt>
              <c:pt idx="65">
                <c:v>78479.011806150913</c:v>
              </c:pt>
              <c:pt idx="66">
                <c:v>78478.941491337144</c:v>
              </c:pt>
              <c:pt idx="67">
                <c:v>78478.871176649351</c:v>
              </c:pt>
              <c:pt idx="68">
                <c:v>78478.800862087577</c:v>
              </c:pt>
              <c:pt idx="69">
                <c:v>78478.730547651809</c:v>
              </c:pt>
              <c:pt idx="70">
                <c:v>78478.660233342016</c:v>
              </c:pt>
              <c:pt idx="71">
                <c:v>78478.589919158228</c:v>
              </c:pt>
              <c:pt idx="72">
                <c:v>78478.51960510046</c:v>
              </c:pt>
              <c:pt idx="73">
                <c:v>78478.449291168668</c:v>
              </c:pt>
              <c:pt idx="74">
                <c:v>78478.378977362867</c:v>
              </c:pt>
              <c:pt idx="75">
                <c:v>78478.308663683085</c:v>
              </c:pt>
              <c:pt idx="76">
                <c:v>78478.238350129293</c:v>
              </c:pt>
              <c:pt idx="77">
                <c:v>78478.168036701492</c:v>
              </c:pt>
              <c:pt idx="78">
                <c:v>78478.097723399682</c:v>
              </c:pt>
              <c:pt idx="79">
                <c:v>78478.027410223876</c:v>
              </c:pt>
              <c:pt idx="80">
                <c:v>78477.957097174061</c:v>
              </c:pt>
              <c:pt idx="81">
                <c:v>78477.886784250251</c:v>
              </c:pt>
              <c:pt idx="82">
                <c:v>78477.816471452432</c:v>
              </c:pt>
              <c:pt idx="83">
                <c:v>78477.746158780588</c:v>
              </c:pt>
              <c:pt idx="84">
                <c:v>78477.675846234764</c:v>
              </c:pt>
              <c:pt idx="85">
                <c:v>78477.605533814931</c:v>
              </c:pt>
              <c:pt idx="86">
                <c:v>78477.535221521073</c:v>
              </c:pt>
              <c:pt idx="87">
                <c:v>78477.464909353221</c:v>
              </c:pt>
              <c:pt idx="88">
                <c:v>78477.394597311359</c:v>
              </c:pt>
              <c:pt idx="89">
                <c:v>78477.324285395502</c:v>
              </c:pt>
              <c:pt idx="90">
                <c:v>78477.253973605621</c:v>
              </c:pt>
              <c:pt idx="91">
                <c:v>78477.18366194173</c:v>
              </c:pt>
              <c:pt idx="92">
                <c:v>78477.113350403844</c:v>
              </c:pt>
              <c:pt idx="93">
                <c:v>78477.043038991935</c:v>
              </c:pt>
              <c:pt idx="94">
                <c:v>78476.972727706016</c:v>
              </c:pt>
              <c:pt idx="95">
                <c:v>78476.902416546101</c:v>
              </c:pt>
              <c:pt idx="96">
                <c:v>78476.832105512163</c:v>
              </c:pt>
              <c:pt idx="97">
                <c:v>78476.761794604216</c:v>
              </c:pt>
              <c:pt idx="98">
                <c:v>78476.691483822273</c:v>
              </c:pt>
              <c:pt idx="99">
                <c:v>78476.621173166306</c:v>
              </c:pt>
              <c:pt idx="100">
                <c:v>78476.55086263633</c:v>
              </c:pt>
              <c:pt idx="101">
                <c:v>78476.480552232344</c:v>
              </c:pt>
              <c:pt idx="102">
                <c:v>78476.410241954349</c:v>
              </c:pt>
              <c:pt idx="103">
                <c:v>78476.339931802329</c:v>
              </c:pt>
              <c:pt idx="104">
                <c:v>78476.269621776315</c:v>
              </c:pt>
              <c:pt idx="105">
                <c:v>78476.199311876277</c:v>
              </c:pt>
              <c:pt idx="106">
                <c:v>78476.129002102214</c:v>
              </c:pt>
              <c:pt idx="107">
                <c:v>78476.058692454157</c:v>
              </c:pt>
              <c:pt idx="108">
                <c:v>78475.988382932075</c:v>
              </c:pt>
              <c:pt idx="109">
                <c:v>78475.91807353597</c:v>
              </c:pt>
              <c:pt idx="110">
                <c:v>78475.847764265869</c:v>
              </c:pt>
              <c:pt idx="111">
                <c:v>78475.777455121744</c:v>
              </c:pt>
              <c:pt idx="112">
                <c:v>78475.70714610361</c:v>
              </c:pt>
              <c:pt idx="113">
                <c:v>78475.636837211452</c:v>
              </c:pt>
              <c:pt idx="114">
                <c:v>78475.566528445284</c:v>
              </c:pt>
              <c:pt idx="115">
                <c:v>78475.496219805093</c:v>
              </c:pt>
              <c:pt idx="116">
                <c:v>78475.425911290891</c:v>
              </c:pt>
              <c:pt idx="117">
                <c:v>78475.355602902666</c:v>
              </c:pt>
              <c:pt idx="118">
                <c:v>78475.285294640431</c:v>
              </c:pt>
              <c:pt idx="119">
                <c:v>78475.214986504172</c:v>
              </c:pt>
              <c:pt idx="120">
                <c:v>78475.144678493903</c:v>
              </c:pt>
              <c:pt idx="121">
                <c:v>78475.074370609596</c:v>
              </c:pt>
              <c:pt idx="122">
                <c:v>78475.004062851294</c:v>
              </c:pt>
              <c:pt idx="123">
                <c:v>78474.933755218954</c:v>
              </c:pt>
              <c:pt idx="124">
                <c:v>78474.863447712603</c:v>
              </c:pt>
              <c:pt idx="125">
                <c:v>78474.793140332244</c:v>
              </c:pt>
              <c:pt idx="126">
                <c:v>78474.722833077845</c:v>
              </c:pt>
              <c:pt idx="127">
                <c:v>78474.652525949423</c:v>
              </c:pt>
              <c:pt idx="128">
                <c:v>78474.582218947005</c:v>
              </c:pt>
              <c:pt idx="129">
                <c:v>78474.511912070549</c:v>
              </c:pt>
              <c:pt idx="130">
                <c:v>78474.441605320069</c:v>
              </c:pt>
              <c:pt idx="131">
                <c:v>78474.37129869558</c:v>
              </c:pt>
              <c:pt idx="132">
                <c:v>78474.300992197052</c:v>
              </c:pt>
              <c:pt idx="133">
                <c:v>78474.230685824514</c:v>
              </c:pt>
              <c:pt idx="134">
                <c:v>78474.160379577952</c:v>
              </c:pt>
              <c:pt idx="135">
                <c:v>78474.090073457352</c:v>
              </c:pt>
              <c:pt idx="136">
                <c:v>78474.019767462742</c:v>
              </c:pt>
              <c:pt idx="137">
                <c:v>78473.949461594108</c:v>
              </c:pt>
              <c:pt idx="138">
                <c:v>78473.879155851449</c:v>
              </c:pt>
              <c:pt idx="139">
                <c:v>78473.808850234767</c:v>
              </c:pt>
              <c:pt idx="140">
                <c:v>78473.738544744061</c:v>
              </c:pt>
              <c:pt idx="141">
                <c:v>78473.668239379316</c:v>
              </c:pt>
              <c:pt idx="142">
                <c:v>78473.597934140547</c:v>
              </c:pt>
              <c:pt idx="143">
                <c:v>78473.527629027769</c:v>
              </c:pt>
              <c:pt idx="144">
                <c:v>78473.457324040952</c:v>
              </c:pt>
              <c:pt idx="145">
                <c:v>78473.387019180125</c:v>
              </c:pt>
              <c:pt idx="146">
                <c:v>78473.31671444526</c:v>
              </c:pt>
              <c:pt idx="147">
                <c:v>78473.246409836356</c:v>
              </c:pt>
              <c:pt idx="148">
                <c:v>78473.176105353443</c:v>
              </c:pt>
              <c:pt idx="149">
                <c:v>78473.105800996491</c:v>
              </c:pt>
              <c:pt idx="150">
                <c:v>78473.0354967655</c:v>
              </c:pt>
              <c:pt idx="151">
                <c:v>78472.9651926605</c:v>
              </c:pt>
              <c:pt idx="152">
                <c:v>78472.894888681461</c:v>
              </c:pt>
              <c:pt idx="153">
                <c:v>78472.824584828399</c:v>
              </c:pt>
              <c:pt idx="154">
                <c:v>78472.754281101312</c:v>
              </c:pt>
              <c:pt idx="155">
                <c:v>78472.683977500186</c:v>
              </c:pt>
              <c:pt idx="156">
                <c:v>78472.613674025022</c:v>
              </c:pt>
              <c:pt idx="157">
                <c:v>78472.543370675849</c:v>
              </c:pt>
              <c:pt idx="158">
                <c:v>78472.473067452622</c:v>
              </c:pt>
              <c:pt idx="159">
                <c:v>78472.402764355371</c:v>
              </c:pt>
              <c:pt idx="160">
                <c:v>78472.332461384096</c:v>
              </c:pt>
              <c:pt idx="161">
                <c:v>78472.262158538782</c:v>
              </c:pt>
              <c:pt idx="162">
                <c:v>78472.19185581943</c:v>
              </c:pt>
              <c:pt idx="163">
                <c:v>78472.121553226068</c:v>
              </c:pt>
              <c:pt idx="164">
                <c:v>78472.051250758654</c:v>
              </c:pt>
              <c:pt idx="165">
                <c:v>78471.9809484172</c:v>
              </c:pt>
              <c:pt idx="166">
                <c:v>78471.910646201737</c:v>
              </c:pt>
              <c:pt idx="167">
                <c:v>78471.840344112221</c:v>
              </c:pt>
              <c:pt idx="168">
                <c:v>78471.770042148666</c:v>
              </c:pt>
              <c:pt idx="169">
                <c:v>78471.699740311102</c:v>
              </c:pt>
              <c:pt idx="170">
                <c:v>78471.62943859947</c:v>
              </c:pt>
              <c:pt idx="171">
                <c:v>78471.559137013828</c:v>
              </c:pt>
              <c:pt idx="172">
                <c:v>78471.488835554148</c:v>
              </c:pt>
              <c:pt idx="173">
                <c:v>78471.418534220415</c:v>
              </c:pt>
              <c:pt idx="174">
                <c:v>78471.348233012657</c:v>
              </c:pt>
              <c:pt idx="175">
                <c:v>78471.277931930861</c:v>
              </c:pt>
              <c:pt idx="176">
                <c:v>78471.207630975026</c:v>
              </c:pt>
              <c:pt idx="177">
                <c:v>78471.137330145153</c:v>
              </c:pt>
              <c:pt idx="178">
                <c:v>78471.067029441241</c:v>
              </c:pt>
              <c:pt idx="179">
                <c:v>78470.996728863291</c:v>
              </c:pt>
              <c:pt idx="180">
                <c:v>78470.926428411301</c:v>
              </c:pt>
              <c:pt idx="181">
                <c:v>78470.856128085288</c:v>
              </c:pt>
              <c:pt idx="182">
                <c:v>78470.785827885222</c:v>
              </c:pt>
              <c:pt idx="183">
                <c:v>78470.715527811117</c:v>
              </c:pt>
              <c:pt idx="184">
                <c:v>78470.645227862973</c:v>
              </c:pt>
              <c:pt idx="185">
                <c:v>78470.574928040791</c:v>
              </c:pt>
              <c:pt idx="186">
                <c:v>78470.50462834457</c:v>
              </c:pt>
              <c:pt idx="187">
                <c:v>78470.43432877431</c:v>
              </c:pt>
              <c:pt idx="188">
                <c:v>78470.364029329998</c:v>
              </c:pt>
              <c:pt idx="189">
                <c:v>78470.293730011646</c:v>
              </c:pt>
              <c:pt idx="190">
                <c:v>78470.223430819271</c:v>
              </c:pt>
              <c:pt idx="191">
                <c:v>78470.153131752828</c:v>
              </c:pt>
              <c:pt idx="192">
                <c:v>78470.082832812361</c:v>
              </c:pt>
              <c:pt idx="193">
                <c:v>78470.01253399784</c:v>
              </c:pt>
              <c:pt idx="194">
                <c:v>78469.942235309281</c:v>
              </c:pt>
              <c:pt idx="195">
                <c:v>78469.871936746669</c:v>
              </c:pt>
              <c:pt idx="196">
                <c:v>78469.801638310033</c:v>
              </c:pt>
              <c:pt idx="197">
                <c:v>78469.731339999344</c:v>
              </c:pt>
              <c:pt idx="198">
                <c:v>78469.661041814601</c:v>
              </c:pt>
              <c:pt idx="199">
                <c:v>78469.59074375582</c:v>
              </c:pt>
              <c:pt idx="200">
                <c:v>78469.520445823</c:v>
              </c:pt>
              <c:pt idx="201">
                <c:v>78469.450148016127</c:v>
              </c:pt>
              <c:pt idx="202">
                <c:v>78469.379850335201</c:v>
              </c:pt>
              <c:pt idx="203">
                <c:v>78469.309552780236</c:v>
              </c:pt>
              <c:pt idx="204">
                <c:v>78469.239255351233</c:v>
              </c:pt>
              <c:pt idx="205">
                <c:v>78469.168958048176</c:v>
              </c:pt>
              <c:pt idx="206">
                <c:v>78469.098660871066</c:v>
              </c:pt>
              <c:pt idx="207">
                <c:v>78469.028363819918</c:v>
              </c:pt>
              <c:pt idx="208">
                <c:v>78468.958066894716</c:v>
              </c:pt>
              <c:pt idx="209">
                <c:v>78468.887770095462</c:v>
              </c:pt>
              <c:pt idx="210">
                <c:v>78468.817473422168</c:v>
              </c:pt>
              <c:pt idx="211">
                <c:v>78468.747176874822</c:v>
              </c:pt>
              <c:pt idx="212">
                <c:v>78468.676880453422</c:v>
              </c:pt>
              <c:pt idx="213">
                <c:v>78468.606584157984</c:v>
              </c:pt>
              <c:pt idx="214">
                <c:v>78468.536287988478</c:v>
              </c:pt>
              <c:pt idx="215">
                <c:v>78468.465991944933</c:v>
              </c:pt>
              <c:pt idx="216">
                <c:v>78468.395696027335</c:v>
              </c:pt>
              <c:pt idx="217">
                <c:v>78468.325400235684</c:v>
              </c:pt>
              <c:pt idx="218">
                <c:v>78468.25510456998</c:v>
              </c:pt>
              <c:pt idx="219">
                <c:v>78468.184809030237</c:v>
              </c:pt>
              <c:pt idx="220">
                <c:v>78468.114513616441</c:v>
              </c:pt>
              <c:pt idx="221">
                <c:v>78468.044218328578</c:v>
              </c:pt>
              <c:pt idx="222">
                <c:v>78467.973923166675</c:v>
              </c:pt>
              <c:pt idx="223">
                <c:v>78467.903628130705</c:v>
              </c:pt>
              <c:pt idx="224">
                <c:v>78467.833333220697</c:v>
              </c:pt>
              <c:pt idx="225">
                <c:v>78467.763038436635</c:v>
              </c:pt>
              <c:pt idx="226">
                <c:v>78467.692743778505</c:v>
              </c:pt>
              <c:pt idx="227">
                <c:v>78467.622449246323</c:v>
              </c:pt>
              <c:pt idx="228">
                <c:v>78467.552154840101</c:v>
              </c:pt>
              <c:pt idx="229">
                <c:v>78467.481860559812</c:v>
              </c:pt>
              <c:pt idx="230">
                <c:v>78467.41156640547</c:v>
              </c:pt>
              <c:pt idx="231">
                <c:v>78467.341272377074</c:v>
              </c:pt>
              <c:pt idx="232">
                <c:v>78467.270978474611</c:v>
              </c:pt>
              <c:pt idx="233">
                <c:v>78467.200684698109</c:v>
              </c:pt>
              <c:pt idx="234">
                <c:v>78467.13039104754</c:v>
              </c:pt>
              <c:pt idx="235">
                <c:v>78467.060097522917</c:v>
              </c:pt>
              <c:pt idx="236">
                <c:v>78466.989804124227</c:v>
              </c:pt>
              <c:pt idx="237">
                <c:v>78466.919510851498</c:v>
              </c:pt>
              <c:pt idx="238">
                <c:v>78466.849217704701</c:v>
              </c:pt>
              <c:pt idx="239">
                <c:v>78466.778924683837</c:v>
              </c:pt>
              <c:pt idx="240">
                <c:v>78466.708631788933</c:v>
              </c:pt>
              <c:pt idx="241">
                <c:v>78466.638339019948</c:v>
              </c:pt>
              <c:pt idx="242">
                <c:v>78466.568046376909</c:v>
              </c:pt>
              <c:pt idx="243">
                <c:v>78466.497753859832</c:v>
              </c:pt>
              <c:pt idx="244">
                <c:v>78466.427461468673</c:v>
              </c:pt>
              <c:pt idx="245">
                <c:v>78466.35716920346</c:v>
              </c:pt>
              <c:pt idx="246">
                <c:v>78466.28687706418</c:v>
              </c:pt>
              <c:pt idx="247">
                <c:v>78466.216585050846</c:v>
              </c:pt>
              <c:pt idx="248">
                <c:v>78466.146293163445</c:v>
              </c:pt>
              <c:pt idx="249">
                <c:v>78466.076001401991</c:v>
              </c:pt>
              <c:pt idx="250">
                <c:v>78466.005709766468</c:v>
              </c:pt>
              <c:pt idx="251">
                <c:v>78465.935418256879</c:v>
              </c:pt>
              <c:pt idx="252">
                <c:v>78465.865126873236</c:v>
              </c:pt>
              <c:pt idx="253">
                <c:v>78465.794835615525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F66-4036-AE6F-7A76A8B83F34}"/>
            </c:ext>
          </c:extLst>
        </c:ser>
        <c:ser>
          <c:idx val="3"/>
          <c:order val="3"/>
          <c:tx>
            <c:v>AMM</c:v>
          </c:tx>
          <c:spPr>
            <a:ln w="254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146"/>
              <c:pt idx="0">
                <c:v>5.3940200501253699E-2</c:v>
              </c:pt>
              <c:pt idx="1">
                <c:v>0.1098624060150382</c:v>
              </c:pt>
              <c:pt idx="2">
                <c:v>0.1657846115288226</c:v>
              </c:pt>
              <c:pt idx="3">
                <c:v>0.22170681704260711</c:v>
              </c:pt>
              <c:pt idx="4">
                <c:v>0.27762902255639149</c:v>
              </c:pt>
              <c:pt idx="5">
                <c:v>0.33355122807017601</c:v>
              </c:pt>
              <c:pt idx="6">
                <c:v>0.38947343358396053</c:v>
              </c:pt>
              <c:pt idx="7">
                <c:v>0.44539563909774488</c:v>
              </c:pt>
              <c:pt idx="8">
                <c:v>0.5013178446115294</c:v>
              </c:pt>
              <c:pt idx="9">
                <c:v>0.55724005012531386</c:v>
              </c:pt>
              <c:pt idx="10">
                <c:v>0.61316225563909832</c:v>
              </c:pt>
              <c:pt idx="11">
                <c:v>0.66908446115288278</c:v>
              </c:pt>
              <c:pt idx="12">
                <c:v>0.72500666666666724</c:v>
              </c:pt>
              <c:pt idx="13">
                <c:v>0.78092887218045171</c:v>
              </c:pt>
              <c:pt idx="14">
                <c:v>0.83685107769423617</c:v>
              </c:pt>
              <c:pt idx="15">
                <c:v>0.89277328320802063</c:v>
              </c:pt>
              <c:pt idx="16">
                <c:v>0.94869548872180509</c:v>
              </c:pt>
              <c:pt idx="17">
                <c:v>1.00461769423559</c:v>
              </c:pt>
              <c:pt idx="18">
                <c:v>1.060539899749374</c:v>
              </c:pt>
              <c:pt idx="19">
                <c:v>1.116462105263158</c:v>
              </c:pt>
              <c:pt idx="20">
                <c:v>1.1723843107769429</c:v>
              </c:pt>
              <c:pt idx="21">
                <c:v>1.228306516290727</c:v>
              </c:pt>
              <c:pt idx="22">
                <c:v>1.2842287218045121</c:v>
              </c:pt>
              <c:pt idx="23">
                <c:v>1.3401509273182961</c:v>
              </c:pt>
              <c:pt idx="24">
                <c:v>1.396073132832081</c:v>
              </c:pt>
              <c:pt idx="25">
                <c:v>1.451995338345865</c:v>
              </c:pt>
              <c:pt idx="26">
                <c:v>1.5079175438596499</c:v>
              </c:pt>
              <c:pt idx="27">
                <c:v>1.563839749373434</c:v>
              </c:pt>
              <c:pt idx="28">
                <c:v>1.6197619548872191</c:v>
              </c:pt>
              <c:pt idx="29">
                <c:v>1.6756841604010031</c:v>
              </c:pt>
              <c:pt idx="30">
                <c:v>1.731606365914788</c:v>
              </c:pt>
              <c:pt idx="31">
                <c:v>1.787528571428572</c:v>
              </c:pt>
              <c:pt idx="32">
                <c:v>1.843450776942356</c:v>
              </c:pt>
              <c:pt idx="33">
                <c:v>1.8993729824561409</c:v>
              </c:pt>
              <c:pt idx="34">
                <c:v>1.955295187969925</c:v>
              </c:pt>
              <c:pt idx="35">
                <c:v>2.0112173934837099</c:v>
              </c:pt>
              <c:pt idx="36">
                <c:v>2.0671395989974939</c:v>
              </c:pt>
              <c:pt idx="37">
                <c:v>2.1230618045112788</c:v>
              </c:pt>
              <c:pt idx="38">
                <c:v>2.1789840100250628</c:v>
              </c:pt>
              <c:pt idx="39">
                <c:v>2.2349062155388482</c:v>
              </c:pt>
              <c:pt idx="40">
                <c:v>2.2908284210526322</c:v>
              </c:pt>
              <c:pt idx="41">
                <c:v>2.3467506265664171</c:v>
              </c:pt>
              <c:pt idx="42">
                <c:v>2.4026728320802011</c:v>
              </c:pt>
              <c:pt idx="43">
                <c:v>2.458595037593986</c:v>
              </c:pt>
              <c:pt idx="44">
                <c:v>2.51451724310777</c:v>
              </c:pt>
              <c:pt idx="45">
                <c:v>2.570439448621554</c:v>
              </c:pt>
              <c:pt idx="46">
                <c:v>2.626361654135339</c:v>
              </c:pt>
              <c:pt idx="47">
                <c:v>2.682283859649123</c:v>
              </c:pt>
              <c:pt idx="48">
                <c:v>2.7382060651629079</c:v>
              </c:pt>
              <c:pt idx="49">
                <c:v>2.7941282706766919</c:v>
              </c:pt>
              <c:pt idx="50">
                <c:v>2.8500504761904768</c:v>
              </c:pt>
              <c:pt idx="51">
                <c:v>2.9059726817042608</c:v>
              </c:pt>
              <c:pt idx="52">
                <c:v>2.9618948872180462</c:v>
              </c:pt>
              <c:pt idx="53">
                <c:v>3.0178170927318302</c:v>
              </c:pt>
              <c:pt idx="54">
                <c:v>3.0737392982456151</c:v>
              </c:pt>
              <c:pt idx="55">
                <c:v>3.1296615037593991</c:v>
              </c:pt>
              <c:pt idx="56">
                <c:v>3.185583709273184</c:v>
              </c:pt>
              <c:pt idx="57">
                <c:v>3.241505914786968</c:v>
              </c:pt>
              <c:pt idx="58">
                <c:v>3.2974281203007521</c:v>
              </c:pt>
              <c:pt idx="59">
                <c:v>3.353350325814537</c:v>
              </c:pt>
              <c:pt idx="60">
                <c:v>3.409272531328321</c:v>
              </c:pt>
              <c:pt idx="61">
                <c:v>3.4651947368421059</c:v>
              </c:pt>
              <c:pt idx="62">
                <c:v>3.5211169423558899</c:v>
              </c:pt>
              <c:pt idx="63">
                <c:v>3.5770391478696748</c:v>
              </c:pt>
              <c:pt idx="64">
                <c:v>3.6329613533834588</c:v>
              </c:pt>
              <c:pt idx="65">
                <c:v>3.6888835588972442</c:v>
              </c:pt>
              <c:pt idx="66">
                <c:v>3.7448057644110282</c:v>
              </c:pt>
              <c:pt idx="67">
                <c:v>3.8007279699248131</c:v>
              </c:pt>
              <c:pt idx="68">
                <c:v>3.8566501754385971</c:v>
              </c:pt>
              <c:pt idx="69">
                <c:v>3.912572380952382</c:v>
              </c:pt>
              <c:pt idx="70">
                <c:v>3.968494586466166</c:v>
              </c:pt>
              <c:pt idx="71">
                <c:v>4.0244167919799514</c:v>
              </c:pt>
              <c:pt idx="72">
                <c:v>4.080338997493735</c:v>
              </c:pt>
              <c:pt idx="73">
                <c:v>4.1362612030075194</c:v>
              </c:pt>
              <c:pt idx="74">
                <c:v>4.1921834085213039</c:v>
              </c:pt>
              <c:pt idx="75">
                <c:v>4.2481056140350884</c:v>
              </c:pt>
              <c:pt idx="76">
                <c:v>4.3040278195488728</c:v>
              </c:pt>
              <c:pt idx="77">
                <c:v>4.3599500250626573</c:v>
              </c:pt>
              <c:pt idx="78">
                <c:v>4.4158722305764417</c:v>
              </c:pt>
              <c:pt idx="79">
                <c:v>4.4717944360902262</c:v>
              </c:pt>
              <c:pt idx="80">
                <c:v>4.5277166416040107</c:v>
              </c:pt>
              <c:pt idx="81">
                <c:v>4.5836388471177951</c:v>
              </c:pt>
              <c:pt idx="82">
                <c:v>4.6395610526315796</c:v>
              </c:pt>
              <c:pt idx="83">
                <c:v>4.695483258145364</c:v>
              </c:pt>
              <c:pt idx="84">
                <c:v>4.7514054636591494</c:v>
              </c:pt>
              <c:pt idx="85">
                <c:v>4.807327669172933</c:v>
              </c:pt>
              <c:pt idx="86">
                <c:v>4.8632498746867174</c:v>
              </c:pt>
              <c:pt idx="87">
                <c:v>4.9191720802005019</c:v>
              </c:pt>
              <c:pt idx="88">
                <c:v>4.9750942857142864</c:v>
              </c:pt>
              <c:pt idx="89">
                <c:v>5.0310164912280708</c:v>
              </c:pt>
              <c:pt idx="90">
                <c:v>5.0869386967418553</c:v>
              </c:pt>
              <c:pt idx="91">
                <c:v>5.1428609022556397</c:v>
              </c:pt>
              <c:pt idx="92">
                <c:v>5.1987831077694242</c:v>
              </c:pt>
              <c:pt idx="93">
                <c:v>5.2547053132832087</c:v>
              </c:pt>
              <c:pt idx="94">
                <c:v>5.3106275187969931</c:v>
              </c:pt>
              <c:pt idx="95">
                <c:v>5.3665497243107776</c:v>
              </c:pt>
              <c:pt idx="96">
                <c:v>5.4224719298245621</c:v>
              </c:pt>
              <c:pt idx="97">
                <c:v>5.4783941353383474</c:v>
              </c:pt>
              <c:pt idx="98">
                <c:v>5.534316340852131</c:v>
              </c:pt>
              <c:pt idx="99">
                <c:v>5.5902385463659154</c:v>
              </c:pt>
              <c:pt idx="100">
                <c:v>5.6461607518796999</c:v>
              </c:pt>
              <c:pt idx="101">
                <c:v>5.7020829573934844</c:v>
              </c:pt>
              <c:pt idx="102">
                <c:v>5.7580051629072688</c:v>
              </c:pt>
              <c:pt idx="103">
                <c:v>5.8139273684210533</c:v>
              </c:pt>
              <c:pt idx="104">
                <c:v>5.8698495739348377</c:v>
              </c:pt>
              <c:pt idx="105">
                <c:v>5.9257717794486222</c:v>
              </c:pt>
              <c:pt idx="106">
                <c:v>5.9816939849624067</c:v>
              </c:pt>
              <c:pt idx="107">
                <c:v>6.0376161904761911</c:v>
              </c:pt>
              <c:pt idx="108">
                <c:v>6.0935383959899756</c:v>
              </c:pt>
              <c:pt idx="109">
                <c:v>6.1494606015037601</c:v>
              </c:pt>
              <c:pt idx="110">
                <c:v>6.2053828070175454</c:v>
              </c:pt>
              <c:pt idx="111">
                <c:v>6.261305012531329</c:v>
              </c:pt>
              <c:pt idx="112">
                <c:v>6.3172272180451126</c:v>
              </c:pt>
              <c:pt idx="113">
                <c:v>6.3731494235588979</c:v>
              </c:pt>
              <c:pt idx="114">
                <c:v>6.4290716290726824</c:v>
              </c:pt>
              <c:pt idx="115">
                <c:v>6.4849938345864668</c:v>
              </c:pt>
              <c:pt idx="116">
                <c:v>6.5409160401002513</c:v>
              </c:pt>
              <c:pt idx="117">
                <c:v>6.5968382456140358</c:v>
              </c:pt>
              <c:pt idx="118">
                <c:v>6.6527604511278202</c:v>
              </c:pt>
              <c:pt idx="119">
                <c:v>6.7086826566416047</c:v>
              </c:pt>
              <c:pt idx="120">
                <c:v>6.7646048621553891</c:v>
              </c:pt>
              <c:pt idx="121">
                <c:v>6.8205270676691736</c:v>
              </c:pt>
              <c:pt idx="122">
                <c:v>6.8764492731829581</c:v>
              </c:pt>
              <c:pt idx="123">
                <c:v>6.9323714786967434</c:v>
              </c:pt>
              <c:pt idx="124">
                <c:v>6.988293684210527</c:v>
              </c:pt>
              <c:pt idx="125">
                <c:v>7.0442158897243106</c:v>
              </c:pt>
              <c:pt idx="126">
                <c:v>7.1001380952380959</c:v>
              </c:pt>
              <c:pt idx="127">
                <c:v>7.1560603007518804</c:v>
              </c:pt>
              <c:pt idx="128">
                <c:v>7.2119825062656648</c:v>
              </c:pt>
              <c:pt idx="129">
                <c:v>7.2679047117794493</c:v>
              </c:pt>
              <c:pt idx="130">
                <c:v>7.3238269172932338</c:v>
              </c:pt>
              <c:pt idx="131">
                <c:v>7.3797491228070182</c:v>
              </c:pt>
              <c:pt idx="132">
                <c:v>7.4356713283208027</c:v>
              </c:pt>
              <c:pt idx="133">
                <c:v>7.4915935338345871</c:v>
              </c:pt>
              <c:pt idx="134">
                <c:v>7.5475157393483716</c:v>
              </c:pt>
              <c:pt idx="135">
                <c:v>7.6034379448621561</c:v>
              </c:pt>
              <c:pt idx="136">
                <c:v>7.6593601503759414</c:v>
              </c:pt>
              <c:pt idx="137">
                <c:v>7.715282355889725</c:v>
              </c:pt>
              <c:pt idx="138">
                <c:v>7.7712045614035086</c:v>
              </c:pt>
              <c:pt idx="139">
                <c:v>7.8271267669172939</c:v>
              </c:pt>
              <c:pt idx="140">
                <c:v>7.8830489724310784</c:v>
              </c:pt>
              <c:pt idx="141">
                <c:v>7.9389711779448628</c:v>
              </c:pt>
              <c:pt idx="142">
                <c:v>7.9948933834586473</c:v>
              </c:pt>
              <c:pt idx="143">
                <c:v>8.0508155889724318</c:v>
              </c:pt>
              <c:pt idx="144">
                <c:v>8.1067377944862162</c:v>
              </c:pt>
              <c:pt idx="145">
                <c:v>8.1626600000000007</c:v>
              </c:pt>
            </c:numLit>
          </c:xVal>
          <c:yVal>
            <c:numLit>
              <c:formatCode>General</c:formatCode>
              <c:ptCount val="146"/>
              <c:pt idx="0">
                <c:v>78483.652862462724</c:v>
              </c:pt>
              <c:pt idx="1">
                <c:v>78483.723185719253</c:v>
              </c:pt>
              <c:pt idx="2">
                <c:v>78483.793509101801</c:v>
              </c:pt>
              <c:pt idx="3">
                <c:v>78483.863832610383</c:v>
              </c:pt>
              <c:pt idx="4">
                <c:v>78483.934156244999</c:v>
              </c:pt>
              <c:pt idx="5">
                <c:v>78484.00448000562</c:v>
              </c:pt>
              <c:pt idx="6">
                <c:v>78484.074803892276</c:v>
              </c:pt>
              <c:pt idx="7">
                <c:v>78484.145127904951</c:v>
              </c:pt>
              <c:pt idx="8">
                <c:v>78484.215452043645</c:v>
              </c:pt>
              <c:pt idx="9">
                <c:v>78484.285776308374</c:v>
              </c:pt>
              <c:pt idx="10">
                <c:v>78484.356100699122</c:v>
              </c:pt>
              <c:pt idx="11">
                <c:v>78484.426425215905</c:v>
              </c:pt>
              <c:pt idx="12">
                <c:v>78484.496749858707</c:v>
              </c:pt>
              <c:pt idx="13">
                <c:v>78484.567074627543</c:v>
              </c:pt>
              <c:pt idx="14">
                <c:v>78484.637399522384</c:v>
              </c:pt>
              <c:pt idx="15">
                <c:v>78484.707724543274</c:v>
              </c:pt>
              <c:pt idx="16">
                <c:v>78484.778049690183</c:v>
              </c:pt>
              <c:pt idx="17">
                <c:v>78484.848374963127</c:v>
              </c:pt>
              <c:pt idx="18">
                <c:v>78484.91870036209</c:v>
              </c:pt>
              <c:pt idx="19">
                <c:v>78484.989025887087</c:v>
              </c:pt>
              <c:pt idx="20">
                <c:v>78485.059351538119</c:v>
              </c:pt>
              <c:pt idx="21">
                <c:v>78485.12967731517</c:v>
              </c:pt>
              <c:pt idx="22">
                <c:v>78485.200003218255</c:v>
              </c:pt>
              <c:pt idx="23">
                <c:v>78485.27032924736</c:v>
              </c:pt>
              <c:pt idx="24">
                <c:v>78485.340655402513</c:v>
              </c:pt>
              <c:pt idx="25">
                <c:v>78485.410981683686</c:v>
              </c:pt>
              <c:pt idx="26">
                <c:v>78485.481308090893</c:v>
              </c:pt>
              <c:pt idx="27">
                <c:v>78485.551634624135</c:v>
              </c:pt>
              <c:pt idx="28">
                <c:v>78485.621961283396</c:v>
              </c:pt>
              <c:pt idx="29">
                <c:v>78485.692288068691</c:v>
              </c:pt>
              <c:pt idx="30">
                <c:v>78485.762614980034</c:v>
              </c:pt>
              <c:pt idx="31">
                <c:v>78485.832942017383</c:v>
              </c:pt>
              <c:pt idx="32">
                <c:v>78485.903269180795</c:v>
              </c:pt>
              <c:pt idx="33">
                <c:v>78485.973596470227</c:v>
              </c:pt>
              <c:pt idx="34">
                <c:v>78486.043923885678</c:v>
              </c:pt>
              <c:pt idx="35">
                <c:v>78486.114251427192</c:v>
              </c:pt>
              <c:pt idx="36">
                <c:v>78486.184579094726</c:v>
              </c:pt>
              <c:pt idx="37">
                <c:v>78486.25490688828</c:v>
              </c:pt>
              <c:pt idx="38">
                <c:v>78486.325234807897</c:v>
              </c:pt>
              <c:pt idx="39">
                <c:v>78486.395562853533</c:v>
              </c:pt>
              <c:pt idx="40">
                <c:v>78486.465891025204</c:v>
              </c:pt>
              <c:pt idx="41">
                <c:v>78486.536219322908</c:v>
              </c:pt>
              <c:pt idx="42">
                <c:v>78486.606547746662</c:v>
              </c:pt>
              <c:pt idx="43">
                <c:v>78486.676876296435</c:v>
              </c:pt>
              <c:pt idx="44">
                <c:v>78486.747204972271</c:v>
              </c:pt>
              <c:pt idx="45">
                <c:v>78486.817533774127</c:v>
              </c:pt>
              <c:pt idx="46">
                <c:v>78486.887862702017</c:v>
              </c:pt>
              <c:pt idx="47">
                <c:v>78486.958191755955</c:v>
              </c:pt>
              <c:pt idx="48">
                <c:v>78487.028520935928</c:v>
              </c:pt>
              <c:pt idx="49">
                <c:v>78487.098850241935</c:v>
              </c:pt>
              <c:pt idx="50">
                <c:v>78487.169179673991</c:v>
              </c:pt>
              <c:pt idx="51">
                <c:v>78487.23950923208</c:v>
              </c:pt>
              <c:pt idx="52">
                <c:v>78487.309838916204</c:v>
              </c:pt>
              <c:pt idx="53">
                <c:v>78487.380168726377</c:v>
              </c:pt>
              <c:pt idx="54">
                <c:v>78487.450498662583</c:v>
              </c:pt>
              <c:pt idx="55">
                <c:v>78487.520828724824</c:v>
              </c:pt>
              <c:pt idx="56">
                <c:v>78487.591158913114</c:v>
              </c:pt>
              <c:pt idx="57">
                <c:v>78487.661489227452</c:v>
              </c:pt>
              <c:pt idx="58">
                <c:v>78487.731819667824</c:v>
              </c:pt>
              <c:pt idx="59">
                <c:v>78487.802150234245</c:v>
              </c:pt>
              <c:pt idx="60">
                <c:v>78487.872480926701</c:v>
              </c:pt>
              <c:pt idx="61">
                <c:v>78487.942811745204</c:v>
              </c:pt>
              <c:pt idx="62">
                <c:v>78488.013142689742</c:v>
              </c:pt>
              <c:pt idx="63">
                <c:v>78488.083473760344</c:v>
              </c:pt>
              <c:pt idx="64">
                <c:v>78488.153804956964</c:v>
              </c:pt>
              <c:pt idx="65">
                <c:v>78488.224136279649</c:v>
              </c:pt>
              <c:pt idx="66">
                <c:v>78488.294467728367</c:v>
              </c:pt>
              <c:pt idx="67">
                <c:v>78488.364799303134</c:v>
              </c:pt>
              <c:pt idx="68">
                <c:v>78488.435131003935</c:v>
              </c:pt>
              <c:pt idx="69">
                <c:v>78488.505462830799</c:v>
              </c:pt>
              <c:pt idx="70">
                <c:v>78488.575794783697</c:v>
              </c:pt>
              <c:pt idx="71">
                <c:v>78488.646126862644</c:v>
              </c:pt>
              <c:pt idx="72">
                <c:v>78488.71645906764</c:v>
              </c:pt>
              <c:pt idx="73">
                <c:v>78488.786791398685</c:v>
              </c:pt>
              <c:pt idx="74">
                <c:v>78488.857123855778</c:v>
              </c:pt>
              <c:pt idx="75">
                <c:v>78488.927456438905</c:v>
              </c:pt>
              <c:pt idx="76">
                <c:v>78488.997789148096</c:v>
              </c:pt>
              <c:pt idx="77">
                <c:v>78489.06812198332</c:v>
              </c:pt>
              <c:pt idx="78">
                <c:v>78489.138454944594</c:v>
              </c:pt>
              <c:pt idx="79">
                <c:v>78489.20878803193</c:v>
              </c:pt>
              <c:pt idx="80">
                <c:v>78489.279121245316</c:v>
              </c:pt>
              <c:pt idx="81">
                <c:v>78489.349454584735</c:v>
              </c:pt>
              <c:pt idx="82">
                <c:v>78489.419788050218</c:v>
              </c:pt>
              <c:pt idx="83">
                <c:v>78489.490121641749</c:v>
              </c:pt>
              <c:pt idx="84">
                <c:v>78489.560455359329</c:v>
              </c:pt>
              <c:pt idx="85">
                <c:v>78489.630789202958</c:v>
              </c:pt>
              <c:pt idx="86">
                <c:v>78489.701123172636</c:v>
              </c:pt>
              <c:pt idx="87">
                <c:v>78489.771457268362</c:v>
              </c:pt>
              <c:pt idx="88">
                <c:v>78489.841791490151</c:v>
              </c:pt>
              <c:pt idx="89">
                <c:v>78489.912125838004</c:v>
              </c:pt>
              <c:pt idx="90">
                <c:v>78489.982460311876</c:v>
              </c:pt>
              <c:pt idx="91">
                <c:v>78490.052794911826</c:v>
              </c:pt>
              <c:pt idx="92">
                <c:v>78490.123129637825</c:v>
              </c:pt>
              <c:pt idx="93">
                <c:v>78490.193464489872</c:v>
              </c:pt>
              <c:pt idx="94">
                <c:v>78490.263799467983</c:v>
              </c:pt>
              <c:pt idx="95">
                <c:v>78490.334134572142</c:v>
              </c:pt>
              <c:pt idx="96">
                <c:v>78490.40446980235</c:v>
              </c:pt>
              <c:pt idx="97">
                <c:v>78490.474805158621</c:v>
              </c:pt>
              <c:pt idx="98">
                <c:v>78490.545140640941</c:v>
              </c:pt>
              <c:pt idx="99">
                <c:v>78490.61547624931</c:v>
              </c:pt>
              <c:pt idx="100">
                <c:v>78490.685811983756</c:v>
              </c:pt>
              <c:pt idx="101">
                <c:v>78490.756147844251</c:v>
              </c:pt>
              <c:pt idx="102">
                <c:v>78490.82648383078</c:v>
              </c:pt>
              <c:pt idx="103">
                <c:v>78490.896819943388</c:v>
              </c:pt>
              <c:pt idx="104">
                <c:v>78490.967156182058</c:v>
              </c:pt>
              <c:pt idx="105">
                <c:v>78491.037492546777</c:v>
              </c:pt>
              <c:pt idx="106">
                <c:v>78491.107829037559</c:v>
              </c:pt>
              <c:pt idx="107">
                <c:v>78491.17816565439</c:v>
              </c:pt>
              <c:pt idx="108">
                <c:v>78491.248502397284</c:v>
              </c:pt>
              <c:pt idx="109">
                <c:v>78491.318839266241</c:v>
              </c:pt>
              <c:pt idx="110">
                <c:v>78491.389176261262</c:v>
              </c:pt>
              <c:pt idx="111">
                <c:v>78491.459513382317</c:v>
              </c:pt>
              <c:pt idx="112">
                <c:v>78491.529850629464</c:v>
              </c:pt>
              <c:pt idx="113">
                <c:v>78491.60018800266</c:v>
              </c:pt>
              <c:pt idx="114">
                <c:v>78491.670525501904</c:v>
              </c:pt>
              <c:pt idx="115">
                <c:v>78491.740863127226</c:v>
              </c:pt>
              <c:pt idx="116">
                <c:v>78491.811200878597</c:v>
              </c:pt>
              <c:pt idx="117">
                <c:v>78491.881538756032</c:v>
              </c:pt>
              <c:pt idx="118">
                <c:v>78491.951876759544</c:v>
              </c:pt>
              <c:pt idx="119">
                <c:v>78492.022214889104</c:v>
              </c:pt>
              <c:pt idx="120">
                <c:v>78492.092553144728</c:v>
              </c:pt>
              <c:pt idx="121">
                <c:v>78492.162891526415</c:v>
              </c:pt>
              <c:pt idx="122">
                <c:v>78492.233230034166</c:v>
              </c:pt>
              <c:pt idx="123">
                <c:v>78492.30356866798</c:v>
              </c:pt>
              <c:pt idx="124">
                <c:v>78492.373907427871</c:v>
              </c:pt>
              <c:pt idx="125">
                <c:v>78492.444246313811</c:v>
              </c:pt>
              <c:pt idx="126">
                <c:v>78492.514585325815</c:v>
              </c:pt>
              <c:pt idx="127">
                <c:v>78492.584924463896</c:v>
              </c:pt>
              <c:pt idx="128">
                <c:v>78492.65526372804</c:v>
              </c:pt>
              <c:pt idx="129">
                <c:v>78492.725603118233</c:v>
              </c:pt>
              <c:pt idx="130">
                <c:v>78492.795942634519</c:v>
              </c:pt>
              <c:pt idx="131">
                <c:v>78492.866282276853</c:v>
              </c:pt>
              <c:pt idx="132">
                <c:v>78492.93662204525</c:v>
              </c:pt>
              <c:pt idx="133">
                <c:v>78493.006961939725</c:v>
              </c:pt>
              <c:pt idx="134">
                <c:v>78493.077301960264</c:v>
              </c:pt>
              <c:pt idx="135">
                <c:v>78493.14764210688</c:v>
              </c:pt>
              <c:pt idx="136">
                <c:v>78493.21798237956</c:v>
              </c:pt>
              <c:pt idx="137">
                <c:v>78493.288322778302</c:v>
              </c:pt>
              <c:pt idx="138">
                <c:v>78493.358663303108</c:v>
              </c:pt>
              <c:pt idx="139">
                <c:v>78493.429003953992</c:v>
              </c:pt>
              <c:pt idx="140">
                <c:v>78493.499344730939</c:v>
              </c:pt>
              <c:pt idx="141">
                <c:v>78493.569685633964</c:v>
              </c:pt>
              <c:pt idx="142">
                <c:v>78493.640026663066</c:v>
              </c:pt>
              <c:pt idx="143">
                <c:v>78493.710367818217</c:v>
              </c:pt>
              <c:pt idx="144">
                <c:v>78493.780709099461</c:v>
              </c:pt>
              <c:pt idx="145">
                <c:v>78493.851050506768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F66-4036-AE6F-7A76A8B8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311727"/>
        <c:axId val="916314607"/>
      </c:scatterChart>
      <c:valAx>
        <c:axId val="916311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16314607"/>
        <c:crosses val="autoZero"/>
        <c:crossBetween val="midCat"/>
      </c:valAx>
      <c:valAx>
        <c:axId val="916314607"/>
        <c:scaling>
          <c:orientation val="minMax"/>
        </c:scaling>
        <c:delete val="0"/>
        <c:axPos val="l"/>
        <c:majorGridlines/>
        <c:numFmt formatCode=";;;" sourceLinked="0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91631172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LOB vs AMM Depth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LOB Bids</c:v>
          </c:tx>
          <c:spPr>
            <a:ln w="25400">
              <a:solidFill>
                <a:srgbClr val="0066CC"/>
              </a:solidFill>
            </a:ln>
          </c:spPr>
          <c:marker>
            <c:symbol val="circle"/>
            <c:size val="3"/>
            <c:spPr>
              <a:solidFill>
                <a:srgbClr val="0066CC"/>
              </a:solidFill>
              <a:ln w="25400">
                <a:solidFill>
                  <a:srgbClr val="0066CC"/>
                </a:solidFill>
                <a:prstDash val="solid"/>
              </a:ln>
            </c:spPr>
          </c:marker>
          <c:xVal>
            <c:numLit>
              <c:formatCode>General</c:formatCode>
              <c:ptCount val="200"/>
              <c:pt idx="0">
                <c:v>-2.1636500000000001</c:v>
              </c:pt>
              <c:pt idx="1">
                <c:v>-2.1636500000000001</c:v>
              </c:pt>
              <c:pt idx="2">
                <c:v>-2.1643500000000002</c:v>
              </c:pt>
              <c:pt idx="3">
                <c:v>-2.1643500000000002</c:v>
              </c:pt>
              <c:pt idx="4">
                <c:v>-2.1708599999999998</c:v>
              </c:pt>
              <c:pt idx="5">
                <c:v>-2.1708599999999998</c:v>
              </c:pt>
              <c:pt idx="6">
                <c:v>-2.1709299999999998</c:v>
              </c:pt>
              <c:pt idx="7">
                <c:v>-2.1709299999999998</c:v>
              </c:pt>
              <c:pt idx="8">
                <c:v>-2.1710699999999998</c:v>
              </c:pt>
              <c:pt idx="9">
                <c:v>-2.1710699999999998</c:v>
              </c:pt>
              <c:pt idx="10">
                <c:v>-2.1712099999999999</c:v>
              </c:pt>
              <c:pt idx="11">
                <c:v>-2.1712099999999999</c:v>
              </c:pt>
              <c:pt idx="12">
                <c:v>-2.1913499999999999</c:v>
              </c:pt>
              <c:pt idx="13">
                <c:v>-2.1913499999999999</c:v>
              </c:pt>
              <c:pt idx="14">
                <c:v>-2.1914899999999999</c:v>
              </c:pt>
              <c:pt idx="15">
                <c:v>-2.1914899999999999</c:v>
              </c:pt>
              <c:pt idx="16">
                <c:v>-2.3629899999999999</c:v>
              </c:pt>
              <c:pt idx="17">
                <c:v>-2.3629899999999999</c:v>
              </c:pt>
              <c:pt idx="18">
                <c:v>-2.4066200000000002</c:v>
              </c:pt>
              <c:pt idx="19">
                <c:v>-2.4066200000000002</c:v>
              </c:pt>
              <c:pt idx="20">
                <c:v>-2.4067599999999998</c:v>
              </c:pt>
              <c:pt idx="21">
                <c:v>-2.4067599999999998</c:v>
              </c:pt>
              <c:pt idx="22">
                <c:v>-2.4771399999999999</c:v>
              </c:pt>
              <c:pt idx="23">
                <c:v>-2.4771399999999999</c:v>
              </c:pt>
              <c:pt idx="24">
                <c:v>-2.4772099999999999</c:v>
              </c:pt>
              <c:pt idx="25">
                <c:v>-2.4772099999999999</c:v>
              </c:pt>
              <c:pt idx="26">
                <c:v>-2.8978899999999999</c:v>
              </c:pt>
              <c:pt idx="27">
                <c:v>-2.8978899999999999</c:v>
              </c:pt>
              <c:pt idx="28">
                <c:v>-2.8979599999999999</c:v>
              </c:pt>
              <c:pt idx="29">
                <c:v>-2.8979599999999999</c:v>
              </c:pt>
              <c:pt idx="30">
                <c:v>-2.9105699999999999</c:v>
              </c:pt>
              <c:pt idx="31">
                <c:v>-2.9105699999999999</c:v>
              </c:pt>
              <c:pt idx="32">
                <c:v>-2.9148299999999998</c:v>
              </c:pt>
              <c:pt idx="33">
                <c:v>-2.9148299999999998</c:v>
              </c:pt>
              <c:pt idx="34">
                <c:v>-2.9148999999999998</c:v>
              </c:pt>
              <c:pt idx="35">
                <c:v>-2.9148999999999998</c:v>
              </c:pt>
              <c:pt idx="36">
                <c:v>-2.9585300000000001</c:v>
              </c:pt>
              <c:pt idx="37">
                <c:v>-2.9585300000000001</c:v>
              </c:pt>
              <c:pt idx="38">
                <c:v>-2.96001</c:v>
              </c:pt>
              <c:pt idx="39">
                <c:v>-2.96001</c:v>
              </c:pt>
              <c:pt idx="40">
                <c:v>-2.96008</c:v>
              </c:pt>
              <c:pt idx="41">
                <c:v>-2.96008</c:v>
              </c:pt>
              <c:pt idx="42">
                <c:v>-3.9091900000000002</c:v>
              </c:pt>
              <c:pt idx="43">
                <c:v>-3.9091900000000002</c:v>
              </c:pt>
              <c:pt idx="44">
                <c:v>-3.9092600000000002</c:v>
              </c:pt>
              <c:pt idx="45">
                <c:v>-3.9092600000000002</c:v>
              </c:pt>
              <c:pt idx="46">
                <c:v>-3.9163399999999999</c:v>
              </c:pt>
              <c:pt idx="47">
                <c:v>-3.9163399999999999</c:v>
              </c:pt>
              <c:pt idx="48">
                <c:v>-4.0652200000000001</c:v>
              </c:pt>
              <c:pt idx="49">
                <c:v>-4.0652200000000001</c:v>
              </c:pt>
              <c:pt idx="50">
                <c:v>-4.0667099999999996</c:v>
              </c:pt>
              <c:pt idx="51">
                <c:v>-4.0667099999999996</c:v>
              </c:pt>
              <c:pt idx="52">
                <c:v>-4.07179</c:v>
              </c:pt>
              <c:pt idx="53">
                <c:v>-4.07179</c:v>
              </c:pt>
              <c:pt idx="54">
                <c:v>-4.0719099999999999</c:v>
              </c:pt>
              <c:pt idx="55">
                <c:v>-4.0719099999999999</c:v>
              </c:pt>
              <c:pt idx="56">
                <c:v>-5.9843700000000002</c:v>
              </c:pt>
              <c:pt idx="57">
                <c:v>-5.9843700000000002</c:v>
              </c:pt>
              <c:pt idx="58">
                <c:v>-6.1137899999999998</c:v>
              </c:pt>
              <c:pt idx="59">
                <c:v>-6.1137899999999998</c:v>
              </c:pt>
              <c:pt idx="60">
                <c:v>-6.3680500000000002</c:v>
              </c:pt>
              <c:pt idx="61">
                <c:v>-6.3680500000000002</c:v>
              </c:pt>
              <c:pt idx="62">
                <c:v>-6.3720499999999998</c:v>
              </c:pt>
              <c:pt idx="63">
                <c:v>-6.3720499999999998</c:v>
              </c:pt>
              <c:pt idx="64">
                <c:v>-6.3837000000000002</c:v>
              </c:pt>
              <c:pt idx="65">
                <c:v>-6.3837000000000002</c:v>
              </c:pt>
              <c:pt idx="66">
                <c:v>-6.4246400000000001</c:v>
              </c:pt>
              <c:pt idx="67">
                <c:v>-6.4246400000000001</c:v>
              </c:pt>
              <c:pt idx="68">
                <c:v>-6.4373899999999997</c:v>
              </c:pt>
              <c:pt idx="69">
                <c:v>-6.4373899999999997</c:v>
              </c:pt>
              <c:pt idx="70">
                <c:v>-6.5911200000000001</c:v>
              </c:pt>
              <c:pt idx="71">
                <c:v>-6.5911200000000001</c:v>
              </c:pt>
              <c:pt idx="72">
                <c:v>-6.9096799999999998</c:v>
              </c:pt>
              <c:pt idx="73">
                <c:v>-6.9096799999999998</c:v>
              </c:pt>
              <c:pt idx="74">
                <c:v>-6.9167700000000014</c:v>
              </c:pt>
              <c:pt idx="75">
                <c:v>-6.9167700000000014</c:v>
              </c:pt>
              <c:pt idx="76">
                <c:v>-6.9231400000000001</c:v>
              </c:pt>
              <c:pt idx="77">
                <c:v>-6.9231400000000001</c:v>
              </c:pt>
              <c:pt idx="78">
                <c:v>-6.9495399999999998</c:v>
              </c:pt>
              <c:pt idx="79">
                <c:v>-6.9495399999999998</c:v>
              </c:pt>
              <c:pt idx="80">
                <c:v>-6.9749600000000003</c:v>
              </c:pt>
              <c:pt idx="81">
                <c:v>-6.9749600000000003</c:v>
              </c:pt>
              <c:pt idx="82">
                <c:v>-6.9799600000000002</c:v>
              </c:pt>
              <c:pt idx="83">
                <c:v>-6.9799600000000002</c:v>
              </c:pt>
              <c:pt idx="84">
                <c:v>-6.9839599999999997</c:v>
              </c:pt>
              <c:pt idx="85">
                <c:v>-6.9839599999999997</c:v>
              </c:pt>
              <c:pt idx="86">
                <c:v>-6.9903300000000002</c:v>
              </c:pt>
              <c:pt idx="87">
                <c:v>-6.9903300000000002</c:v>
              </c:pt>
              <c:pt idx="88">
                <c:v>-7.00284</c:v>
              </c:pt>
              <c:pt idx="89">
                <c:v>-7.00284</c:v>
              </c:pt>
              <c:pt idx="90">
                <c:v>-7.2572999999999999</c:v>
              </c:pt>
              <c:pt idx="91">
                <c:v>-7.2572999999999999</c:v>
              </c:pt>
              <c:pt idx="92">
                <c:v>-7.2573699999999999</c:v>
              </c:pt>
              <c:pt idx="93">
                <c:v>-7.2573699999999999</c:v>
              </c:pt>
              <c:pt idx="94">
                <c:v>-7.2574399999999999</c:v>
              </c:pt>
              <c:pt idx="95">
                <c:v>-7.2574399999999999</c:v>
              </c:pt>
              <c:pt idx="96">
                <c:v>-7.2575400000000014</c:v>
              </c:pt>
              <c:pt idx="97">
                <c:v>-7.2575400000000014</c:v>
              </c:pt>
              <c:pt idx="98">
                <c:v>-7.2580200000000001</c:v>
              </c:pt>
              <c:pt idx="99">
                <c:v>-7.2580200000000001</c:v>
              </c:pt>
              <c:pt idx="100">
                <c:v>-7.8883700000000001</c:v>
              </c:pt>
              <c:pt idx="101">
                <c:v>-7.8883700000000001</c:v>
              </c:pt>
              <c:pt idx="102">
                <c:v>-7.88856</c:v>
              </c:pt>
              <c:pt idx="103">
                <c:v>-7.88856</c:v>
              </c:pt>
              <c:pt idx="104">
                <c:v>-7.8954000000000004</c:v>
              </c:pt>
              <c:pt idx="105">
                <c:v>-7.8954000000000004</c:v>
              </c:pt>
              <c:pt idx="106">
                <c:v>-7.9354500000000003</c:v>
              </c:pt>
              <c:pt idx="107">
                <c:v>-7.9354500000000003</c:v>
              </c:pt>
              <c:pt idx="108">
                <c:v>-7.9394499999999999</c:v>
              </c:pt>
              <c:pt idx="109">
                <c:v>-7.9394499999999999</c:v>
              </c:pt>
              <c:pt idx="110">
                <c:v>-7.9395199999999999</c:v>
              </c:pt>
              <c:pt idx="111">
                <c:v>-7.9395199999999999</c:v>
              </c:pt>
              <c:pt idx="112">
                <c:v>-7.9676600000000004</c:v>
              </c:pt>
              <c:pt idx="113">
                <c:v>-7.9676600000000004</c:v>
              </c:pt>
              <c:pt idx="114">
                <c:v>-9.8801199999999998</c:v>
              </c:pt>
              <c:pt idx="115">
                <c:v>-9.8801199999999998</c:v>
              </c:pt>
              <c:pt idx="116">
                <c:v>-9.8801900000000007</c:v>
              </c:pt>
              <c:pt idx="117">
                <c:v>-9.8801900000000007</c:v>
              </c:pt>
              <c:pt idx="118">
                <c:v>-9.8805899999999998</c:v>
              </c:pt>
              <c:pt idx="119">
                <c:v>-9.8805899999999998</c:v>
              </c:pt>
              <c:pt idx="120">
                <c:v>-9.881870000000001</c:v>
              </c:pt>
              <c:pt idx="121">
                <c:v>-9.881870000000001</c:v>
              </c:pt>
              <c:pt idx="122">
                <c:v>-9.9259199999999996</c:v>
              </c:pt>
              <c:pt idx="123">
                <c:v>-9.9259199999999996</c:v>
              </c:pt>
              <c:pt idx="124">
                <c:v>-9.9259900000000005</c:v>
              </c:pt>
              <c:pt idx="125">
                <c:v>-9.9259900000000005</c:v>
              </c:pt>
              <c:pt idx="126">
                <c:v>-9.9260700000000011</c:v>
              </c:pt>
              <c:pt idx="127">
                <c:v>-9.9260700000000011</c:v>
              </c:pt>
              <c:pt idx="128">
                <c:v>-9.9300700000000006</c:v>
              </c:pt>
              <c:pt idx="129">
                <c:v>-9.9300700000000006</c:v>
              </c:pt>
              <c:pt idx="130">
                <c:v>-9.9303299999999997</c:v>
              </c:pt>
              <c:pt idx="131">
                <c:v>-9.9303299999999997</c:v>
              </c:pt>
              <c:pt idx="132">
                <c:v>-9.9559200000000008</c:v>
              </c:pt>
              <c:pt idx="133">
                <c:v>-9.9559200000000008</c:v>
              </c:pt>
              <c:pt idx="134">
                <c:v>-9.9559999999999995</c:v>
              </c:pt>
              <c:pt idx="135">
                <c:v>-9.9559999999999995</c:v>
              </c:pt>
              <c:pt idx="136">
                <c:v>-9.9560700000000004</c:v>
              </c:pt>
              <c:pt idx="137">
                <c:v>-9.9560700000000004</c:v>
              </c:pt>
              <c:pt idx="138">
                <c:v>-9.9585000000000008</c:v>
              </c:pt>
              <c:pt idx="139">
                <c:v>-9.9585000000000008</c:v>
              </c:pt>
              <c:pt idx="140">
                <c:v>-9.9746400000000008</c:v>
              </c:pt>
              <c:pt idx="141">
                <c:v>-9.9746400000000008</c:v>
              </c:pt>
              <c:pt idx="142">
                <c:v>-9.9873899999999995</c:v>
              </c:pt>
              <c:pt idx="143">
                <c:v>-9.9873899999999995</c:v>
              </c:pt>
              <c:pt idx="144">
                <c:v>-10.89673</c:v>
              </c:pt>
              <c:pt idx="145">
                <c:v>-10.89673</c:v>
              </c:pt>
              <c:pt idx="146">
                <c:v>-11.03017</c:v>
              </c:pt>
              <c:pt idx="147">
                <c:v>-11.03017</c:v>
              </c:pt>
              <c:pt idx="148">
                <c:v>-11.0448</c:v>
              </c:pt>
              <c:pt idx="149">
                <c:v>-11.0448</c:v>
              </c:pt>
              <c:pt idx="150">
                <c:v>-11.048439999999999</c:v>
              </c:pt>
              <c:pt idx="151">
                <c:v>-11.048439999999999</c:v>
              </c:pt>
              <c:pt idx="152">
                <c:v>-11.485200000000001</c:v>
              </c:pt>
              <c:pt idx="153">
                <c:v>-11.485200000000001</c:v>
              </c:pt>
              <c:pt idx="154">
                <c:v>-11.49236</c:v>
              </c:pt>
              <c:pt idx="155">
                <c:v>-11.49236</c:v>
              </c:pt>
              <c:pt idx="156">
                <c:v>-11.492430000000001</c:v>
              </c:pt>
              <c:pt idx="157">
                <c:v>-11.492430000000001</c:v>
              </c:pt>
              <c:pt idx="158">
                <c:v>-11.49643</c:v>
              </c:pt>
              <c:pt idx="159">
                <c:v>-11.49643</c:v>
              </c:pt>
              <c:pt idx="160">
                <c:v>-11.496510000000001</c:v>
              </c:pt>
              <c:pt idx="161">
                <c:v>-11.496510000000001</c:v>
              </c:pt>
              <c:pt idx="162">
                <c:v>-11.49699</c:v>
              </c:pt>
              <c:pt idx="163">
                <c:v>-11.49699</c:v>
              </c:pt>
              <c:pt idx="164">
                <c:v>-11.498390000000001</c:v>
              </c:pt>
              <c:pt idx="165">
                <c:v>-11.498390000000001</c:v>
              </c:pt>
              <c:pt idx="166">
                <c:v>-11.51327</c:v>
              </c:pt>
              <c:pt idx="167">
                <c:v>-11.51327</c:v>
              </c:pt>
              <c:pt idx="168">
                <c:v>-11.513339999999999</c:v>
              </c:pt>
              <c:pt idx="169">
                <c:v>-11.513339999999999</c:v>
              </c:pt>
              <c:pt idx="170">
                <c:v>-13.425800000000001</c:v>
              </c:pt>
              <c:pt idx="171">
                <c:v>-13.425800000000001</c:v>
              </c:pt>
              <c:pt idx="172">
                <c:v>-13.714029999999999</c:v>
              </c:pt>
              <c:pt idx="173">
                <c:v>-13.714029999999999</c:v>
              </c:pt>
              <c:pt idx="174">
                <c:v>-13.76403</c:v>
              </c:pt>
              <c:pt idx="175">
                <c:v>-13.76403</c:v>
              </c:pt>
              <c:pt idx="176">
                <c:v>-13.810029999999999</c:v>
              </c:pt>
              <c:pt idx="177">
                <c:v>-13.810029999999999</c:v>
              </c:pt>
              <c:pt idx="178">
                <c:v>-13.900029999999999</c:v>
              </c:pt>
              <c:pt idx="179">
                <c:v>-13.900029999999999</c:v>
              </c:pt>
              <c:pt idx="180">
                <c:v>-13.98603</c:v>
              </c:pt>
              <c:pt idx="181">
                <c:v>-13.98603</c:v>
              </c:pt>
              <c:pt idx="182">
                <c:v>-14.00342</c:v>
              </c:pt>
              <c:pt idx="183">
                <c:v>-14.00342</c:v>
              </c:pt>
              <c:pt idx="184">
                <c:v>-14.00742</c:v>
              </c:pt>
              <c:pt idx="185">
                <c:v>-14.00742</c:v>
              </c:pt>
              <c:pt idx="186">
                <c:v>-14.107419999999999</c:v>
              </c:pt>
              <c:pt idx="187">
                <c:v>-14.107419999999999</c:v>
              </c:pt>
              <c:pt idx="188">
                <c:v>-14.10749</c:v>
              </c:pt>
              <c:pt idx="189">
                <c:v>-14.10749</c:v>
              </c:pt>
              <c:pt idx="190">
                <c:v>-14.107559999999999</c:v>
              </c:pt>
              <c:pt idx="191">
                <c:v>-14.107559999999999</c:v>
              </c:pt>
              <c:pt idx="192">
                <c:v>-14.107659999999999</c:v>
              </c:pt>
              <c:pt idx="193">
                <c:v>-14.107659999999999</c:v>
              </c:pt>
              <c:pt idx="194">
                <c:v>-14.111660000000001</c:v>
              </c:pt>
              <c:pt idx="195">
                <c:v>-14.111660000000001</c:v>
              </c:pt>
              <c:pt idx="196">
                <c:v>-14.149900000000001</c:v>
              </c:pt>
              <c:pt idx="197">
                <c:v>-14.149900000000001</c:v>
              </c:pt>
              <c:pt idx="198">
                <c:v>-14.1503</c:v>
              </c:pt>
              <c:pt idx="199">
                <c:v>-14.1503</c:v>
              </c:pt>
            </c:numLit>
          </c:xVal>
          <c:yVal>
            <c:numLit>
              <c:formatCode>General</c:formatCode>
              <c:ptCount val="200"/>
              <c:pt idx="0">
                <c:v>78482.63</c:v>
              </c:pt>
              <c:pt idx="1">
                <c:v>78482.63</c:v>
              </c:pt>
              <c:pt idx="2">
                <c:v>78482.62</c:v>
              </c:pt>
              <c:pt idx="3">
                <c:v>78482.62</c:v>
              </c:pt>
              <c:pt idx="4">
                <c:v>78482.61</c:v>
              </c:pt>
              <c:pt idx="5">
                <c:v>78482.61</c:v>
              </c:pt>
              <c:pt idx="6">
                <c:v>78481.899999999994</c:v>
              </c:pt>
              <c:pt idx="7">
                <c:v>78481.899999999994</c:v>
              </c:pt>
              <c:pt idx="8">
                <c:v>78480.88</c:v>
              </c:pt>
              <c:pt idx="9">
                <c:v>78480.88</c:v>
              </c:pt>
              <c:pt idx="10">
                <c:v>78480.81</c:v>
              </c:pt>
              <c:pt idx="11">
                <c:v>78480.81</c:v>
              </c:pt>
              <c:pt idx="12">
                <c:v>78480.800000000003</c:v>
              </c:pt>
              <c:pt idx="13">
                <c:v>78480.800000000003</c:v>
              </c:pt>
              <c:pt idx="14">
                <c:v>78480.679999999993</c:v>
              </c:pt>
              <c:pt idx="15">
                <c:v>78480.679999999993</c:v>
              </c:pt>
              <c:pt idx="16">
                <c:v>78480.67</c:v>
              </c:pt>
              <c:pt idx="17">
                <c:v>78480.67</c:v>
              </c:pt>
              <c:pt idx="18">
                <c:v>78480.66</c:v>
              </c:pt>
              <c:pt idx="19">
                <c:v>78480.66</c:v>
              </c:pt>
              <c:pt idx="20">
                <c:v>78480.479999999996</c:v>
              </c:pt>
              <c:pt idx="21">
                <c:v>78480.479999999996</c:v>
              </c:pt>
              <c:pt idx="22">
                <c:v>78480.47</c:v>
              </c:pt>
              <c:pt idx="23">
                <c:v>78480.47</c:v>
              </c:pt>
              <c:pt idx="24">
                <c:v>78480.009999999995</c:v>
              </c:pt>
              <c:pt idx="25">
                <c:v>78480.009999999995</c:v>
              </c:pt>
              <c:pt idx="26">
                <c:v>78480</c:v>
              </c:pt>
              <c:pt idx="27">
                <c:v>78480</c:v>
              </c:pt>
              <c:pt idx="28">
                <c:v>78479.88</c:v>
              </c:pt>
              <c:pt idx="29">
                <c:v>78479.88</c:v>
              </c:pt>
              <c:pt idx="30">
                <c:v>78479.69</c:v>
              </c:pt>
              <c:pt idx="31">
                <c:v>78479.69</c:v>
              </c:pt>
              <c:pt idx="32">
                <c:v>78478.89</c:v>
              </c:pt>
              <c:pt idx="33">
                <c:v>78478.89</c:v>
              </c:pt>
              <c:pt idx="34">
                <c:v>78478.710000000006</c:v>
              </c:pt>
              <c:pt idx="35">
                <c:v>78478.710000000006</c:v>
              </c:pt>
              <c:pt idx="36">
                <c:v>78478.7</c:v>
              </c:pt>
              <c:pt idx="37">
                <c:v>78478.7</c:v>
              </c:pt>
              <c:pt idx="38">
                <c:v>78478.179999999993</c:v>
              </c:pt>
              <c:pt idx="39">
                <c:v>78478.179999999993</c:v>
              </c:pt>
              <c:pt idx="40">
                <c:v>78478.080000000002</c:v>
              </c:pt>
              <c:pt idx="41">
                <c:v>78478.080000000002</c:v>
              </c:pt>
              <c:pt idx="42">
                <c:v>78478.02</c:v>
              </c:pt>
              <c:pt idx="43">
                <c:v>78478.02</c:v>
              </c:pt>
              <c:pt idx="44">
                <c:v>78477.899999999994</c:v>
              </c:pt>
              <c:pt idx="45">
                <c:v>78477.899999999994</c:v>
              </c:pt>
              <c:pt idx="46">
                <c:v>78477.81</c:v>
              </c:pt>
              <c:pt idx="47">
                <c:v>78477.81</c:v>
              </c:pt>
              <c:pt idx="48">
                <c:v>78477.53</c:v>
              </c:pt>
              <c:pt idx="49">
                <c:v>78477.53</c:v>
              </c:pt>
              <c:pt idx="50">
                <c:v>78477.490000000005</c:v>
              </c:pt>
              <c:pt idx="51">
                <c:v>78477.490000000005</c:v>
              </c:pt>
              <c:pt idx="52">
                <c:v>78477.009999999995</c:v>
              </c:pt>
              <c:pt idx="53">
                <c:v>78477.009999999995</c:v>
              </c:pt>
              <c:pt idx="54">
                <c:v>78477</c:v>
              </c:pt>
              <c:pt idx="55">
                <c:v>78477</c:v>
              </c:pt>
              <c:pt idx="56">
                <c:v>78476.97</c:v>
              </c:pt>
              <c:pt idx="57">
                <c:v>78476.97</c:v>
              </c:pt>
              <c:pt idx="58">
                <c:v>78476.960000000006</c:v>
              </c:pt>
              <c:pt idx="59">
                <c:v>78476.960000000006</c:v>
              </c:pt>
              <c:pt idx="60">
                <c:v>78476.95</c:v>
              </c:pt>
              <c:pt idx="61">
                <c:v>78476.95</c:v>
              </c:pt>
              <c:pt idx="62">
                <c:v>78476.92</c:v>
              </c:pt>
              <c:pt idx="63">
                <c:v>78476.92</c:v>
              </c:pt>
              <c:pt idx="64">
                <c:v>78476.75</c:v>
              </c:pt>
              <c:pt idx="65">
                <c:v>78476.75</c:v>
              </c:pt>
              <c:pt idx="66">
                <c:v>78476.740000000005</c:v>
              </c:pt>
              <c:pt idx="67">
                <c:v>78476.740000000005</c:v>
              </c:pt>
              <c:pt idx="68">
                <c:v>78476.38</c:v>
              </c:pt>
              <c:pt idx="69">
                <c:v>78476.38</c:v>
              </c:pt>
              <c:pt idx="70">
                <c:v>78476.31</c:v>
              </c:pt>
              <c:pt idx="71">
                <c:v>78476.31</c:v>
              </c:pt>
              <c:pt idx="72">
                <c:v>78475.75</c:v>
              </c:pt>
              <c:pt idx="73">
                <c:v>78475.75</c:v>
              </c:pt>
              <c:pt idx="74">
                <c:v>78475.740000000005</c:v>
              </c:pt>
              <c:pt idx="75">
                <c:v>78475.740000000005</c:v>
              </c:pt>
              <c:pt idx="76">
                <c:v>78475.53</c:v>
              </c:pt>
              <c:pt idx="77">
                <c:v>78475.53</c:v>
              </c:pt>
              <c:pt idx="78">
                <c:v>78475.520000000004</c:v>
              </c:pt>
              <c:pt idx="79">
                <c:v>78475.520000000004</c:v>
              </c:pt>
              <c:pt idx="80">
                <c:v>78475.14</c:v>
              </c:pt>
              <c:pt idx="81">
                <c:v>78475.14</c:v>
              </c:pt>
              <c:pt idx="82">
                <c:v>78475</c:v>
              </c:pt>
              <c:pt idx="83">
                <c:v>78475</c:v>
              </c:pt>
              <c:pt idx="84">
                <c:v>78474.95</c:v>
              </c:pt>
              <c:pt idx="85">
                <c:v>78474.95</c:v>
              </c:pt>
              <c:pt idx="86">
                <c:v>78474.850000000006</c:v>
              </c:pt>
              <c:pt idx="87">
                <c:v>78474.850000000006</c:v>
              </c:pt>
              <c:pt idx="88">
                <c:v>78474.84</c:v>
              </c:pt>
              <c:pt idx="89">
                <c:v>78474.84</c:v>
              </c:pt>
              <c:pt idx="90">
                <c:v>78474.78</c:v>
              </c:pt>
              <c:pt idx="91">
                <c:v>78474.78</c:v>
              </c:pt>
              <c:pt idx="92">
                <c:v>78474.600000000006</c:v>
              </c:pt>
              <c:pt idx="93">
                <c:v>78474.600000000006</c:v>
              </c:pt>
              <c:pt idx="94">
                <c:v>78474.259999999995</c:v>
              </c:pt>
              <c:pt idx="95">
                <c:v>78474.259999999995</c:v>
              </c:pt>
              <c:pt idx="96">
                <c:v>78474.17</c:v>
              </c:pt>
              <c:pt idx="97">
                <c:v>78474.17</c:v>
              </c:pt>
              <c:pt idx="98">
                <c:v>78474</c:v>
              </c:pt>
              <c:pt idx="99">
                <c:v>78474</c:v>
              </c:pt>
              <c:pt idx="100">
                <c:v>78473.95</c:v>
              </c:pt>
              <c:pt idx="101">
                <c:v>78473.95</c:v>
              </c:pt>
              <c:pt idx="102">
                <c:v>78473.37</c:v>
              </c:pt>
              <c:pt idx="103">
                <c:v>78473.37</c:v>
              </c:pt>
              <c:pt idx="104">
                <c:v>78473.36</c:v>
              </c:pt>
              <c:pt idx="105">
                <c:v>78473.36</c:v>
              </c:pt>
              <c:pt idx="106">
                <c:v>78473.17</c:v>
              </c:pt>
              <c:pt idx="107">
                <c:v>78473.17</c:v>
              </c:pt>
              <c:pt idx="108">
                <c:v>78472.98</c:v>
              </c:pt>
              <c:pt idx="109">
                <c:v>78472.98</c:v>
              </c:pt>
              <c:pt idx="110">
                <c:v>78472.83</c:v>
              </c:pt>
              <c:pt idx="111">
                <c:v>78472.83</c:v>
              </c:pt>
              <c:pt idx="112">
                <c:v>78472.81</c:v>
              </c:pt>
              <c:pt idx="113">
                <c:v>78472.81</c:v>
              </c:pt>
              <c:pt idx="114">
                <c:v>78472.710000000006</c:v>
              </c:pt>
              <c:pt idx="115">
                <c:v>78472.710000000006</c:v>
              </c:pt>
              <c:pt idx="116">
                <c:v>78472.240000000005</c:v>
              </c:pt>
              <c:pt idx="117">
                <c:v>78472.240000000005</c:v>
              </c:pt>
              <c:pt idx="118">
                <c:v>78472</c:v>
              </c:pt>
              <c:pt idx="119">
                <c:v>78472</c:v>
              </c:pt>
              <c:pt idx="120">
                <c:v>78471.649999999994</c:v>
              </c:pt>
              <c:pt idx="121">
                <c:v>78471.649999999994</c:v>
              </c:pt>
              <c:pt idx="122">
                <c:v>78471.210000000006</c:v>
              </c:pt>
              <c:pt idx="123">
                <c:v>78471.210000000006</c:v>
              </c:pt>
              <c:pt idx="124">
                <c:v>78471.14</c:v>
              </c:pt>
              <c:pt idx="125">
                <c:v>78471.14</c:v>
              </c:pt>
              <c:pt idx="126">
                <c:v>78471.100000000006</c:v>
              </c:pt>
              <c:pt idx="127">
                <c:v>78471.100000000006</c:v>
              </c:pt>
              <c:pt idx="128">
                <c:v>78471.009999999995</c:v>
              </c:pt>
              <c:pt idx="129">
                <c:v>78471.009999999995</c:v>
              </c:pt>
              <c:pt idx="130">
                <c:v>78470.97</c:v>
              </c:pt>
              <c:pt idx="131">
                <c:v>78470.97</c:v>
              </c:pt>
              <c:pt idx="132">
                <c:v>78470.850000000006</c:v>
              </c:pt>
              <c:pt idx="133">
                <c:v>78470.850000000006</c:v>
              </c:pt>
              <c:pt idx="134">
                <c:v>78470.559999999998</c:v>
              </c:pt>
              <c:pt idx="135">
                <c:v>78470.559999999998</c:v>
              </c:pt>
              <c:pt idx="136">
                <c:v>78470.44</c:v>
              </c:pt>
              <c:pt idx="137">
                <c:v>78470.44</c:v>
              </c:pt>
              <c:pt idx="138">
                <c:v>78470.41</c:v>
              </c:pt>
              <c:pt idx="139">
                <c:v>78470.41</c:v>
              </c:pt>
              <c:pt idx="140">
                <c:v>78470.16</c:v>
              </c:pt>
              <c:pt idx="141">
                <c:v>78470.16</c:v>
              </c:pt>
              <c:pt idx="142">
                <c:v>78470.039999999994</c:v>
              </c:pt>
              <c:pt idx="143">
                <c:v>78470.039999999994</c:v>
              </c:pt>
              <c:pt idx="144">
                <c:v>78470.02</c:v>
              </c:pt>
              <c:pt idx="145">
                <c:v>78470.02</c:v>
              </c:pt>
              <c:pt idx="146">
                <c:v>78470</c:v>
              </c:pt>
              <c:pt idx="147">
                <c:v>78470</c:v>
              </c:pt>
              <c:pt idx="148">
                <c:v>78469.990000000005</c:v>
              </c:pt>
              <c:pt idx="149">
                <c:v>78469.990000000005</c:v>
              </c:pt>
              <c:pt idx="150">
                <c:v>78469.539999999994</c:v>
              </c:pt>
              <c:pt idx="151">
                <c:v>78469.539999999994</c:v>
              </c:pt>
              <c:pt idx="152">
                <c:v>78469.53</c:v>
              </c:pt>
              <c:pt idx="153">
                <c:v>78469.53</c:v>
              </c:pt>
              <c:pt idx="154">
                <c:v>78469.429999999993</c:v>
              </c:pt>
              <c:pt idx="155">
                <c:v>78469.429999999993</c:v>
              </c:pt>
              <c:pt idx="156">
                <c:v>78469.100000000006</c:v>
              </c:pt>
              <c:pt idx="157">
                <c:v>78469.100000000006</c:v>
              </c:pt>
              <c:pt idx="158">
                <c:v>78469.039999999994</c:v>
              </c:pt>
              <c:pt idx="159">
                <c:v>78469.039999999994</c:v>
              </c:pt>
              <c:pt idx="160">
                <c:v>78468.2</c:v>
              </c:pt>
              <c:pt idx="161">
                <c:v>78468.2</c:v>
              </c:pt>
              <c:pt idx="162">
                <c:v>78468</c:v>
              </c:pt>
              <c:pt idx="163">
                <c:v>78468</c:v>
              </c:pt>
              <c:pt idx="164">
                <c:v>78467.72</c:v>
              </c:pt>
              <c:pt idx="165">
                <c:v>78467.72</c:v>
              </c:pt>
              <c:pt idx="166">
                <c:v>78467.710000000006</c:v>
              </c:pt>
              <c:pt idx="167">
                <c:v>78467.710000000006</c:v>
              </c:pt>
              <c:pt idx="168">
                <c:v>78467.69</c:v>
              </c:pt>
              <c:pt idx="169">
                <c:v>78467.69</c:v>
              </c:pt>
              <c:pt idx="170">
                <c:v>78467.649999999994</c:v>
              </c:pt>
              <c:pt idx="171">
                <c:v>78467.649999999994</c:v>
              </c:pt>
              <c:pt idx="172">
                <c:v>78467.64</c:v>
              </c:pt>
              <c:pt idx="173">
                <c:v>78467.64</c:v>
              </c:pt>
              <c:pt idx="174">
                <c:v>78467.28</c:v>
              </c:pt>
              <c:pt idx="175">
                <c:v>78467.28</c:v>
              </c:pt>
              <c:pt idx="176">
                <c:v>78467.27</c:v>
              </c:pt>
              <c:pt idx="177">
                <c:v>78467.27</c:v>
              </c:pt>
              <c:pt idx="178">
                <c:v>78467.259999999995</c:v>
              </c:pt>
              <c:pt idx="179">
                <c:v>78467.259999999995</c:v>
              </c:pt>
              <c:pt idx="180">
                <c:v>78467.25</c:v>
              </c:pt>
              <c:pt idx="181">
                <c:v>78467.25</c:v>
              </c:pt>
              <c:pt idx="182">
                <c:v>78467.240000000005</c:v>
              </c:pt>
              <c:pt idx="183">
                <c:v>78467.240000000005</c:v>
              </c:pt>
              <c:pt idx="184">
                <c:v>78467.070000000007</c:v>
              </c:pt>
              <c:pt idx="185">
                <c:v>78467.070000000007</c:v>
              </c:pt>
              <c:pt idx="186">
                <c:v>78467.06</c:v>
              </c:pt>
              <c:pt idx="187">
                <c:v>78467.06</c:v>
              </c:pt>
              <c:pt idx="188">
                <c:v>78466.62</c:v>
              </c:pt>
              <c:pt idx="189">
                <c:v>78466.62</c:v>
              </c:pt>
              <c:pt idx="190">
                <c:v>78466.509999999995</c:v>
              </c:pt>
              <c:pt idx="191">
                <c:v>78466.509999999995</c:v>
              </c:pt>
              <c:pt idx="192">
                <c:v>78466.36</c:v>
              </c:pt>
              <c:pt idx="193">
                <c:v>78466.36</c:v>
              </c:pt>
              <c:pt idx="194">
                <c:v>78466.100000000006</c:v>
              </c:pt>
              <c:pt idx="195">
                <c:v>78466.100000000006</c:v>
              </c:pt>
              <c:pt idx="196">
                <c:v>78466.03</c:v>
              </c:pt>
              <c:pt idx="197">
                <c:v>78466.03</c:v>
              </c:pt>
              <c:pt idx="198">
                <c:v>78466</c:v>
              </c:pt>
              <c:pt idx="199">
                <c:v>78466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BC3-47FE-ABB3-8CACF2DCD4D9}"/>
            </c:ext>
          </c:extLst>
        </c:ser>
        <c:ser>
          <c:idx val="1"/>
          <c:order val="1"/>
          <c:tx>
            <c:v>LOB Asks</c:v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0000"/>
              </a:solidFill>
              <a:ln w="2540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200"/>
              <c:pt idx="0">
                <c:v>2.8305199999999999</c:v>
              </c:pt>
              <c:pt idx="1">
                <c:v>2.8305199999999999</c:v>
              </c:pt>
              <c:pt idx="2">
                <c:v>2.8308</c:v>
              </c:pt>
              <c:pt idx="3">
                <c:v>2.8308</c:v>
              </c:pt>
              <c:pt idx="4">
                <c:v>2.8308800000000001</c:v>
              </c:pt>
              <c:pt idx="5">
                <c:v>2.8308800000000001</c:v>
              </c:pt>
              <c:pt idx="6">
                <c:v>2.8326099999999999</c:v>
              </c:pt>
              <c:pt idx="7">
                <c:v>2.8326099999999999</c:v>
              </c:pt>
              <c:pt idx="8">
                <c:v>2.8366099999999999</c:v>
              </c:pt>
              <c:pt idx="9">
                <c:v>2.8366099999999999</c:v>
              </c:pt>
              <c:pt idx="10">
                <c:v>2.8436900000000001</c:v>
              </c:pt>
              <c:pt idx="11">
                <c:v>2.8436900000000001</c:v>
              </c:pt>
              <c:pt idx="12">
                <c:v>2.8438300000000001</c:v>
              </c:pt>
              <c:pt idx="13">
                <c:v>2.8438300000000001</c:v>
              </c:pt>
              <c:pt idx="14">
                <c:v>2.8586999999999998</c:v>
              </c:pt>
              <c:pt idx="15">
                <c:v>2.8586999999999998</c:v>
              </c:pt>
              <c:pt idx="16">
                <c:v>2.8599000000000001</c:v>
              </c:pt>
              <c:pt idx="17">
                <c:v>2.8599000000000001</c:v>
              </c:pt>
              <c:pt idx="18">
                <c:v>2.8599700000000001</c:v>
              </c:pt>
              <c:pt idx="19">
                <c:v>2.8599700000000001</c:v>
              </c:pt>
              <c:pt idx="20">
                <c:v>2.8601100000000002</c:v>
              </c:pt>
              <c:pt idx="21">
                <c:v>2.8601100000000002</c:v>
              </c:pt>
              <c:pt idx="22">
                <c:v>2.8757000000000001</c:v>
              </c:pt>
              <c:pt idx="23">
                <c:v>2.8757000000000001</c:v>
              </c:pt>
              <c:pt idx="24">
                <c:v>2.8797000000000001</c:v>
              </c:pt>
              <c:pt idx="25">
                <c:v>2.8797000000000001</c:v>
              </c:pt>
              <c:pt idx="26">
                <c:v>2.8798400000000002</c:v>
              </c:pt>
              <c:pt idx="27">
                <c:v>2.8798400000000002</c:v>
              </c:pt>
              <c:pt idx="28">
                <c:v>2.8848400000000001</c:v>
              </c:pt>
              <c:pt idx="29">
                <c:v>2.8848400000000001</c:v>
              </c:pt>
              <c:pt idx="30">
                <c:v>2.88727</c:v>
              </c:pt>
              <c:pt idx="31">
                <c:v>2.88727</c:v>
              </c:pt>
              <c:pt idx="32">
                <c:v>2.8873500000000001</c:v>
              </c:pt>
              <c:pt idx="33">
                <c:v>2.8873500000000001</c:v>
              </c:pt>
              <c:pt idx="34">
                <c:v>2.8874200000000001</c:v>
              </c:pt>
              <c:pt idx="35">
                <c:v>2.8874200000000001</c:v>
              </c:pt>
              <c:pt idx="36">
                <c:v>2.8942700000000001</c:v>
              </c:pt>
              <c:pt idx="37">
                <c:v>2.8942700000000001</c:v>
              </c:pt>
              <c:pt idx="38">
                <c:v>2.9070800000000001</c:v>
              </c:pt>
              <c:pt idx="39">
                <c:v>2.9070800000000001</c:v>
              </c:pt>
              <c:pt idx="40">
                <c:v>2.9083800000000002</c:v>
              </c:pt>
              <c:pt idx="41">
                <c:v>2.9083800000000002</c:v>
              </c:pt>
              <c:pt idx="42">
                <c:v>2.9120200000000001</c:v>
              </c:pt>
              <c:pt idx="43">
                <c:v>2.9120200000000001</c:v>
              </c:pt>
              <c:pt idx="44">
                <c:v>2.9120900000000001</c:v>
              </c:pt>
              <c:pt idx="45">
                <c:v>2.9120900000000001</c:v>
              </c:pt>
              <c:pt idx="46">
                <c:v>3.1063900000000002</c:v>
              </c:pt>
              <c:pt idx="47">
                <c:v>3.1063900000000002</c:v>
              </c:pt>
              <c:pt idx="48">
                <c:v>3.1065299999999998</c:v>
              </c:pt>
              <c:pt idx="49">
                <c:v>3.1065299999999998</c:v>
              </c:pt>
              <c:pt idx="50">
                <c:v>3.29928</c:v>
              </c:pt>
              <c:pt idx="51">
                <c:v>3.29928</c:v>
              </c:pt>
              <c:pt idx="52">
                <c:v>3.30328</c:v>
              </c:pt>
              <c:pt idx="53">
                <c:v>3.30328</c:v>
              </c:pt>
              <c:pt idx="54">
                <c:v>3.30342</c:v>
              </c:pt>
              <c:pt idx="55">
                <c:v>3.30342</c:v>
              </c:pt>
              <c:pt idx="56">
                <c:v>3.5149300000000001</c:v>
              </c:pt>
              <c:pt idx="57">
                <c:v>3.5149300000000001</c:v>
              </c:pt>
              <c:pt idx="58">
                <c:v>3.5549300000000001</c:v>
              </c:pt>
              <c:pt idx="59">
                <c:v>3.5549300000000001</c:v>
              </c:pt>
              <c:pt idx="60">
                <c:v>3.5949300000000002</c:v>
              </c:pt>
              <c:pt idx="61">
                <c:v>3.5949300000000002</c:v>
              </c:pt>
              <c:pt idx="62">
                <c:v>3.6149300000000002</c:v>
              </c:pt>
              <c:pt idx="63">
                <c:v>3.6149300000000002</c:v>
              </c:pt>
              <c:pt idx="64">
                <c:v>3.6349300000000002</c:v>
              </c:pt>
              <c:pt idx="65">
                <c:v>3.6349300000000002</c:v>
              </c:pt>
              <c:pt idx="66">
                <c:v>3.6362100000000002</c:v>
              </c:pt>
              <c:pt idx="67">
                <c:v>3.6362100000000002</c:v>
              </c:pt>
              <c:pt idx="68">
                <c:v>3.6363099999999999</c:v>
              </c:pt>
              <c:pt idx="69">
                <c:v>3.6363099999999999</c:v>
              </c:pt>
              <c:pt idx="70">
                <c:v>3.6363799999999999</c:v>
              </c:pt>
              <c:pt idx="71">
                <c:v>3.6363799999999999</c:v>
              </c:pt>
              <c:pt idx="72">
                <c:v>3.63768</c:v>
              </c:pt>
              <c:pt idx="73">
                <c:v>3.63768</c:v>
              </c:pt>
              <c:pt idx="74">
                <c:v>3.6578900000000001</c:v>
              </c:pt>
              <c:pt idx="75">
                <c:v>3.6578900000000001</c:v>
              </c:pt>
              <c:pt idx="76">
                <c:v>3.6579600000000001</c:v>
              </c:pt>
              <c:pt idx="77">
                <c:v>3.6579600000000001</c:v>
              </c:pt>
              <c:pt idx="78">
                <c:v>3.6779600000000001</c:v>
              </c:pt>
              <c:pt idx="79">
                <c:v>3.6779600000000001</c:v>
              </c:pt>
              <c:pt idx="80">
                <c:v>3.6780400000000002</c:v>
              </c:pt>
              <c:pt idx="81">
                <c:v>3.6780400000000002</c:v>
              </c:pt>
              <c:pt idx="82">
                <c:v>3.7467700000000002</c:v>
              </c:pt>
              <c:pt idx="83">
                <c:v>3.7467700000000002</c:v>
              </c:pt>
              <c:pt idx="84">
                <c:v>3.7507700000000002</c:v>
              </c:pt>
              <c:pt idx="85">
                <c:v>3.7507700000000002</c:v>
              </c:pt>
              <c:pt idx="86">
                <c:v>3.7707700000000002</c:v>
              </c:pt>
              <c:pt idx="87">
                <c:v>3.7707700000000002</c:v>
              </c:pt>
              <c:pt idx="88">
                <c:v>3.7907700000000002</c:v>
              </c:pt>
              <c:pt idx="89">
                <c:v>3.7907700000000002</c:v>
              </c:pt>
              <c:pt idx="90">
                <c:v>3.8027700000000002</c:v>
              </c:pt>
              <c:pt idx="91">
                <c:v>3.8027700000000002</c:v>
              </c:pt>
              <c:pt idx="92">
                <c:v>3.9027699999999999</c:v>
              </c:pt>
              <c:pt idx="93">
                <c:v>3.9027699999999999</c:v>
              </c:pt>
              <c:pt idx="94">
                <c:v>3.9227699999999999</c:v>
              </c:pt>
              <c:pt idx="95">
                <c:v>3.9227699999999999</c:v>
              </c:pt>
              <c:pt idx="96">
                <c:v>3.9427699999999999</c:v>
              </c:pt>
              <c:pt idx="97">
                <c:v>3.9427699999999999</c:v>
              </c:pt>
              <c:pt idx="98">
                <c:v>3.9496500000000001</c:v>
              </c:pt>
              <c:pt idx="99">
                <c:v>3.9496500000000001</c:v>
              </c:pt>
              <c:pt idx="100">
                <c:v>3.9560200000000001</c:v>
              </c:pt>
              <c:pt idx="101">
                <c:v>3.9560200000000001</c:v>
              </c:pt>
              <c:pt idx="102">
                <c:v>3.95628</c:v>
              </c:pt>
              <c:pt idx="103">
                <c:v>3.95628</c:v>
              </c:pt>
              <c:pt idx="104">
                <c:v>4.1549100000000001</c:v>
              </c:pt>
              <c:pt idx="105">
                <c:v>4.1549100000000001</c:v>
              </c:pt>
              <c:pt idx="106">
                <c:v>4.1613499999999997</c:v>
              </c:pt>
              <c:pt idx="107">
                <c:v>4.1613499999999997</c:v>
              </c:pt>
              <c:pt idx="108">
                <c:v>4.2013499999999997</c:v>
              </c:pt>
              <c:pt idx="109">
                <c:v>4.2013499999999997</c:v>
              </c:pt>
              <c:pt idx="110">
                <c:v>4.2014199999999997</c:v>
              </c:pt>
              <c:pt idx="111">
                <c:v>4.2014199999999997</c:v>
              </c:pt>
              <c:pt idx="112">
                <c:v>4.2076200000000004</c:v>
              </c:pt>
              <c:pt idx="113">
                <c:v>4.2076200000000004</c:v>
              </c:pt>
              <c:pt idx="114">
                <c:v>4.2139899999999999</c:v>
              </c:pt>
              <c:pt idx="115">
                <c:v>4.2139899999999999</c:v>
              </c:pt>
              <c:pt idx="116">
                <c:v>4.2539899999999999</c:v>
              </c:pt>
              <c:pt idx="117">
                <c:v>4.2539899999999999</c:v>
              </c:pt>
              <c:pt idx="118">
                <c:v>4.2558800000000003</c:v>
              </c:pt>
              <c:pt idx="119">
                <c:v>4.2558800000000003</c:v>
              </c:pt>
              <c:pt idx="120">
                <c:v>4.2660799999999997</c:v>
              </c:pt>
              <c:pt idx="121">
                <c:v>4.2660799999999997</c:v>
              </c:pt>
              <c:pt idx="122">
                <c:v>4.28756</c:v>
              </c:pt>
              <c:pt idx="123">
                <c:v>4.28756</c:v>
              </c:pt>
              <c:pt idx="124">
                <c:v>4.2877099999999997</c:v>
              </c:pt>
              <c:pt idx="125">
                <c:v>4.2877099999999997</c:v>
              </c:pt>
              <c:pt idx="126">
                <c:v>4.2917100000000001</c:v>
              </c:pt>
              <c:pt idx="127">
                <c:v>4.2917100000000001</c:v>
              </c:pt>
              <c:pt idx="128">
                <c:v>4.5197700000000003</c:v>
              </c:pt>
              <c:pt idx="129">
                <c:v>4.5197700000000003</c:v>
              </c:pt>
              <c:pt idx="130">
                <c:v>5.35663</c:v>
              </c:pt>
              <c:pt idx="131">
                <c:v>5.35663</c:v>
              </c:pt>
              <c:pt idx="132">
                <c:v>5.3567</c:v>
              </c:pt>
              <c:pt idx="133">
                <c:v>5.3567</c:v>
              </c:pt>
              <c:pt idx="134">
                <c:v>5.3777299999999997</c:v>
              </c:pt>
              <c:pt idx="135">
                <c:v>5.3777299999999997</c:v>
              </c:pt>
              <c:pt idx="136">
                <c:v>5.3778100000000002</c:v>
              </c:pt>
              <c:pt idx="137">
                <c:v>5.3778100000000002</c:v>
              </c:pt>
              <c:pt idx="138">
                <c:v>5.5960099999999997</c:v>
              </c:pt>
              <c:pt idx="139">
                <c:v>5.5960099999999997</c:v>
              </c:pt>
              <c:pt idx="140">
                <c:v>5.5960799999999997</c:v>
              </c:pt>
              <c:pt idx="141">
                <c:v>5.5960799999999997</c:v>
              </c:pt>
              <c:pt idx="142">
                <c:v>5.5972799999999996</c:v>
              </c:pt>
              <c:pt idx="143">
                <c:v>5.5972799999999996</c:v>
              </c:pt>
              <c:pt idx="144">
                <c:v>5.61876</c:v>
              </c:pt>
              <c:pt idx="145">
                <c:v>5.61876</c:v>
              </c:pt>
              <c:pt idx="146">
                <c:v>5.6189499999999999</c:v>
              </c:pt>
              <c:pt idx="147">
                <c:v>5.6189499999999999</c:v>
              </c:pt>
              <c:pt idx="148">
                <c:v>5.63185</c:v>
              </c:pt>
              <c:pt idx="149">
                <c:v>5.63185</c:v>
              </c:pt>
              <c:pt idx="150">
                <c:v>5.6354899999999999</c:v>
              </c:pt>
              <c:pt idx="151">
                <c:v>5.6354899999999999</c:v>
              </c:pt>
              <c:pt idx="152">
                <c:v>5.6474299999999999</c:v>
              </c:pt>
              <c:pt idx="153">
                <c:v>5.6474299999999999</c:v>
              </c:pt>
              <c:pt idx="154">
                <c:v>5.6475</c:v>
              </c:pt>
              <c:pt idx="155">
                <c:v>5.6475</c:v>
              </c:pt>
              <c:pt idx="156">
                <c:v>5.6515000000000004</c:v>
              </c:pt>
              <c:pt idx="157">
                <c:v>5.6515000000000004</c:v>
              </c:pt>
              <c:pt idx="158">
                <c:v>5.6544999999999996</c:v>
              </c:pt>
              <c:pt idx="159">
                <c:v>5.6544999999999996</c:v>
              </c:pt>
              <c:pt idx="160">
                <c:v>5.6585000000000001</c:v>
              </c:pt>
              <c:pt idx="161">
                <c:v>5.6585000000000001</c:v>
              </c:pt>
              <c:pt idx="162">
                <c:v>5.6609299999999996</c:v>
              </c:pt>
              <c:pt idx="163">
                <c:v>5.6609299999999996</c:v>
              </c:pt>
              <c:pt idx="164">
                <c:v>5.6610100000000001</c:v>
              </c:pt>
              <c:pt idx="165">
                <c:v>5.6610100000000001</c:v>
              </c:pt>
              <c:pt idx="166">
                <c:v>5.6680900000000003</c:v>
              </c:pt>
              <c:pt idx="167">
                <c:v>5.6680900000000003</c:v>
              </c:pt>
              <c:pt idx="168">
                <c:v>7.5805499999999997</c:v>
              </c:pt>
              <c:pt idx="169">
                <c:v>7.5805499999999997</c:v>
              </c:pt>
              <c:pt idx="170">
                <c:v>7.9627999999999997</c:v>
              </c:pt>
              <c:pt idx="171">
                <c:v>7.9627999999999997</c:v>
              </c:pt>
              <c:pt idx="172">
                <c:v>7.9628699999999997</c:v>
              </c:pt>
              <c:pt idx="173">
                <c:v>7.9628699999999997</c:v>
              </c:pt>
              <c:pt idx="174">
                <c:v>7.9640700000000004</c:v>
              </c:pt>
              <c:pt idx="175">
                <c:v>7.9640700000000004</c:v>
              </c:pt>
              <c:pt idx="176">
                <c:v>7.9843599999999997</c:v>
              </c:pt>
              <c:pt idx="177">
                <c:v>7.9843599999999997</c:v>
              </c:pt>
              <c:pt idx="178">
                <c:v>7.9844299999999997</c:v>
              </c:pt>
              <c:pt idx="179">
                <c:v>7.9844299999999997</c:v>
              </c:pt>
              <c:pt idx="180">
                <c:v>7.9845100000000002</c:v>
              </c:pt>
              <c:pt idx="181">
                <c:v>7.9845100000000002</c:v>
              </c:pt>
              <c:pt idx="182">
                <c:v>8.0040999999999993</c:v>
              </c:pt>
              <c:pt idx="183">
                <c:v>8.0040999999999993</c:v>
              </c:pt>
              <c:pt idx="184">
                <c:v>8.0081000000000007</c:v>
              </c:pt>
              <c:pt idx="185">
                <c:v>8.0081000000000007</c:v>
              </c:pt>
              <c:pt idx="186">
                <c:v>8.0096900000000009</c:v>
              </c:pt>
              <c:pt idx="187">
                <c:v>8.0096900000000009</c:v>
              </c:pt>
              <c:pt idx="188">
                <c:v>8.00976</c:v>
              </c:pt>
              <c:pt idx="189">
                <c:v>8.00976</c:v>
              </c:pt>
              <c:pt idx="190">
                <c:v>8.0098300000000009</c:v>
              </c:pt>
              <c:pt idx="191">
                <c:v>8.0098300000000009</c:v>
              </c:pt>
              <c:pt idx="192">
                <c:v>8.0103000000000009</c:v>
              </c:pt>
              <c:pt idx="193">
                <c:v>8.0103000000000009</c:v>
              </c:pt>
              <c:pt idx="194">
                <c:v>8.0152999999999999</c:v>
              </c:pt>
              <c:pt idx="195">
                <c:v>8.0152999999999999</c:v>
              </c:pt>
              <c:pt idx="196">
                <c:v>8.1226199999999995</c:v>
              </c:pt>
              <c:pt idx="197">
                <c:v>8.1226199999999995</c:v>
              </c:pt>
              <c:pt idx="198">
                <c:v>8.1626600000000007</c:v>
              </c:pt>
              <c:pt idx="199">
                <c:v>8.1626600000000007</c:v>
              </c:pt>
            </c:numLit>
          </c:xVal>
          <c:yVal>
            <c:numLit>
              <c:formatCode>General</c:formatCode>
              <c:ptCount val="200"/>
              <c:pt idx="0">
                <c:v>78482.64</c:v>
              </c:pt>
              <c:pt idx="1">
                <c:v>78482.64</c:v>
              </c:pt>
              <c:pt idx="2">
                <c:v>78482.649999999994</c:v>
              </c:pt>
              <c:pt idx="3">
                <c:v>78482.649999999994</c:v>
              </c:pt>
              <c:pt idx="4">
                <c:v>78482.7</c:v>
              </c:pt>
              <c:pt idx="5">
                <c:v>78482.7</c:v>
              </c:pt>
              <c:pt idx="6">
                <c:v>78482.820000000007</c:v>
              </c:pt>
              <c:pt idx="7">
                <c:v>78482.820000000007</c:v>
              </c:pt>
              <c:pt idx="8">
                <c:v>78482.83</c:v>
              </c:pt>
              <c:pt idx="9">
                <c:v>78482.83</c:v>
              </c:pt>
              <c:pt idx="10">
                <c:v>78483.78</c:v>
              </c:pt>
              <c:pt idx="11">
                <c:v>78483.78</c:v>
              </c:pt>
              <c:pt idx="12">
                <c:v>78483.98</c:v>
              </c:pt>
              <c:pt idx="13">
                <c:v>78483.98</c:v>
              </c:pt>
              <c:pt idx="14">
                <c:v>78483.990000000005</c:v>
              </c:pt>
              <c:pt idx="15">
                <c:v>78483.990000000005</c:v>
              </c:pt>
              <c:pt idx="16">
                <c:v>78484</c:v>
              </c:pt>
              <c:pt idx="17">
                <c:v>78484</c:v>
              </c:pt>
              <c:pt idx="18">
                <c:v>78484.160000000003</c:v>
              </c:pt>
              <c:pt idx="19">
                <c:v>78484.160000000003</c:v>
              </c:pt>
              <c:pt idx="20">
                <c:v>78484.59</c:v>
              </c:pt>
              <c:pt idx="21">
                <c:v>78484.59</c:v>
              </c:pt>
              <c:pt idx="22">
                <c:v>78484.600000000006</c:v>
              </c:pt>
              <c:pt idx="23">
                <c:v>78484.600000000006</c:v>
              </c:pt>
              <c:pt idx="24">
                <c:v>78484.800000000003</c:v>
              </c:pt>
              <c:pt idx="25">
                <c:v>78484.800000000003</c:v>
              </c:pt>
              <c:pt idx="26">
                <c:v>78484.94</c:v>
              </c:pt>
              <c:pt idx="27">
                <c:v>78484.94</c:v>
              </c:pt>
              <c:pt idx="28">
                <c:v>78485</c:v>
              </c:pt>
              <c:pt idx="29">
                <c:v>78485</c:v>
              </c:pt>
              <c:pt idx="30">
                <c:v>78485.429999999993</c:v>
              </c:pt>
              <c:pt idx="31">
                <c:v>78485.429999999993</c:v>
              </c:pt>
              <c:pt idx="32">
                <c:v>78485.600000000006</c:v>
              </c:pt>
              <c:pt idx="33">
                <c:v>78485.600000000006</c:v>
              </c:pt>
              <c:pt idx="34">
                <c:v>78485.72</c:v>
              </c:pt>
              <c:pt idx="35">
                <c:v>78485.72</c:v>
              </c:pt>
              <c:pt idx="36">
                <c:v>78485.759999999995</c:v>
              </c:pt>
              <c:pt idx="37">
                <c:v>78485.759999999995</c:v>
              </c:pt>
              <c:pt idx="38">
                <c:v>78485.81</c:v>
              </c:pt>
              <c:pt idx="39">
                <c:v>78485.81</c:v>
              </c:pt>
              <c:pt idx="40">
                <c:v>78486</c:v>
              </c:pt>
              <c:pt idx="41">
                <c:v>78486</c:v>
              </c:pt>
              <c:pt idx="42">
                <c:v>78486.52</c:v>
              </c:pt>
              <c:pt idx="43">
                <c:v>78486.52</c:v>
              </c:pt>
              <c:pt idx="44">
                <c:v>78486.710000000006</c:v>
              </c:pt>
              <c:pt idx="45">
                <c:v>78486.710000000006</c:v>
              </c:pt>
              <c:pt idx="46">
                <c:v>78486.720000000001</c:v>
              </c:pt>
              <c:pt idx="47">
                <c:v>78486.720000000001</c:v>
              </c:pt>
              <c:pt idx="48">
                <c:v>78486.73</c:v>
              </c:pt>
              <c:pt idx="49">
                <c:v>78486.73</c:v>
              </c:pt>
              <c:pt idx="50">
                <c:v>78486.740000000005</c:v>
              </c:pt>
              <c:pt idx="51">
                <c:v>78486.740000000005</c:v>
              </c:pt>
              <c:pt idx="52">
                <c:v>78486.77</c:v>
              </c:pt>
              <c:pt idx="53">
                <c:v>78486.77</c:v>
              </c:pt>
              <c:pt idx="54">
                <c:v>78486.87</c:v>
              </c:pt>
              <c:pt idx="55">
                <c:v>78486.87</c:v>
              </c:pt>
              <c:pt idx="56">
                <c:v>78486.880000000005</c:v>
              </c:pt>
              <c:pt idx="57">
                <c:v>78486.880000000005</c:v>
              </c:pt>
              <c:pt idx="58">
                <c:v>78486.92</c:v>
              </c:pt>
              <c:pt idx="59">
                <c:v>78486.92</c:v>
              </c:pt>
              <c:pt idx="60">
                <c:v>78486.929999999993</c:v>
              </c:pt>
              <c:pt idx="61">
                <c:v>78486.929999999993</c:v>
              </c:pt>
              <c:pt idx="62">
                <c:v>78486.94</c:v>
              </c:pt>
              <c:pt idx="63">
                <c:v>78486.94</c:v>
              </c:pt>
              <c:pt idx="64">
                <c:v>78486.95</c:v>
              </c:pt>
              <c:pt idx="65">
                <c:v>78486.95</c:v>
              </c:pt>
              <c:pt idx="66">
                <c:v>78487.44</c:v>
              </c:pt>
              <c:pt idx="67">
                <c:v>78487.44</c:v>
              </c:pt>
              <c:pt idx="68">
                <c:v>78487.490000000005</c:v>
              </c:pt>
              <c:pt idx="69">
                <c:v>78487.490000000005</c:v>
              </c:pt>
              <c:pt idx="70">
                <c:v>78487.95</c:v>
              </c:pt>
              <c:pt idx="71">
                <c:v>78487.95</c:v>
              </c:pt>
              <c:pt idx="72">
                <c:v>78488</c:v>
              </c:pt>
              <c:pt idx="73">
                <c:v>78488</c:v>
              </c:pt>
              <c:pt idx="74">
                <c:v>78488.19</c:v>
              </c:pt>
              <c:pt idx="75">
                <c:v>78488.19</c:v>
              </c:pt>
              <c:pt idx="76">
                <c:v>78488.399999999994</c:v>
              </c:pt>
              <c:pt idx="77">
                <c:v>78488.399999999994</c:v>
              </c:pt>
              <c:pt idx="78">
                <c:v>78488.47</c:v>
              </c:pt>
              <c:pt idx="79">
                <c:v>78488.47</c:v>
              </c:pt>
              <c:pt idx="80">
                <c:v>78488.5</c:v>
              </c:pt>
              <c:pt idx="81">
                <c:v>78488.5</c:v>
              </c:pt>
              <c:pt idx="82">
                <c:v>78488.539999999994</c:v>
              </c:pt>
              <c:pt idx="83">
                <c:v>78488.539999999994</c:v>
              </c:pt>
              <c:pt idx="84">
                <c:v>78488.740000000005</c:v>
              </c:pt>
              <c:pt idx="85">
                <c:v>78488.740000000005</c:v>
              </c:pt>
              <c:pt idx="86">
                <c:v>78488.87</c:v>
              </c:pt>
              <c:pt idx="87">
                <c:v>78488.87</c:v>
              </c:pt>
              <c:pt idx="88">
                <c:v>78488.94</c:v>
              </c:pt>
              <c:pt idx="89">
                <c:v>78488.94</c:v>
              </c:pt>
              <c:pt idx="90">
                <c:v>78488.95</c:v>
              </c:pt>
              <c:pt idx="91">
                <c:v>78488.95</c:v>
              </c:pt>
              <c:pt idx="92">
                <c:v>78488.960000000006</c:v>
              </c:pt>
              <c:pt idx="93">
                <c:v>78488.960000000006</c:v>
              </c:pt>
              <c:pt idx="94">
                <c:v>78489.23</c:v>
              </c:pt>
              <c:pt idx="95">
                <c:v>78489.23</c:v>
              </c:pt>
              <c:pt idx="96">
                <c:v>78489.259999999995</c:v>
              </c:pt>
              <c:pt idx="97">
                <c:v>78489.259999999995</c:v>
              </c:pt>
              <c:pt idx="98">
                <c:v>78489.320000000007</c:v>
              </c:pt>
              <c:pt idx="99">
                <c:v>78489.320000000007</c:v>
              </c:pt>
              <c:pt idx="100">
                <c:v>78489.47</c:v>
              </c:pt>
              <c:pt idx="101">
                <c:v>78489.47</c:v>
              </c:pt>
              <c:pt idx="102">
                <c:v>78489.48</c:v>
              </c:pt>
              <c:pt idx="103">
                <c:v>78489.48</c:v>
              </c:pt>
              <c:pt idx="104">
                <c:v>78489.53</c:v>
              </c:pt>
              <c:pt idx="105">
                <c:v>78489.53</c:v>
              </c:pt>
              <c:pt idx="106">
                <c:v>78489.539999999994</c:v>
              </c:pt>
              <c:pt idx="107">
                <c:v>78489.539999999994</c:v>
              </c:pt>
              <c:pt idx="108">
                <c:v>78489.649999999994</c:v>
              </c:pt>
              <c:pt idx="109">
                <c:v>78489.649999999994</c:v>
              </c:pt>
              <c:pt idx="110">
                <c:v>78489.8</c:v>
              </c:pt>
              <c:pt idx="111">
                <c:v>78489.8</c:v>
              </c:pt>
              <c:pt idx="112">
                <c:v>78490</c:v>
              </c:pt>
              <c:pt idx="113">
                <c:v>78490</c:v>
              </c:pt>
              <c:pt idx="114">
                <c:v>78490.039999999994</c:v>
              </c:pt>
              <c:pt idx="115">
                <c:v>78490.039999999994</c:v>
              </c:pt>
              <c:pt idx="116">
                <c:v>78490.05</c:v>
              </c:pt>
              <c:pt idx="117">
                <c:v>78490.05</c:v>
              </c:pt>
              <c:pt idx="118">
                <c:v>78490.070000000007</c:v>
              </c:pt>
              <c:pt idx="119">
                <c:v>78490.070000000007</c:v>
              </c:pt>
              <c:pt idx="120">
                <c:v>78490.12</c:v>
              </c:pt>
              <c:pt idx="121">
                <c:v>78490.12</c:v>
              </c:pt>
              <c:pt idx="122">
                <c:v>78490.16</c:v>
              </c:pt>
              <c:pt idx="123">
                <c:v>78490.16</c:v>
              </c:pt>
              <c:pt idx="124">
                <c:v>78490.61</c:v>
              </c:pt>
              <c:pt idx="125">
                <c:v>78490.61</c:v>
              </c:pt>
              <c:pt idx="126">
                <c:v>78490.710000000006</c:v>
              </c:pt>
              <c:pt idx="127">
                <c:v>78490.710000000006</c:v>
              </c:pt>
              <c:pt idx="128">
                <c:v>78490.789999999994</c:v>
              </c:pt>
              <c:pt idx="129">
                <c:v>78490.789999999994</c:v>
              </c:pt>
              <c:pt idx="130">
                <c:v>78490.8</c:v>
              </c:pt>
              <c:pt idx="131">
                <c:v>78490.8</c:v>
              </c:pt>
              <c:pt idx="132">
                <c:v>78491.09</c:v>
              </c:pt>
              <c:pt idx="133">
                <c:v>78491.09</c:v>
              </c:pt>
              <c:pt idx="134">
                <c:v>78491.27</c:v>
              </c:pt>
              <c:pt idx="135">
                <c:v>78491.27</c:v>
              </c:pt>
              <c:pt idx="136">
                <c:v>78491.399999999994</c:v>
              </c:pt>
              <c:pt idx="137">
                <c:v>78491.399999999994</c:v>
              </c:pt>
              <c:pt idx="138">
                <c:v>78491.59</c:v>
              </c:pt>
              <c:pt idx="139">
                <c:v>78491.59</c:v>
              </c:pt>
              <c:pt idx="140">
                <c:v>78491.850000000006</c:v>
              </c:pt>
              <c:pt idx="141">
                <c:v>78491.850000000006</c:v>
              </c:pt>
              <c:pt idx="142">
                <c:v>78492</c:v>
              </c:pt>
              <c:pt idx="143">
                <c:v>78492</c:v>
              </c:pt>
              <c:pt idx="144">
                <c:v>78492.12</c:v>
              </c:pt>
              <c:pt idx="145">
                <c:v>78492.12</c:v>
              </c:pt>
              <c:pt idx="146">
                <c:v>78492.13</c:v>
              </c:pt>
              <c:pt idx="147">
                <c:v>78492.13</c:v>
              </c:pt>
              <c:pt idx="148">
                <c:v>78492.149999999994</c:v>
              </c:pt>
              <c:pt idx="149">
                <c:v>78492.149999999994</c:v>
              </c:pt>
              <c:pt idx="150">
                <c:v>78492.179999999993</c:v>
              </c:pt>
              <c:pt idx="151">
                <c:v>78492.179999999993</c:v>
              </c:pt>
              <c:pt idx="152">
                <c:v>78492.41</c:v>
              </c:pt>
              <c:pt idx="153">
                <c:v>78492.41</c:v>
              </c:pt>
              <c:pt idx="154">
                <c:v>78492.600000000006</c:v>
              </c:pt>
              <c:pt idx="155">
                <c:v>78492.600000000006</c:v>
              </c:pt>
              <c:pt idx="156">
                <c:v>78492.61</c:v>
              </c:pt>
              <c:pt idx="157">
                <c:v>78492.61</c:v>
              </c:pt>
              <c:pt idx="158">
                <c:v>78492.66</c:v>
              </c:pt>
              <c:pt idx="159">
                <c:v>78492.66</c:v>
              </c:pt>
              <c:pt idx="160">
                <c:v>78492.679999999993</c:v>
              </c:pt>
              <c:pt idx="161">
                <c:v>78492.679999999993</c:v>
              </c:pt>
              <c:pt idx="162">
                <c:v>78492.94</c:v>
              </c:pt>
              <c:pt idx="163">
                <c:v>78492.94</c:v>
              </c:pt>
              <c:pt idx="164">
                <c:v>78492.960000000006</c:v>
              </c:pt>
              <c:pt idx="165">
                <c:v>78492.960000000006</c:v>
              </c:pt>
              <c:pt idx="166">
                <c:v>78493.25</c:v>
              </c:pt>
              <c:pt idx="167">
                <c:v>78493.25</c:v>
              </c:pt>
              <c:pt idx="168">
                <c:v>78493.259999999995</c:v>
              </c:pt>
              <c:pt idx="169">
                <c:v>78493.259999999995</c:v>
              </c:pt>
              <c:pt idx="170">
                <c:v>78493.27</c:v>
              </c:pt>
              <c:pt idx="171">
                <c:v>78493.27</c:v>
              </c:pt>
              <c:pt idx="172">
                <c:v>78493.36</c:v>
              </c:pt>
              <c:pt idx="173">
                <c:v>78493.36</c:v>
              </c:pt>
              <c:pt idx="174">
                <c:v>78494</c:v>
              </c:pt>
              <c:pt idx="175">
                <c:v>78494</c:v>
              </c:pt>
              <c:pt idx="176">
                <c:v>78494.080000000002</c:v>
              </c:pt>
              <c:pt idx="177">
                <c:v>78494.080000000002</c:v>
              </c:pt>
              <c:pt idx="178">
                <c:v>78494.23</c:v>
              </c:pt>
              <c:pt idx="179">
                <c:v>78494.23</c:v>
              </c:pt>
              <c:pt idx="180">
                <c:v>78494.3</c:v>
              </c:pt>
              <c:pt idx="181">
                <c:v>78494.3</c:v>
              </c:pt>
              <c:pt idx="182">
                <c:v>78494.47</c:v>
              </c:pt>
              <c:pt idx="183">
                <c:v>78494.47</c:v>
              </c:pt>
              <c:pt idx="184">
                <c:v>78494.649999999994</c:v>
              </c:pt>
              <c:pt idx="185">
                <c:v>78494.649999999994</c:v>
              </c:pt>
              <c:pt idx="186">
                <c:v>78494.7</c:v>
              </c:pt>
              <c:pt idx="187">
                <c:v>78494.7</c:v>
              </c:pt>
              <c:pt idx="188">
                <c:v>78494.710000000006</c:v>
              </c:pt>
              <c:pt idx="189">
                <c:v>78494.710000000006</c:v>
              </c:pt>
              <c:pt idx="190">
                <c:v>78494.75</c:v>
              </c:pt>
              <c:pt idx="191">
                <c:v>78494.75</c:v>
              </c:pt>
              <c:pt idx="192">
                <c:v>78494.929999999993</c:v>
              </c:pt>
              <c:pt idx="193">
                <c:v>78494.929999999993</c:v>
              </c:pt>
              <c:pt idx="194">
                <c:v>78495</c:v>
              </c:pt>
              <c:pt idx="195">
                <c:v>78495</c:v>
              </c:pt>
              <c:pt idx="196">
                <c:v>78495.02</c:v>
              </c:pt>
              <c:pt idx="197">
                <c:v>78495.02</c:v>
              </c:pt>
              <c:pt idx="198">
                <c:v>78495.23</c:v>
              </c:pt>
              <c:pt idx="199">
                <c:v>78495.23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BC3-47FE-ABB3-8CACF2DCD4D9}"/>
            </c:ext>
          </c:extLst>
        </c:ser>
        <c:ser>
          <c:idx val="2"/>
          <c:order val="2"/>
          <c:tx>
            <c:v>AMM</c:v>
          </c:tx>
          <c:spPr>
            <a:ln w="254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54"/>
              <c:pt idx="0">
                <c:v>-1.9820050125307631E-3</c:v>
              </c:pt>
              <c:pt idx="1">
                <c:v>-5.7904210526315232E-2</c:v>
              </c:pt>
              <c:pt idx="2">
                <c:v>-0.1138264160400997</c:v>
              </c:pt>
              <c:pt idx="3">
                <c:v>-0.16974862155388409</c:v>
              </c:pt>
              <c:pt idx="4">
                <c:v>-0.22567082706766861</c:v>
              </c:pt>
              <c:pt idx="5">
                <c:v>-0.28159303258145307</c:v>
              </c:pt>
              <c:pt idx="6">
                <c:v>-0.33751523809523748</c:v>
              </c:pt>
              <c:pt idx="7">
                <c:v>-0.393437443609022</c:v>
              </c:pt>
              <c:pt idx="8">
                <c:v>-0.44935964912280651</c:v>
              </c:pt>
              <c:pt idx="9">
                <c:v>-0.50528185463659092</c:v>
              </c:pt>
              <c:pt idx="10">
                <c:v>-0.56120406015037538</c:v>
              </c:pt>
              <c:pt idx="11">
                <c:v>-0.61712626566415985</c:v>
              </c:pt>
              <c:pt idx="12">
                <c:v>-0.67304847117794431</c:v>
              </c:pt>
              <c:pt idx="13">
                <c:v>-0.72897067669172877</c:v>
              </c:pt>
              <c:pt idx="14">
                <c:v>-0.78489288220551323</c:v>
              </c:pt>
              <c:pt idx="15">
                <c:v>-0.84081508771929769</c:v>
              </c:pt>
              <c:pt idx="16">
                <c:v>-0.89673729323308216</c:v>
              </c:pt>
              <c:pt idx="17">
                <c:v>-0.95265949874686662</c:v>
              </c:pt>
              <c:pt idx="18">
                <c:v>-1.0085817042606511</c:v>
              </c:pt>
              <c:pt idx="19">
                <c:v>-1.064503909774436</c:v>
              </c:pt>
              <c:pt idx="20">
                <c:v>-1.12042611528822</c:v>
              </c:pt>
              <c:pt idx="21">
                <c:v>-1.176348320802004</c:v>
              </c:pt>
              <c:pt idx="22">
                <c:v>-1.2322705263157889</c:v>
              </c:pt>
              <c:pt idx="23">
                <c:v>-1.2881927318295729</c:v>
              </c:pt>
              <c:pt idx="24">
                <c:v>-1.3441149373433581</c:v>
              </c:pt>
              <c:pt idx="25">
                <c:v>-1.4000371428571421</c:v>
              </c:pt>
              <c:pt idx="26">
                <c:v>-1.455959348370927</c:v>
              </c:pt>
              <c:pt idx="27">
                <c:v>-1.511881553884711</c:v>
              </c:pt>
              <c:pt idx="28">
                <c:v>-1.5678037593984959</c:v>
              </c:pt>
              <c:pt idx="29">
                <c:v>-1.6237259649122799</c:v>
              </c:pt>
              <c:pt idx="30">
                <c:v>-1.6796481704260651</c:v>
              </c:pt>
              <c:pt idx="31">
                <c:v>-1.7355703759398491</c:v>
              </c:pt>
              <c:pt idx="32">
                <c:v>-1.791492581453634</c:v>
              </c:pt>
              <c:pt idx="33">
                <c:v>-1.847414786967418</c:v>
              </c:pt>
              <c:pt idx="34">
                <c:v>-1.903336992481202</c:v>
              </c:pt>
              <c:pt idx="35">
                <c:v>-1.9592591979949869</c:v>
              </c:pt>
              <c:pt idx="36">
                <c:v>-2.015181403508771</c:v>
              </c:pt>
              <c:pt idx="37">
                <c:v>-2.0711036090225559</c:v>
              </c:pt>
              <c:pt idx="38">
                <c:v>-2.1270258145363399</c:v>
              </c:pt>
              <c:pt idx="39">
                <c:v>-2.1829480200501248</c:v>
              </c:pt>
              <c:pt idx="40">
                <c:v>-2.2388702255639088</c:v>
              </c:pt>
              <c:pt idx="41">
                <c:v>-2.2947924310776942</c:v>
              </c:pt>
              <c:pt idx="42">
                <c:v>-2.3507146365914782</c:v>
              </c:pt>
              <c:pt idx="43">
                <c:v>-2.4066368421052631</c:v>
              </c:pt>
              <c:pt idx="44">
                <c:v>-2.4625590476190471</c:v>
              </c:pt>
              <c:pt idx="45">
                <c:v>-2.518481253132832</c:v>
              </c:pt>
              <c:pt idx="46">
                <c:v>-2.574403458646616</c:v>
              </c:pt>
              <c:pt idx="47">
                <c:v>-2.6303256641604</c:v>
              </c:pt>
              <c:pt idx="48">
                <c:v>-2.6862478696741849</c:v>
              </c:pt>
              <c:pt idx="49">
                <c:v>-2.742170075187969</c:v>
              </c:pt>
              <c:pt idx="50">
                <c:v>-2.7980922807017539</c:v>
              </c:pt>
              <c:pt idx="51">
                <c:v>-2.8540144862155379</c:v>
              </c:pt>
              <c:pt idx="52">
                <c:v>-2.9099366917293228</c:v>
              </c:pt>
              <c:pt idx="53">
                <c:v>-2.9658588972431068</c:v>
              </c:pt>
              <c:pt idx="54">
                <c:v>-3.0217811027568922</c:v>
              </c:pt>
              <c:pt idx="55">
                <c:v>-3.0777033082706762</c:v>
              </c:pt>
              <c:pt idx="56">
                <c:v>-3.1336255137844611</c:v>
              </c:pt>
              <c:pt idx="57">
                <c:v>-3.1895477192982451</c:v>
              </c:pt>
              <c:pt idx="58">
                <c:v>-3.24546992481203</c:v>
              </c:pt>
              <c:pt idx="59">
                <c:v>-3.301392130325814</c:v>
              </c:pt>
              <c:pt idx="60">
                <c:v>-3.357314335839598</c:v>
              </c:pt>
              <c:pt idx="61">
                <c:v>-3.4132365413533829</c:v>
              </c:pt>
              <c:pt idx="62">
                <c:v>-3.469158746867167</c:v>
              </c:pt>
              <c:pt idx="63">
                <c:v>-3.5250809523809519</c:v>
              </c:pt>
              <c:pt idx="64">
                <c:v>-3.5810031578947359</c:v>
              </c:pt>
              <c:pt idx="65">
                <c:v>-3.6369253634085208</c:v>
              </c:pt>
              <c:pt idx="66">
                <c:v>-3.6928475689223048</c:v>
              </c:pt>
              <c:pt idx="67">
                <c:v>-3.7487697744360902</c:v>
              </c:pt>
              <c:pt idx="68">
                <c:v>-3.8046919799498742</c:v>
              </c:pt>
              <c:pt idx="69">
                <c:v>-3.8606141854636591</c:v>
              </c:pt>
              <c:pt idx="70">
                <c:v>-3.9165363909774431</c:v>
              </c:pt>
              <c:pt idx="71">
                <c:v>-3.972458596491228</c:v>
              </c:pt>
              <c:pt idx="72">
                <c:v>-4.028380802005012</c:v>
              </c:pt>
              <c:pt idx="73">
                <c:v>-4.0843030075187956</c:v>
              </c:pt>
              <c:pt idx="74">
                <c:v>-4.140225213032581</c:v>
              </c:pt>
              <c:pt idx="75">
                <c:v>-4.1961474185463654</c:v>
              </c:pt>
              <c:pt idx="76">
                <c:v>-4.2520696240601499</c:v>
              </c:pt>
              <c:pt idx="77">
                <c:v>-4.3079918295739343</c:v>
              </c:pt>
              <c:pt idx="78">
                <c:v>-4.3639140350877188</c:v>
              </c:pt>
              <c:pt idx="79">
                <c:v>-4.4198362406015033</c:v>
              </c:pt>
              <c:pt idx="80">
                <c:v>-4.4757584461152877</c:v>
              </c:pt>
              <c:pt idx="81">
                <c:v>-4.5316806516290722</c:v>
              </c:pt>
              <c:pt idx="82">
                <c:v>-4.5876028571428566</c:v>
              </c:pt>
              <c:pt idx="83">
                <c:v>-4.6435250626566411</c:v>
              </c:pt>
              <c:pt idx="84">
                <c:v>-4.6994472681704256</c:v>
              </c:pt>
              <c:pt idx="85">
                <c:v>-4.75536947368421</c:v>
              </c:pt>
              <c:pt idx="86">
                <c:v>-4.8112916791979936</c:v>
              </c:pt>
              <c:pt idx="87">
                <c:v>-4.867213884711779</c:v>
              </c:pt>
              <c:pt idx="88">
                <c:v>-4.9231360902255634</c:v>
              </c:pt>
              <c:pt idx="89">
                <c:v>-4.9790582957393479</c:v>
              </c:pt>
              <c:pt idx="90">
                <c:v>-5.0349805012531323</c:v>
              </c:pt>
              <c:pt idx="91">
                <c:v>-5.0909027067669168</c:v>
              </c:pt>
              <c:pt idx="92">
                <c:v>-5.1468249122807013</c:v>
              </c:pt>
              <c:pt idx="93">
                <c:v>-5.2027471177944857</c:v>
              </c:pt>
              <c:pt idx="94">
                <c:v>-5.2586693233082702</c:v>
              </c:pt>
              <c:pt idx="95">
                <c:v>-5.3145915288220547</c:v>
              </c:pt>
              <c:pt idx="96">
                <c:v>-5.3705137343358391</c:v>
              </c:pt>
              <c:pt idx="97">
                <c:v>-5.4264359398496236</c:v>
              </c:pt>
              <c:pt idx="98">
                <c:v>-5.482358145363408</c:v>
              </c:pt>
              <c:pt idx="99">
                <c:v>-5.5382803508771934</c:v>
              </c:pt>
              <c:pt idx="100">
                <c:v>-5.594202556390977</c:v>
              </c:pt>
              <c:pt idx="101">
                <c:v>-5.6501247619047614</c:v>
              </c:pt>
              <c:pt idx="102">
                <c:v>-5.7060469674185459</c:v>
              </c:pt>
              <c:pt idx="103">
                <c:v>-5.7619691729323304</c:v>
              </c:pt>
              <c:pt idx="104">
                <c:v>-5.8178913784461148</c:v>
              </c:pt>
              <c:pt idx="105">
                <c:v>-5.8738135839598993</c:v>
              </c:pt>
              <c:pt idx="106">
                <c:v>-5.9297357894736837</c:v>
              </c:pt>
              <c:pt idx="107">
                <c:v>-5.9856579949874682</c:v>
              </c:pt>
              <c:pt idx="108">
                <c:v>-6.0415802005012527</c:v>
              </c:pt>
              <c:pt idx="109">
                <c:v>-6.0975024060150371</c:v>
              </c:pt>
              <c:pt idx="110">
                <c:v>-6.1534246115288216</c:v>
              </c:pt>
              <c:pt idx="111">
                <c:v>-6.209346817042606</c:v>
              </c:pt>
              <c:pt idx="112">
                <c:v>-6.2652690225563914</c:v>
              </c:pt>
              <c:pt idx="113">
                <c:v>-6.321191228070175</c:v>
              </c:pt>
              <c:pt idx="114">
                <c:v>-6.3771134335839594</c:v>
              </c:pt>
              <c:pt idx="115">
                <c:v>-6.4330356390977439</c:v>
              </c:pt>
              <c:pt idx="116">
                <c:v>-6.4889578446115284</c:v>
              </c:pt>
              <c:pt idx="117">
                <c:v>-6.5448800501253128</c:v>
              </c:pt>
              <c:pt idx="118">
                <c:v>-6.6008022556390973</c:v>
              </c:pt>
              <c:pt idx="119">
                <c:v>-6.6567244611528817</c:v>
              </c:pt>
              <c:pt idx="120">
                <c:v>-6.7126466666666662</c:v>
              </c:pt>
              <c:pt idx="121">
                <c:v>-6.7685688721804507</c:v>
              </c:pt>
              <c:pt idx="122">
                <c:v>-6.8244910776942351</c:v>
              </c:pt>
              <c:pt idx="123">
                <c:v>-6.8804132832080196</c:v>
              </c:pt>
              <c:pt idx="124">
                <c:v>-6.9363354887218041</c:v>
              </c:pt>
              <c:pt idx="125">
                <c:v>-6.9922576942355894</c:v>
              </c:pt>
              <c:pt idx="126">
                <c:v>-7.048179899749373</c:v>
              </c:pt>
              <c:pt idx="127">
                <c:v>-7.1041021052631574</c:v>
              </c:pt>
              <c:pt idx="128">
                <c:v>-7.1600243107769419</c:v>
              </c:pt>
              <c:pt idx="129">
                <c:v>-7.2159465162907264</c:v>
              </c:pt>
              <c:pt idx="130">
                <c:v>-7.2718687218045108</c:v>
              </c:pt>
              <c:pt idx="131">
                <c:v>-7.3277909273182953</c:v>
              </c:pt>
              <c:pt idx="132">
                <c:v>-7.3837131328320798</c:v>
              </c:pt>
              <c:pt idx="133">
                <c:v>-7.4396353383458642</c:v>
              </c:pt>
              <c:pt idx="134">
                <c:v>-7.4955575438596487</c:v>
              </c:pt>
              <c:pt idx="135">
                <c:v>-7.5514797493734331</c:v>
              </c:pt>
              <c:pt idx="136">
                <c:v>-7.6074019548872176</c:v>
              </c:pt>
              <c:pt idx="137">
                <c:v>-7.6633241604010021</c:v>
              </c:pt>
              <c:pt idx="138">
                <c:v>-7.7192463659147874</c:v>
              </c:pt>
              <c:pt idx="139">
                <c:v>-7.775168571428571</c:v>
              </c:pt>
              <c:pt idx="140">
                <c:v>-7.8310907769423546</c:v>
              </c:pt>
              <c:pt idx="141">
                <c:v>-7.8870129824561399</c:v>
              </c:pt>
              <c:pt idx="142">
                <c:v>-7.9429351879699244</c:v>
              </c:pt>
              <c:pt idx="143">
                <c:v>-7.9988573934837088</c:v>
              </c:pt>
              <c:pt idx="144">
                <c:v>-8.0547795989974933</c:v>
              </c:pt>
              <c:pt idx="145">
                <c:v>-8.1107018045112778</c:v>
              </c:pt>
              <c:pt idx="146">
                <c:v>-8.1666240100250622</c:v>
              </c:pt>
              <c:pt idx="147">
                <c:v>-8.2225462155388467</c:v>
              </c:pt>
              <c:pt idx="148">
                <c:v>-8.2784684210526311</c:v>
              </c:pt>
              <c:pt idx="149">
                <c:v>-8.3343906265664156</c:v>
              </c:pt>
              <c:pt idx="150">
                <c:v>-8.3903128320802001</c:v>
              </c:pt>
              <c:pt idx="151">
                <c:v>-8.4462350375939845</c:v>
              </c:pt>
              <c:pt idx="152">
                <c:v>-8.502157243107769</c:v>
              </c:pt>
              <c:pt idx="153">
                <c:v>-8.5580794486215535</c:v>
              </c:pt>
              <c:pt idx="154">
                <c:v>-8.6140016541353379</c:v>
              </c:pt>
              <c:pt idx="155">
                <c:v>-8.6699238596491224</c:v>
              </c:pt>
              <c:pt idx="156">
                <c:v>-8.7258460651629068</c:v>
              </c:pt>
              <c:pt idx="157">
                <c:v>-8.7817682706766913</c:v>
              </c:pt>
              <c:pt idx="158">
                <c:v>-8.8376904761904758</c:v>
              </c:pt>
              <c:pt idx="159">
                <c:v>-8.8936126817042602</c:v>
              </c:pt>
              <c:pt idx="160">
                <c:v>-8.9495348872180447</c:v>
              </c:pt>
              <c:pt idx="161">
                <c:v>-9.0054570927318291</c:v>
              </c:pt>
              <c:pt idx="162">
                <c:v>-9.0613792982456136</c:v>
              </c:pt>
              <c:pt idx="163">
                <c:v>-9.1173015037593981</c:v>
              </c:pt>
              <c:pt idx="164">
                <c:v>-9.1732237092731825</c:v>
              </c:pt>
              <c:pt idx="165">
                <c:v>-9.229145914786967</c:v>
              </c:pt>
              <c:pt idx="166">
                <c:v>-9.2850681203007515</c:v>
              </c:pt>
              <c:pt idx="167">
                <c:v>-9.3409903258145359</c:v>
              </c:pt>
              <c:pt idx="168">
                <c:v>-9.3969125313283204</c:v>
              </c:pt>
              <c:pt idx="169">
                <c:v>-9.4528347368421048</c:v>
              </c:pt>
              <c:pt idx="170">
                <c:v>-9.5087569423558893</c:v>
              </c:pt>
              <c:pt idx="171">
                <c:v>-9.5646791478696738</c:v>
              </c:pt>
              <c:pt idx="172">
                <c:v>-9.6206013533834582</c:v>
              </c:pt>
              <c:pt idx="173">
                <c:v>-9.6765235588972427</c:v>
              </c:pt>
              <c:pt idx="174">
                <c:v>-9.7324457644110272</c:v>
              </c:pt>
              <c:pt idx="175">
                <c:v>-9.7883679699248116</c:v>
              </c:pt>
              <c:pt idx="176">
                <c:v>-9.8442901754385961</c:v>
              </c:pt>
              <c:pt idx="177">
                <c:v>-9.9002123809523805</c:v>
              </c:pt>
              <c:pt idx="178">
                <c:v>-9.956134586466165</c:v>
              </c:pt>
              <c:pt idx="179">
                <c:v>-10.012056791979949</c:v>
              </c:pt>
              <c:pt idx="180">
                <c:v>-10.06797899749373</c:v>
              </c:pt>
              <c:pt idx="181">
                <c:v>-10.12390120300752</c:v>
              </c:pt>
              <c:pt idx="182">
                <c:v>-10.179823408521299</c:v>
              </c:pt>
              <c:pt idx="183">
                <c:v>-10.235745614035091</c:v>
              </c:pt>
              <c:pt idx="184">
                <c:v>-10.29166781954887</c:v>
              </c:pt>
              <c:pt idx="185">
                <c:v>-10.34759002506266</c:v>
              </c:pt>
              <c:pt idx="186">
                <c:v>-10.403512230576441</c:v>
              </c:pt>
              <c:pt idx="187">
                <c:v>-10.45943443609023</c:v>
              </c:pt>
              <c:pt idx="188">
                <c:v>-10.51535664160401</c:v>
              </c:pt>
              <c:pt idx="189">
                <c:v>-10.571278847117791</c:v>
              </c:pt>
              <c:pt idx="190">
                <c:v>-10.62720105263158</c:v>
              </c:pt>
              <c:pt idx="191">
                <c:v>-10.683123258145359</c:v>
              </c:pt>
              <c:pt idx="192">
                <c:v>-10.739045463659149</c:v>
              </c:pt>
              <c:pt idx="193">
                <c:v>-10.79496766917293</c:v>
              </c:pt>
              <c:pt idx="194">
                <c:v>-10.85088987468672</c:v>
              </c:pt>
              <c:pt idx="195">
                <c:v>-10.906812080200501</c:v>
              </c:pt>
              <c:pt idx="196">
                <c:v>-10.962734285714291</c:v>
              </c:pt>
              <c:pt idx="197">
                <c:v>-11.01865649122807</c:v>
              </c:pt>
              <c:pt idx="198">
                <c:v>-11.074578696741851</c:v>
              </c:pt>
              <c:pt idx="199">
                <c:v>-11.13050090225564</c:v>
              </c:pt>
              <c:pt idx="200">
                <c:v>-11.18642310776942</c:v>
              </c:pt>
              <c:pt idx="201">
                <c:v>-11.242345313283209</c:v>
              </c:pt>
              <c:pt idx="202">
                <c:v>-11.29826751879699</c:v>
              </c:pt>
              <c:pt idx="203">
                <c:v>-11.35418972431078</c:v>
              </c:pt>
              <c:pt idx="204">
                <c:v>-11.410111929824559</c:v>
              </c:pt>
              <c:pt idx="205">
                <c:v>-11.466034135338351</c:v>
              </c:pt>
              <c:pt idx="206">
                <c:v>-11.52195634085213</c:v>
              </c:pt>
              <c:pt idx="207">
                <c:v>-11.577878546365911</c:v>
              </c:pt>
              <c:pt idx="208">
                <c:v>-11.633800751879701</c:v>
              </c:pt>
              <c:pt idx="209">
                <c:v>-11.68972295739348</c:v>
              </c:pt>
              <c:pt idx="210">
                <c:v>-11.74564516290727</c:v>
              </c:pt>
              <c:pt idx="211">
                <c:v>-11.80156736842105</c:v>
              </c:pt>
              <c:pt idx="212">
                <c:v>-11.85748957393484</c:v>
              </c:pt>
              <c:pt idx="213">
                <c:v>-11.913411779448619</c:v>
              </c:pt>
              <c:pt idx="214">
                <c:v>-11.969333984962409</c:v>
              </c:pt>
              <c:pt idx="215">
                <c:v>-12.02525619047619</c:v>
              </c:pt>
              <c:pt idx="216">
                <c:v>-12.081178395989969</c:v>
              </c:pt>
              <c:pt idx="217">
                <c:v>-12.137100601503761</c:v>
              </c:pt>
              <c:pt idx="218">
                <c:v>-12.19302280701754</c:v>
              </c:pt>
              <c:pt idx="219">
                <c:v>-12.24894501253133</c:v>
              </c:pt>
              <c:pt idx="220">
                <c:v>-12.304867218045111</c:v>
              </c:pt>
              <c:pt idx="221">
                <c:v>-12.3607894235589</c:v>
              </c:pt>
              <c:pt idx="222">
                <c:v>-12.41671162907268</c:v>
              </c:pt>
              <c:pt idx="223">
                <c:v>-12.472633834586469</c:v>
              </c:pt>
              <c:pt idx="224">
                <c:v>-12.52855604010025</c:v>
              </c:pt>
              <c:pt idx="225">
                <c:v>-12.584478245614029</c:v>
              </c:pt>
              <c:pt idx="226">
                <c:v>-12.640400451127819</c:v>
              </c:pt>
              <c:pt idx="227">
                <c:v>-12.6963226566416</c:v>
              </c:pt>
              <c:pt idx="228">
                <c:v>-12.75224486215539</c:v>
              </c:pt>
              <c:pt idx="229">
                <c:v>-12.808167067669171</c:v>
              </c:pt>
              <c:pt idx="230">
                <c:v>-12.864089273182961</c:v>
              </c:pt>
              <c:pt idx="231">
                <c:v>-12.92001147869674</c:v>
              </c:pt>
              <c:pt idx="232">
                <c:v>-12.97593368421053</c:v>
              </c:pt>
              <c:pt idx="233">
                <c:v>-13.03185588972431</c:v>
              </c:pt>
              <c:pt idx="234">
                <c:v>-13.08777809523809</c:v>
              </c:pt>
              <c:pt idx="235">
                <c:v>-13.143700300751879</c:v>
              </c:pt>
              <c:pt idx="236">
                <c:v>-13.19962250626566</c:v>
              </c:pt>
              <c:pt idx="237">
                <c:v>-13.25554471177945</c:v>
              </c:pt>
              <c:pt idx="238">
                <c:v>-13.311466917293229</c:v>
              </c:pt>
              <c:pt idx="239">
                <c:v>-13.367389122807021</c:v>
              </c:pt>
              <c:pt idx="240">
                <c:v>-13.4233113283208</c:v>
              </c:pt>
              <c:pt idx="241">
                <c:v>-13.47923353383459</c:v>
              </c:pt>
              <c:pt idx="242">
                <c:v>-13.535155739348371</c:v>
              </c:pt>
              <c:pt idx="243">
                <c:v>-13.59107794486216</c:v>
              </c:pt>
              <c:pt idx="244">
                <c:v>-13.647000150375939</c:v>
              </c:pt>
              <c:pt idx="245">
                <c:v>-13.70292235588972</c:v>
              </c:pt>
              <c:pt idx="246">
                <c:v>-13.75884456140351</c:v>
              </c:pt>
              <c:pt idx="247">
                <c:v>-13.814766766917289</c:v>
              </c:pt>
              <c:pt idx="248">
                <c:v>-13.870688972431079</c:v>
              </c:pt>
              <c:pt idx="249">
                <c:v>-13.92661117794486</c:v>
              </c:pt>
              <c:pt idx="250">
                <c:v>-13.98253338345865</c:v>
              </c:pt>
              <c:pt idx="251">
                <c:v>-14.038455588972431</c:v>
              </c:pt>
              <c:pt idx="252">
                <c:v>-14.094377794486221</c:v>
              </c:pt>
              <c:pt idx="253">
                <c:v>-14.1503</c:v>
              </c:pt>
            </c:numLit>
          </c:xVal>
          <c:yVal>
            <c:numLit>
              <c:formatCode>General</c:formatCode>
              <c:ptCount val="254"/>
              <c:pt idx="0">
                <c:v>78483.582539332201</c:v>
              </c:pt>
              <c:pt idx="1">
                <c:v>78483.512216327726</c:v>
              </c:pt>
              <c:pt idx="2">
                <c:v>78483.441893449257</c:v>
              </c:pt>
              <c:pt idx="3">
                <c:v>78483.371570696807</c:v>
              </c:pt>
              <c:pt idx="4">
                <c:v>78483.301248070376</c:v>
              </c:pt>
              <c:pt idx="5">
                <c:v>78483.23092556998</c:v>
              </c:pt>
              <c:pt idx="6">
                <c:v>78483.160603195589</c:v>
              </c:pt>
              <c:pt idx="7">
                <c:v>78483.090280947232</c:v>
              </c:pt>
              <c:pt idx="8">
                <c:v>78483.01995882488</c:v>
              </c:pt>
              <c:pt idx="9">
                <c:v>78482.949636828562</c:v>
              </c:pt>
              <c:pt idx="10">
                <c:v>78482.879314958249</c:v>
              </c:pt>
              <c:pt idx="11">
                <c:v>78482.80899321397</c:v>
              </c:pt>
              <c:pt idx="12">
                <c:v>78482.738671595696</c:v>
              </c:pt>
              <c:pt idx="13">
                <c:v>78482.668350103457</c:v>
              </c:pt>
              <c:pt idx="14">
                <c:v>78482.598028737208</c:v>
              </c:pt>
              <c:pt idx="15">
                <c:v>78482.527707496993</c:v>
              </c:pt>
              <c:pt idx="16">
                <c:v>78482.457386382797</c:v>
              </c:pt>
              <c:pt idx="17">
                <c:v>78482.387065394621</c:v>
              </c:pt>
              <c:pt idx="18">
                <c:v>78482.316744532451</c:v>
              </c:pt>
              <c:pt idx="19">
                <c:v>78482.246423796314</c:v>
              </c:pt>
              <c:pt idx="20">
                <c:v>78482.176103186168</c:v>
              </c:pt>
              <c:pt idx="21">
                <c:v>78482.105782702056</c:v>
              </c:pt>
              <c:pt idx="22">
                <c:v>78482.035462343949</c:v>
              </c:pt>
              <c:pt idx="23">
                <c:v>78481.965142111861</c:v>
              </c:pt>
              <c:pt idx="24">
                <c:v>78481.894822005779</c:v>
              </c:pt>
              <c:pt idx="25">
                <c:v>78481.824502025731</c:v>
              </c:pt>
              <c:pt idx="26">
                <c:v>78481.754182171688</c:v>
              </c:pt>
              <c:pt idx="27">
                <c:v>78481.68386244365</c:v>
              </c:pt>
              <c:pt idx="28">
                <c:v>78481.613542841631</c:v>
              </c:pt>
              <c:pt idx="29">
                <c:v>78481.543223365617</c:v>
              </c:pt>
              <c:pt idx="30">
                <c:v>78481.472904015623</c:v>
              </c:pt>
              <c:pt idx="31">
                <c:v>78481.402584791649</c:v>
              </c:pt>
              <c:pt idx="32">
                <c:v>78481.332265693665</c:v>
              </c:pt>
              <c:pt idx="33">
                <c:v>78481.261946721716</c:v>
              </c:pt>
              <c:pt idx="34">
                <c:v>78481.191627875771</c:v>
              </c:pt>
              <c:pt idx="35">
                <c:v>78481.121309155817</c:v>
              </c:pt>
              <c:pt idx="36">
                <c:v>78481.050990561896</c:v>
              </c:pt>
              <c:pt idx="37">
                <c:v>78480.980672093981</c:v>
              </c:pt>
              <c:pt idx="38">
                <c:v>78480.910353752071</c:v>
              </c:pt>
              <c:pt idx="39">
                <c:v>78480.840035536166</c:v>
              </c:pt>
              <c:pt idx="40">
                <c:v>78480.769717446281</c:v>
              </c:pt>
              <c:pt idx="41">
                <c:v>78480.699399482401</c:v>
              </c:pt>
              <c:pt idx="42">
                <c:v>78480.629081644525</c:v>
              </c:pt>
              <c:pt idx="43">
                <c:v>78480.558763932655</c:v>
              </c:pt>
              <c:pt idx="44">
                <c:v>78480.48844634679</c:v>
              </c:pt>
              <c:pt idx="45">
                <c:v>78480.418128886944</c:v>
              </c:pt>
              <c:pt idx="46">
                <c:v>78480.347811553103</c:v>
              </c:pt>
              <c:pt idx="47">
                <c:v>78480.277494345268</c:v>
              </c:pt>
              <c:pt idx="48">
                <c:v>78480.207177263437</c:v>
              </c:pt>
              <c:pt idx="49">
                <c:v>78480.136860307612</c:v>
              </c:pt>
              <c:pt idx="50">
                <c:v>78480.066543477777</c:v>
              </c:pt>
              <c:pt idx="51">
                <c:v>78479.996226773976</c:v>
              </c:pt>
              <c:pt idx="52">
                <c:v>78479.925910196165</c:v>
              </c:pt>
              <c:pt idx="53">
                <c:v>78479.855593744345</c:v>
              </c:pt>
              <c:pt idx="54">
                <c:v>78479.785277418559</c:v>
              </c:pt>
              <c:pt idx="55">
                <c:v>78479.71496121875</c:v>
              </c:pt>
              <c:pt idx="56">
                <c:v>78479.644645144959</c:v>
              </c:pt>
              <c:pt idx="57">
                <c:v>78479.574329197174</c:v>
              </c:pt>
              <c:pt idx="58">
                <c:v>78479.504013375379</c:v>
              </c:pt>
              <c:pt idx="59">
                <c:v>78479.433697679589</c:v>
              </c:pt>
              <c:pt idx="60">
                <c:v>78479.363382109819</c:v>
              </c:pt>
              <c:pt idx="61">
                <c:v>78479.293066666025</c:v>
              </c:pt>
              <c:pt idx="62">
                <c:v>78479.22275134825</c:v>
              </c:pt>
              <c:pt idx="63">
                <c:v>78479.152436156481</c:v>
              </c:pt>
              <c:pt idx="64">
                <c:v>78479.082121090687</c:v>
              </c:pt>
              <c:pt idx="65">
                <c:v>78479.011806150913</c:v>
              </c:pt>
              <c:pt idx="66">
                <c:v>78478.941491337144</c:v>
              </c:pt>
              <c:pt idx="67">
                <c:v>78478.871176649351</c:v>
              </c:pt>
              <c:pt idx="68">
                <c:v>78478.800862087577</c:v>
              </c:pt>
              <c:pt idx="69">
                <c:v>78478.730547651809</c:v>
              </c:pt>
              <c:pt idx="70">
                <c:v>78478.660233342016</c:v>
              </c:pt>
              <c:pt idx="71">
                <c:v>78478.589919158228</c:v>
              </c:pt>
              <c:pt idx="72">
                <c:v>78478.51960510046</c:v>
              </c:pt>
              <c:pt idx="73">
                <c:v>78478.449291168668</c:v>
              </c:pt>
              <c:pt idx="74">
                <c:v>78478.378977362867</c:v>
              </c:pt>
              <c:pt idx="75">
                <c:v>78478.308663683085</c:v>
              </c:pt>
              <c:pt idx="76">
                <c:v>78478.238350129293</c:v>
              </c:pt>
              <c:pt idx="77">
                <c:v>78478.168036701492</c:v>
              </c:pt>
              <c:pt idx="78">
                <c:v>78478.097723399682</c:v>
              </c:pt>
              <c:pt idx="79">
                <c:v>78478.027410223876</c:v>
              </c:pt>
              <c:pt idx="80">
                <c:v>78477.957097174061</c:v>
              </c:pt>
              <c:pt idx="81">
                <c:v>78477.886784250251</c:v>
              </c:pt>
              <c:pt idx="82">
                <c:v>78477.816471452432</c:v>
              </c:pt>
              <c:pt idx="83">
                <c:v>78477.746158780588</c:v>
              </c:pt>
              <c:pt idx="84">
                <c:v>78477.675846234764</c:v>
              </c:pt>
              <c:pt idx="85">
                <c:v>78477.605533814931</c:v>
              </c:pt>
              <c:pt idx="86">
                <c:v>78477.535221521073</c:v>
              </c:pt>
              <c:pt idx="87">
                <c:v>78477.464909353221</c:v>
              </c:pt>
              <c:pt idx="88">
                <c:v>78477.394597311359</c:v>
              </c:pt>
              <c:pt idx="89">
                <c:v>78477.324285395502</c:v>
              </c:pt>
              <c:pt idx="90">
                <c:v>78477.253973605621</c:v>
              </c:pt>
              <c:pt idx="91">
                <c:v>78477.18366194173</c:v>
              </c:pt>
              <c:pt idx="92">
                <c:v>78477.113350403844</c:v>
              </c:pt>
              <c:pt idx="93">
                <c:v>78477.043038991935</c:v>
              </c:pt>
              <c:pt idx="94">
                <c:v>78476.972727706016</c:v>
              </c:pt>
              <c:pt idx="95">
                <c:v>78476.902416546101</c:v>
              </c:pt>
              <c:pt idx="96">
                <c:v>78476.832105512163</c:v>
              </c:pt>
              <c:pt idx="97">
                <c:v>78476.761794604216</c:v>
              </c:pt>
              <c:pt idx="98">
                <c:v>78476.691483822273</c:v>
              </c:pt>
              <c:pt idx="99">
                <c:v>78476.621173166306</c:v>
              </c:pt>
              <c:pt idx="100">
                <c:v>78476.55086263633</c:v>
              </c:pt>
              <c:pt idx="101">
                <c:v>78476.480552232344</c:v>
              </c:pt>
              <c:pt idx="102">
                <c:v>78476.410241954349</c:v>
              </c:pt>
              <c:pt idx="103">
                <c:v>78476.339931802329</c:v>
              </c:pt>
              <c:pt idx="104">
                <c:v>78476.269621776315</c:v>
              </c:pt>
              <c:pt idx="105">
                <c:v>78476.199311876277</c:v>
              </c:pt>
              <c:pt idx="106">
                <c:v>78476.129002102214</c:v>
              </c:pt>
              <c:pt idx="107">
                <c:v>78476.058692454157</c:v>
              </c:pt>
              <c:pt idx="108">
                <c:v>78475.988382932075</c:v>
              </c:pt>
              <c:pt idx="109">
                <c:v>78475.91807353597</c:v>
              </c:pt>
              <c:pt idx="110">
                <c:v>78475.847764265869</c:v>
              </c:pt>
              <c:pt idx="111">
                <c:v>78475.777455121744</c:v>
              </c:pt>
              <c:pt idx="112">
                <c:v>78475.70714610361</c:v>
              </c:pt>
              <c:pt idx="113">
                <c:v>78475.636837211452</c:v>
              </c:pt>
              <c:pt idx="114">
                <c:v>78475.566528445284</c:v>
              </c:pt>
              <c:pt idx="115">
                <c:v>78475.496219805093</c:v>
              </c:pt>
              <c:pt idx="116">
                <c:v>78475.425911290891</c:v>
              </c:pt>
              <c:pt idx="117">
                <c:v>78475.355602902666</c:v>
              </c:pt>
              <c:pt idx="118">
                <c:v>78475.285294640431</c:v>
              </c:pt>
              <c:pt idx="119">
                <c:v>78475.214986504172</c:v>
              </c:pt>
              <c:pt idx="120">
                <c:v>78475.144678493903</c:v>
              </c:pt>
              <c:pt idx="121">
                <c:v>78475.074370609596</c:v>
              </c:pt>
              <c:pt idx="122">
                <c:v>78475.004062851294</c:v>
              </c:pt>
              <c:pt idx="123">
                <c:v>78474.933755218954</c:v>
              </c:pt>
              <c:pt idx="124">
                <c:v>78474.863447712603</c:v>
              </c:pt>
              <c:pt idx="125">
                <c:v>78474.793140332244</c:v>
              </c:pt>
              <c:pt idx="126">
                <c:v>78474.722833077845</c:v>
              </c:pt>
              <c:pt idx="127">
                <c:v>78474.652525949423</c:v>
              </c:pt>
              <c:pt idx="128">
                <c:v>78474.582218947005</c:v>
              </c:pt>
              <c:pt idx="129">
                <c:v>78474.511912070549</c:v>
              </c:pt>
              <c:pt idx="130">
                <c:v>78474.441605320069</c:v>
              </c:pt>
              <c:pt idx="131">
                <c:v>78474.37129869558</c:v>
              </c:pt>
              <c:pt idx="132">
                <c:v>78474.300992197052</c:v>
              </c:pt>
              <c:pt idx="133">
                <c:v>78474.230685824514</c:v>
              </c:pt>
              <c:pt idx="134">
                <c:v>78474.160379577952</c:v>
              </c:pt>
              <c:pt idx="135">
                <c:v>78474.090073457352</c:v>
              </c:pt>
              <c:pt idx="136">
                <c:v>78474.019767462742</c:v>
              </c:pt>
              <c:pt idx="137">
                <c:v>78473.949461594108</c:v>
              </c:pt>
              <c:pt idx="138">
                <c:v>78473.879155851449</c:v>
              </c:pt>
              <c:pt idx="139">
                <c:v>78473.808850234767</c:v>
              </c:pt>
              <c:pt idx="140">
                <c:v>78473.738544744061</c:v>
              </c:pt>
              <c:pt idx="141">
                <c:v>78473.668239379316</c:v>
              </c:pt>
              <c:pt idx="142">
                <c:v>78473.597934140547</c:v>
              </c:pt>
              <c:pt idx="143">
                <c:v>78473.527629027769</c:v>
              </c:pt>
              <c:pt idx="144">
                <c:v>78473.457324040952</c:v>
              </c:pt>
              <c:pt idx="145">
                <c:v>78473.387019180125</c:v>
              </c:pt>
              <c:pt idx="146">
                <c:v>78473.31671444526</c:v>
              </c:pt>
              <c:pt idx="147">
                <c:v>78473.246409836356</c:v>
              </c:pt>
              <c:pt idx="148">
                <c:v>78473.176105353443</c:v>
              </c:pt>
              <c:pt idx="149">
                <c:v>78473.105800996491</c:v>
              </c:pt>
              <c:pt idx="150">
                <c:v>78473.0354967655</c:v>
              </c:pt>
              <c:pt idx="151">
                <c:v>78472.9651926605</c:v>
              </c:pt>
              <c:pt idx="152">
                <c:v>78472.894888681461</c:v>
              </c:pt>
              <c:pt idx="153">
                <c:v>78472.824584828399</c:v>
              </c:pt>
              <c:pt idx="154">
                <c:v>78472.754281101312</c:v>
              </c:pt>
              <c:pt idx="155">
                <c:v>78472.683977500186</c:v>
              </c:pt>
              <c:pt idx="156">
                <c:v>78472.613674025022</c:v>
              </c:pt>
              <c:pt idx="157">
                <c:v>78472.543370675849</c:v>
              </c:pt>
              <c:pt idx="158">
                <c:v>78472.473067452622</c:v>
              </c:pt>
              <c:pt idx="159">
                <c:v>78472.402764355371</c:v>
              </c:pt>
              <c:pt idx="160">
                <c:v>78472.332461384096</c:v>
              </c:pt>
              <c:pt idx="161">
                <c:v>78472.262158538782</c:v>
              </c:pt>
              <c:pt idx="162">
                <c:v>78472.19185581943</c:v>
              </c:pt>
              <c:pt idx="163">
                <c:v>78472.121553226068</c:v>
              </c:pt>
              <c:pt idx="164">
                <c:v>78472.051250758654</c:v>
              </c:pt>
              <c:pt idx="165">
                <c:v>78471.9809484172</c:v>
              </c:pt>
              <c:pt idx="166">
                <c:v>78471.910646201737</c:v>
              </c:pt>
              <c:pt idx="167">
                <c:v>78471.840344112221</c:v>
              </c:pt>
              <c:pt idx="168">
                <c:v>78471.770042148666</c:v>
              </c:pt>
              <c:pt idx="169">
                <c:v>78471.699740311102</c:v>
              </c:pt>
              <c:pt idx="170">
                <c:v>78471.62943859947</c:v>
              </c:pt>
              <c:pt idx="171">
                <c:v>78471.559137013828</c:v>
              </c:pt>
              <c:pt idx="172">
                <c:v>78471.488835554148</c:v>
              </c:pt>
              <c:pt idx="173">
                <c:v>78471.418534220415</c:v>
              </c:pt>
              <c:pt idx="174">
                <c:v>78471.348233012657</c:v>
              </c:pt>
              <c:pt idx="175">
                <c:v>78471.277931930861</c:v>
              </c:pt>
              <c:pt idx="176">
                <c:v>78471.207630975026</c:v>
              </c:pt>
              <c:pt idx="177">
                <c:v>78471.137330145153</c:v>
              </c:pt>
              <c:pt idx="178">
                <c:v>78471.067029441241</c:v>
              </c:pt>
              <c:pt idx="179">
                <c:v>78470.996728863291</c:v>
              </c:pt>
              <c:pt idx="180">
                <c:v>78470.926428411301</c:v>
              </c:pt>
              <c:pt idx="181">
                <c:v>78470.856128085288</c:v>
              </c:pt>
              <c:pt idx="182">
                <c:v>78470.785827885222</c:v>
              </c:pt>
              <c:pt idx="183">
                <c:v>78470.715527811117</c:v>
              </c:pt>
              <c:pt idx="184">
                <c:v>78470.645227862973</c:v>
              </c:pt>
              <c:pt idx="185">
                <c:v>78470.574928040791</c:v>
              </c:pt>
              <c:pt idx="186">
                <c:v>78470.50462834457</c:v>
              </c:pt>
              <c:pt idx="187">
                <c:v>78470.43432877431</c:v>
              </c:pt>
              <c:pt idx="188">
                <c:v>78470.364029329998</c:v>
              </c:pt>
              <c:pt idx="189">
                <c:v>78470.293730011646</c:v>
              </c:pt>
              <c:pt idx="190">
                <c:v>78470.223430819271</c:v>
              </c:pt>
              <c:pt idx="191">
                <c:v>78470.153131752828</c:v>
              </c:pt>
              <c:pt idx="192">
                <c:v>78470.082832812361</c:v>
              </c:pt>
              <c:pt idx="193">
                <c:v>78470.01253399784</c:v>
              </c:pt>
              <c:pt idx="194">
                <c:v>78469.942235309281</c:v>
              </c:pt>
              <c:pt idx="195">
                <c:v>78469.871936746669</c:v>
              </c:pt>
              <c:pt idx="196">
                <c:v>78469.801638310033</c:v>
              </c:pt>
              <c:pt idx="197">
                <c:v>78469.731339999344</c:v>
              </c:pt>
              <c:pt idx="198">
                <c:v>78469.661041814601</c:v>
              </c:pt>
              <c:pt idx="199">
                <c:v>78469.59074375582</c:v>
              </c:pt>
              <c:pt idx="200">
                <c:v>78469.520445823</c:v>
              </c:pt>
              <c:pt idx="201">
                <c:v>78469.450148016127</c:v>
              </c:pt>
              <c:pt idx="202">
                <c:v>78469.379850335201</c:v>
              </c:pt>
              <c:pt idx="203">
                <c:v>78469.309552780236</c:v>
              </c:pt>
              <c:pt idx="204">
                <c:v>78469.239255351233</c:v>
              </c:pt>
              <c:pt idx="205">
                <c:v>78469.168958048176</c:v>
              </c:pt>
              <c:pt idx="206">
                <c:v>78469.098660871066</c:v>
              </c:pt>
              <c:pt idx="207">
                <c:v>78469.028363819918</c:v>
              </c:pt>
              <c:pt idx="208">
                <c:v>78468.958066894716</c:v>
              </c:pt>
              <c:pt idx="209">
                <c:v>78468.887770095462</c:v>
              </c:pt>
              <c:pt idx="210">
                <c:v>78468.817473422168</c:v>
              </c:pt>
              <c:pt idx="211">
                <c:v>78468.747176874822</c:v>
              </c:pt>
              <c:pt idx="212">
                <c:v>78468.676880453422</c:v>
              </c:pt>
              <c:pt idx="213">
                <c:v>78468.606584157984</c:v>
              </c:pt>
              <c:pt idx="214">
                <c:v>78468.536287988478</c:v>
              </c:pt>
              <c:pt idx="215">
                <c:v>78468.465991944933</c:v>
              </c:pt>
              <c:pt idx="216">
                <c:v>78468.395696027335</c:v>
              </c:pt>
              <c:pt idx="217">
                <c:v>78468.325400235684</c:v>
              </c:pt>
              <c:pt idx="218">
                <c:v>78468.25510456998</c:v>
              </c:pt>
              <c:pt idx="219">
                <c:v>78468.184809030237</c:v>
              </c:pt>
              <c:pt idx="220">
                <c:v>78468.114513616441</c:v>
              </c:pt>
              <c:pt idx="221">
                <c:v>78468.044218328578</c:v>
              </c:pt>
              <c:pt idx="222">
                <c:v>78467.973923166675</c:v>
              </c:pt>
              <c:pt idx="223">
                <c:v>78467.903628130705</c:v>
              </c:pt>
              <c:pt idx="224">
                <c:v>78467.833333220697</c:v>
              </c:pt>
              <c:pt idx="225">
                <c:v>78467.763038436635</c:v>
              </c:pt>
              <c:pt idx="226">
                <c:v>78467.692743778505</c:v>
              </c:pt>
              <c:pt idx="227">
                <c:v>78467.622449246323</c:v>
              </c:pt>
              <c:pt idx="228">
                <c:v>78467.552154840101</c:v>
              </c:pt>
              <c:pt idx="229">
                <c:v>78467.481860559812</c:v>
              </c:pt>
              <c:pt idx="230">
                <c:v>78467.41156640547</c:v>
              </c:pt>
              <c:pt idx="231">
                <c:v>78467.341272377074</c:v>
              </c:pt>
              <c:pt idx="232">
                <c:v>78467.270978474611</c:v>
              </c:pt>
              <c:pt idx="233">
                <c:v>78467.200684698109</c:v>
              </c:pt>
              <c:pt idx="234">
                <c:v>78467.13039104754</c:v>
              </c:pt>
              <c:pt idx="235">
                <c:v>78467.060097522917</c:v>
              </c:pt>
              <c:pt idx="236">
                <c:v>78466.989804124227</c:v>
              </c:pt>
              <c:pt idx="237">
                <c:v>78466.919510851498</c:v>
              </c:pt>
              <c:pt idx="238">
                <c:v>78466.849217704701</c:v>
              </c:pt>
              <c:pt idx="239">
                <c:v>78466.778924683837</c:v>
              </c:pt>
              <c:pt idx="240">
                <c:v>78466.708631788933</c:v>
              </c:pt>
              <c:pt idx="241">
                <c:v>78466.638339019948</c:v>
              </c:pt>
              <c:pt idx="242">
                <c:v>78466.568046376909</c:v>
              </c:pt>
              <c:pt idx="243">
                <c:v>78466.497753859832</c:v>
              </c:pt>
              <c:pt idx="244">
                <c:v>78466.427461468673</c:v>
              </c:pt>
              <c:pt idx="245">
                <c:v>78466.35716920346</c:v>
              </c:pt>
              <c:pt idx="246">
                <c:v>78466.28687706418</c:v>
              </c:pt>
              <c:pt idx="247">
                <c:v>78466.216585050846</c:v>
              </c:pt>
              <c:pt idx="248">
                <c:v>78466.146293163445</c:v>
              </c:pt>
              <c:pt idx="249">
                <c:v>78466.076001401991</c:v>
              </c:pt>
              <c:pt idx="250">
                <c:v>78466.005709766468</c:v>
              </c:pt>
              <c:pt idx="251">
                <c:v>78465.935418256879</c:v>
              </c:pt>
              <c:pt idx="252">
                <c:v>78465.865126873236</c:v>
              </c:pt>
              <c:pt idx="253">
                <c:v>78465.794835615525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BC3-47FE-ABB3-8CACF2DCD4D9}"/>
            </c:ext>
          </c:extLst>
        </c:ser>
        <c:ser>
          <c:idx val="3"/>
          <c:order val="3"/>
          <c:tx>
            <c:v>AMM</c:v>
          </c:tx>
          <c:spPr>
            <a:ln w="254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146"/>
              <c:pt idx="0">
                <c:v>5.3940200501253699E-2</c:v>
              </c:pt>
              <c:pt idx="1">
                <c:v>0.1098624060150382</c:v>
              </c:pt>
              <c:pt idx="2">
                <c:v>0.1657846115288226</c:v>
              </c:pt>
              <c:pt idx="3">
                <c:v>0.22170681704260711</c:v>
              </c:pt>
              <c:pt idx="4">
                <c:v>0.27762902255639149</c:v>
              </c:pt>
              <c:pt idx="5">
                <c:v>0.33355122807017601</c:v>
              </c:pt>
              <c:pt idx="6">
                <c:v>0.38947343358396053</c:v>
              </c:pt>
              <c:pt idx="7">
                <c:v>0.44539563909774488</c:v>
              </c:pt>
              <c:pt idx="8">
                <c:v>0.5013178446115294</c:v>
              </c:pt>
              <c:pt idx="9">
                <c:v>0.55724005012531386</c:v>
              </c:pt>
              <c:pt idx="10">
                <c:v>0.61316225563909832</c:v>
              </c:pt>
              <c:pt idx="11">
                <c:v>0.66908446115288278</c:v>
              </c:pt>
              <c:pt idx="12">
                <c:v>0.72500666666666724</c:v>
              </c:pt>
              <c:pt idx="13">
                <c:v>0.78092887218045171</c:v>
              </c:pt>
              <c:pt idx="14">
                <c:v>0.83685107769423617</c:v>
              </c:pt>
              <c:pt idx="15">
                <c:v>0.89277328320802063</c:v>
              </c:pt>
              <c:pt idx="16">
                <c:v>0.94869548872180509</c:v>
              </c:pt>
              <c:pt idx="17">
                <c:v>1.00461769423559</c:v>
              </c:pt>
              <c:pt idx="18">
                <c:v>1.060539899749374</c:v>
              </c:pt>
              <c:pt idx="19">
                <c:v>1.116462105263158</c:v>
              </c:pt>
              <c:pt idx="20">
                <c:v>1.1723843107769429</c:v>
              </c:pt>
              <c:pt idx="21">
                <c:v>1.228306516290727</c:v>
              </c:pt>
              <c:pt idx="22">
                <c:v>1.2842287218045121</c:v>
              </c:pt>
              <c:pt idx="23">
                <c:v>1.3401509273182961</c:v>
              </c:pt>
              <c:pt idx="24">
                <c:v>1.396073132832081</c:v>
              </c:pt>
              <c:pt idx="25">
                <c:v>1.451995338345865</c:v>
              </c:pt>
              <c:pt idx="26">
                <c:v>1.5079175438596499</c:v>
              </c:pt>
              <c:pt idx="27">
                <c:v>1.563839749373434</c:v>
              </c:pt>
              <c:pt idx="28">
                <c:v>1.6197619548872191</c:v>
              </c:pt>
              <c:pt idx="29">
                <c:v>1.6756841604010031</c:v>
              </c:pt>
              <c:pt idx="30">
                <c:v>1.731606365914788</c:v>
              </c:pt>
              <c:pt idx="31">
                <c:v>1.787528571428572</c:v>
              </c:pt>
              <c:pt idx="32">
                <c:v>1.843450776942356</c:v>
              </c:pt>
              <c:pt idx="33">
                <c:v>1.8993729824561409</c:v>
              </c:pt>
              <c:pt idx="34">
                <c:v>1.955295187969925</c:v>
              </c:pt>
              <c:pt idx="35">
                <c:v>2.0112173934837099</c:v>
              </c:pt>
              <c:pt idx="36">
                <c:v>2.0671395989974939</c:v>
              </c:pt>
              <c:pt idx="37">
                <c:v>2.1230618045112788</c:v>
              </c:pt>
              <c:pt idx="38">
                <c:v>2.1789840100250628</c:v>
              </c:pt>
              <c:pt idx="39">
                <c:v>2.2349062155388482</c:v>
              </c:pt>
              <c:pt idx="40">
                <c:v>2.2908284210526322</c:v>
              </c:pt>
              <c:pt idx="41">
                <c:v>2.3467506265664171</c:v>
              </c:pt>
              <c:pt idx="42">
                <c:v>2.4026728320802011</c:v>
              </c:pt>
              <c:pt idx="43">
                <c:v>2.458595037593986</c:v>
              </c:pt>
              <c:pt idx="44">
                <c:v>2.51451724310777</c:v>
              </c:pt>
              <c:pt idx="45">
                <c:v>2.570439448621554</c:v>
              </c:pt>
              <c:pt idx="46">
                <c:v>2.626361654135339</c:v>
              </c:pt>
              <c:pt idx="47">
                <c:v>2.682283859649123</c:v>
              </c:pt>
              <c:pt idx="48">
                <c:v>2.7382060651629079</c:v>
              </c:pt>
              <c:pt idx="49">
                <c:v>2.7941282706766919</c:v>
              </c:pt>
              <c:pt idx="50">
                <c:v>2.8500504761904768</c:v>
              </c:pt>
              <c:pt idx="51">
                <c:v>2.9059726817042608</c:v>
              </c:pt>
              <c:pt idx="52">
                <c:v>2.9618948872180462</c:v>
              </c:pt>
              <c:pt idx="53">
                <c:v>3.0178170927318302</c:v>
              </c:pt>
              <c:pt idx="54">
                <c:v>3.0737392982456151</c:v>
              </c:pt>
              <c:pt idx="55">
                <c:v>3.1296615037593991</c:v>
              </c:pt>
              <c:pt idx="56">
                <c:v>3.185583709273184</c:v>
              </c:pt>
              <c:pt idx="57">
                <c:v>3.241505914786968</c:v>
              </c:pt>
              <c:pt idx="58">
                <c:v>3.2974281203007521</c:v>
              </c:pt>
              <c:pt idx="59">
                <c:v>3.353350325814537</c:v>
              </c:pt>
              <c:pt idx="60">
                <c:v>3.409272531328321</c:v>
              </c:pt>
              <c:pt idx="61">
                <c:v>3.4651947368421059</c:v>
              </c:pt>
              <c:pt idx="62">
                <c:v>3.5211169423558899</c:v>
              </c:pt>
              <c:pt idx="63">
                <c:v>3.5770391478696748</c:v>
              </c:pt>
              <c:pt idx="64">
                <c:v>3.6329613533834588</c:v>
              </c:pt>
              <c:pt idx="65">
                <c:v>3.6888835588972442</c:v>
              </c:pt>
              <c:pt idx="66">
                <c:v>3.7448057644110282</c:v>
              </c:pt>
              <c:pt idx="67">
                <c:v>3.8007279699248131</c:v>
              </c:pt>
              <c:pt idx="68">
                <c:v>3.8566501754385971</c:v>
              </c:pt>
              <c:pt idx="69">
                <c:v>3.912572380952382</c:v>
              </c:pt>
              <c:pt idx="70">
                <c:v>3.968494586466166</c:v>
              </c:pt>
              <c:pt idx="71">
                <c:v>4.0244167919799514</c:v>
              </c:pt>
              <c:pt idx="72">
                <c:v>4.080338997493735</c:v>
              </c:pt>
              <c:pt idx="73">
                <c:v>4.1362612030075194</c:v>
              </c:pt>
              <c:pt idx="74">
                <c:v>4.1921834085213039</c:v>
              </c:pt>
              <c:pt idx="75">
                <c:v>4.2481056140350884</c:v>
              </c:pt>
              <c:pt idx="76">
                <c:v>4.3040278195488728</c:v>
              </c:pt>
              <c:pt idx="77">
                <c:v>4.3599500250626573</c:v>
              </c:pt>
              <c:pt idx="78">
                <c:v>4.4158722305764417</c:v>
              </c:pt>
              <c:pt idx="79">
                <c:v>4.4717944360902262</c:v>
              </c:pt>
              <c:pt idx="80">
                <c:v>4.5277166416040107</c:v>
              </c:pt>
              <c:pt idx="81">
                <c:v>4.5836388471177951</c:v>
              </c:pt>
              <c:pt idx="82">
                <c:v>4.6395610526315796</c:v>
              </c:pt>
              <c:pt idx="83">
                <c:v>4.695483258145364</c:v>
              </c:pt>
              <c:pt idx="84">
                <c:v>4.7514054636591494</c:v>
              </c:pt>
              <c:pt idx="85">
                <c:v>4.807327669172933</c:v>
              </c:pt>
              <c:pt idx="86">
                <c:v>4.8632498746867174</c:v>
              </c:pt>
              <c:pt idx="87">
                <c:v>4.9191720802005019</c:v>
              </c:pt>
              <c:pt idx="88">
                <c:v>4.9750942857142864</c:v>
              </c:pt>
              <c:pt idx="89">
                <c:v>5.0310164912280708</c:v>
              </c:pt>
              <c:pt idx="90">
                <c:v>5.0869386967418553</c:v>
              </c:pt>
              <c:pt idx="91">
                <c:v>5.1428609022556397</c:v>
              </c:pt>
              <c:pt idx="92">
                <c:v>5.1987831077694242</c:v>
              </c:pt>
              <c:pt idx="93">
                <c:v>5.2547053132832087</c:v>
              </c:pt>
              <c:pt idx="94">
                <c:v>5.3106275187969931</c:v>
              </c:pt>
              <c:pt idx="95">
                <c:v>5.3665497243107776</c:v>
              </c:pt>
              <c:pt idx="96">
                <c:v>5.4224719298245621</c:v>
              </c:pt>
              <c:pt idx="97">
                <c:v>5.4783941353383474</c:v>
              </c:pt>
              <c:pt idx="98">
                <c:v>5.534316340852131</c:v>
              </c:pt>
              <c:pt idx="99">
                <c:v>5.5902385463659154</c:v>
              </c:pt>
              <c:pt idx="100">
                <c:v>5.6461607518796999</c:v>
              </c:pt>
              <c:pt idx="101">
                <c:v>5.7020829573934844</c:v>
              </c:pt>
              <c:pt idx="102">
                <c:v>5.7580051629072688</c:v>
              </c:pt>
              <c:pt idx="103">
                <c:v>5.8139273684210533</c:v>
              </c:pt>
              <c:pt idx="104">
                <c:v>5.8698495739348377</c:v>
              </c:pt>
              <c:pt idx="105">
                <c:v>5.9257717794486222</c:v>
              </c:pt>
              <c:pt idx="106">
                <c:v>5.9816939849624067</c:v>
              </c:pt>
              <c:pt idx="107">
                <c:v>6.0376161904761911</c:v>
              </c:pt>
              <c:pt idx="108">
                <c:v>6.0935383959899756</c:v>
              </c:pt>
              <c:pt idx="109">
                <c:v>6.1494606015037601</c:v>
              </c:pt>
              <c:pt idx="110">
                <c:v>6.2053828070175454</c:v>
              </c:pt>
              <c:pt idx="111">
                <c:v>6.261305012531329</c:v>
              </c:pt>
              <c:pt idx="112">
                <c:v>6.3172272180451126</c:v>
              </c:pt>
              <c:pt idx="113">
                <c:v>6.3731494235588979</c:v>
              </c:pt>
              <c:pt idx="114">
                <c:v>6.4290716290726824</c:v>
              </c:pt>
              <c:pt idx="115">
                <c:v>6.4849938345864668</c:v>
              </c:pt>
              <c:pt idx="116">
                <c:v>6.5409160401002513</c:v>
              </c:pt>
              <c:pt idx="117">
                <c:v>6.5968382456140358</c:v>
              </c:pt>
              <c:pt idx="118">
                <c:v>6.6527604511278202</c:v>
              </c:pt>
              <c:pt idx="119">
                <c:v>6.7086826566416047</c:v>
              </c:pt>
              <c:pt idx="120">
                <c:v>6.7646048621553891</c:v>
              </c:pt>
              <c:pt idx="121">
                <c:v>6.8205270676691736</c:v>
              </c:pt>
              <c:pt idx="122">
                <c:v>6.8764492731829581</c:v>
              </c:pt>
              <c:pt idx="123">
                <c:v>6.9323714786967434</c:v>
              </c:pt>
              <c:pt idx="124">
                <c:v>6.988293684210527</c:v>
              </c:pt>
              <c:pt idx="125">
                <c:v>7.0442158897243106</c:v>
              </c:pt>
              <c:pt idx="126">
                <c:v>7.1001380952380959</c:v>
              </c:pt>
              <c:pt idx="127">
                <c:v>7.1560603007518804</c:v>
              </c:pt>
              <c:pt idx="128">
                <c:v>7.2119825062656648</c:v>
              </c:pt>
              <c:pt idx="129">
                <c:v>7.2679047117794493</c:v>
              </c:pt>
              <c:pt idx="130">
                <c:v>7.3238269172932338</c:v>
              </c:pt>
              <c:pt idx="131">
                <c:v>7.3797491228070182</c:v>
              </c:pt>
              <c:pt idx="132">
                <c:v>7.4356713283208027</c:v>
              </c:pt>
              <c:pt idx="133">
                <c:v>7.4915935338345871</c:v>
              </c:pt>
              <c:pt idx="134">
                <c:v>7.5475157393483716</c:v>
              </c:pt>
              <c:pt idx="135">
                <c:v>7.6034379448621561</c:v>
              </c:pt>
              <c:pt idx="136">
                <c:v>7.6593601503759414</c:v>
              </c:pt>
              <c:pt idx="137">
                <c:v>7.715282355889725</c:v>
              </c:pt>
              <c:pt idx="138">
                <c:v>7.7712045614035086</c:v>
              </c:pt>
              <c:pt idx="139">
                <c:v>7.8271267669172939</c:v>
              </c:pt>
              <c:pt idx="140">
                <c:v>7.8830489724310784</c:v>
              </c:pt>
              <c:pt idx="141">
                <c:v>7.9389711779448628</c:v>
              </c:pt>
              <c:pt idx="142">
                <c:v>7.9948933834586473</c:v>
              </c:pt>
              <c:pt idx="143">
                <c:v>8.0508155889724318</c:v>
              </c:pt>
              <c:pt idx="144">
                <c:v>8.1067377944862162</c:v>
              </c:pt>
              <c:pt idx="145">
                <c:v>8.1626600000000007</c:v>
              </c:pt>
            </c:numLit>
          </c:xVal>
          <c:yVal>
            <c:numLit>
              <c:formatCode>General</c:formatCode>
              <c:ptCount val="146"/>
              <c:pt idx="0">
                <c:v>78483.652862462724</c:v>
              </c:pt>
              <c:pt idx="1">
                <c:v>78483.723185719253</c:v>
              </c:pt>
              <c:pt idx="2">
                <c:v>78483.793509101801</c:v>
              </c:pt>
              <c:pt idx="3">
                <c:v>78483.863832610383</c:v>
              </c:pt>
              <c:pt idx="4">
                <c:v>78483.934156244999</c:v>
              </c:pt>
              <c:pt idx="5">
                <c:v>78484.00448000562</c:v>
              </c:pt>
              <c:pt idx="6">
                <c:v>78484.074803892276</c:v>
              </c:pt>
              <c:pt idx="7">
                <c:v>78484.145127904951</c:v>
              </c:pt>
              <c:pt idx="8">
                <c:v>78484.215452043645</c:v>
              </c:pt>
              <c:pt idx="9">
                <c:v>78484.285776308374</c:v>
              </c:pt>
              <c:pt idx="10">
                <c:v>78484.356100699122</c:v>
              </c:pt>
              <c:pt idx="11">
                <c:v>78484.426425215905</c:v>
              </c:pt>
              <c:pt idx="12">
                <c:v>78484.496749858707</c:v>
              </c:pt>
              <c:pt idx="13">
                <c:v>78484.567074627543</c:v>
              </c:pt>
              <c:pt idx="14">
                <c:v>78484.637399522384</c:v>
              </c:pt>
              <c:pt idx="15">
                <c:v>78484.707724543274</c:v>
              </c:pt>
              <c:pt idx="16">
                <c:v>78484.778049690183</c:v>
              </c:pt>
              <c:pt idx="17">
                <c:v>78484.848374963127</c:v>
              </c:pt>
              <c:pt idx="18">
                <c:v>78484.91870036209</c:v>
              </c:pt>
              <c:pt idx="19">
                <c:v>78484.989025887087</c:v>
              </c:pt>
              <c:pt idx="20">
                <c:v>78485.059351538119</c:v>
              </c:pt>
              <c:pt idx="21">
                <c:v>78485.12967731517</c:v>
              </c:pt>
              <c:pt idx="22">
                <c:v>78485.200003218255</c:v>
              </c:pt>
              <c:pt idx="23">
                <c:v>78485.27032924736</c:v>
              </c:pt>
              <c:pt idx="24">
                <c:v>78485.340655402513</c:v>
              </c:pt>
              <c:pt idx="25">
                <c:v>78485.410981683686</c:v>
              </c:pt>
              <c:pt idx="26">
                <c:v>78485.481308090893</c:v>
              </c:pt>
              <c:pt idx="27">
                <c:v>78485.551634624135</c:v>
              </c:pt>
              <c:pt idx="28">
                <c:v>78485.621961283396</c:v>
              </c:pt>
              <c:pt idx="29">
                <c:v>78485.692288068691</c:v>
              </c:pt>
              <c:pt idx="30">
                <c:v>78485.762614980034</c:v>
              </c:pt>
              <c:pt idx="31">
                <c:v>78485.832942017383</c:v>
              </c:pt>
              <c:pt idx="32">
                <c:v>78485.903269180795</c:v>
              </c:pt>
              <c:pt idx="33">
                <c:v>78485.973596470227</c:v>
              </c:pt>
              <c:pt idx="34">
                <c:v>78486.043923885678</c:v>
              </c:pt>
              <c:pt idx="35">
                <c:v>78486.114251427192</c:v>
              </c:pt>
              <c:pt idx="36">
                <c:v>78486.184579094726</c:v>
              </c:pt>
              <c:pt idx="37">
                <c:v>78486.25490688828</c:v>
              </c:pt>
              <c:pt idx="38">
                <c:v>78486.325234807897</c:v>
              </c:pt>
              <c:pt idx="39">
                <c:v>78486.395562853533</c:v>
              </c:pt>
              <c:pt idx="40">
                <c:v>78486.465891025204</c:v>
              </c:pt>
              <c:pt idx="41">
                <c:v>78486.536219322908</c:v>
              </c:pt>
              <c:pt idx="42">
                <c:v>78486.606547746662</c:v>
              </c:pt>
              <c:pt idx="43">
                <c:v>78486.676876296435</c:v>
              </c:pt>
              <c:pt idx="44">
                <c:v>78486.747204972271</c:v>
              </c:pt>
              <c:pt idx="45">
                <c:v>78486.817533774127</c:v>
              </c:pt>
              <c:pt idx="46">
                <c:v>78486.887862702017</c:v>
              </c:pt>
              <c:pt idx="47">
                <c:v>78486.958191755955</c:v>
              </c:pt>
              <c:pt idx="48">
                <c:v>78487.028520935928</c:v>
              </c:pt>
              <c:pt idx="49">
                <c:v>78487.098850241935</c:v>
              </c:pt>
              <c:pt idx="50">
                <c:v>78487.169179673991</c:v>
              </c:pt>
              <c:pt idx="51">
                <c:v>78487.23950923208</c:v>
              </c:pt>
              <c:pt idx="52">
                <c:v>78487.309838916204</c:v>
              </c:pt>
              <c:pt idx="53">
                <c:v>78487.380168726377</c:v>
              </c:pt>
              <c:pt idx="54">
                <c:v>78487.450498662583</c:v>
              </c:pt>
              <c:pt idx="55">
                <c:v>78487.520828724824</c:v>
              </c:pt>
              <c:pt idx="56">
                <c:v>78487.591158913114</c:v>
              </c:pt>
              <c:pt idx="57">
                <c:v>78487.661489227452</c:v>
              </c:pt>
              <c:pt idx="58">
                <c:v>78487.731819667824</c:v>
              </c:pt>
              <c:pt idx="59">
                <c:v>78487.802150234245</c:v>
              </c:pt>
              <c:pt idx="60">
                <c:v>78487.872480926701</c:v>
              </c:pt>
              <c:pt idx="61">
                <c:v>78487.942811745204</c:v>
              </c:pt>
              <c:pt idx="62">
                <c:v>78488.013142689742</c:v>
              </c:pt>
              <c:pt idx="63">
                <c:v>78488.083473760344</c:v>
              </c:pt>
              <c:pt idx="64">
                <c:v>78488.153804956964</c:v>
              </c:pt>
              <c:pt idx="65">
                <c:v>78488.224136279649</c:v>
              </c:pt>
              <c:pt idx="66">
                <c:v>78488.294467728367</c:v>
              </c:pt>
              <c:pt idx="67">
                <c:v>78488.364799303134</c:v>
              </c:pt>
              <c:pt idx="68">
                <c:v>78488.435131003935</c:v>
              </c:pt>
              <c:pt idx="69">
                <c:v>78488.505462830799</c:v>
              </c:pt>
              <c:pt idx="70">
                <c:v>78488.575794783697</c:v>
              </c:pt>
              <c:pt idx="71">
                <c:v>78488.646126862644</c:v>
              </c:pt>
              <c:pt idx="72">
                <c:v>78488.71645906764</c:v>
              </c:pt>
              <c:pt idx="73">
                <c:v>78488.786791398685</c:v>
              </c:pt>
              <c:pt idx="74">
                <c:v>78488.857123855778</c:v>
              </c:pt>
              <c:pt idx="75">
                <c:v>78488.927456438905</c:v>
              </c:pt>
              <c:pt idx="76">
                <c:v>78488.997789148096</c:v>
              </c:pt>
              <c:pt idx="77">
                <c:v>78489.06812198332</c:v>
              </c:pt>
              <c:pt idx="78">
                <c:v>78489.138454944594</c:v>
              </c:pt>
              <c:pt idx="79">
                <c:v>78489.20878803193</c:v>
              </c:pt>
              <c:pt idx="80">
                <c:v>78489.279121245316</c:v>
              </c:pt>
              <c:pt idx="81">
                <c:v>78489.349454584735</c:v>
              </c:pt>
              <c:pt idx="82">
                <c:v>78489.419788050218</c:v>
              </c:pt>
              <c:pt idx="83">
                <c:v>78489.490121641749</c:v>
              </c:pt>
              <c:pt idx="84">
                <c:v>78489.560455359329</c:v>
              </c:pt>
              <c:pt idx="85">
                <c:v>78489.630789202958</c:v>
              </c:pt>
              <c:pt idx="86">
                <c:v>78489.701123172636</c:v>
              </c:pt>
              <c:pt idx="87">
                <c:v>78489.771457268362</c:v>
              </c:pt>
              <c:pt idx="88">
                <c:v>78489.841791490151</c:v>
              </c:pt>
              <c:pt idx="89">
                <c:v>78489.912125838004</c:v>
              </c:pt>
              <c:pt idx="90">
                <c:v>78489.982460311876</c:v>
              </c:pt>
              <c:pt idx="91">
                <c:v>78490.052794911826</c:v>
              </c:pt>
              <c:pt idx="92">
                <c:v>78490.123129637825</c:v>
              </c:pt>
              <c:pt idx="93">
                <c:v>78490.193464489872</c:v>
              </c:pt>
              <c:pt idx="94">
                <c:v>78490.263799467983</c:v>
              </c:pt>
              <c:pt idx="95">
                <c:v>78490.334134572142</c:v>
              </c:pt>
              <c:pt idx="96">
                <c:v>78490.40446980235</c:v>
              </c:pt>
              <c:pt idx="97">
                <c:v>78490.474805158621</c:v>
              </c:pt>
              <c:pt idx="98">
                <c:v>78490.545140640941</c:v>
              </c:pt>
              <c:pt idx="99">
                <c:v>78490.61547624931</c:v>
              </c:pt>
              <c:pt idx="100">
                <c:v>78490.685811983756</c:v>
              </c:pt>
              <c:pt idx="101">
                <c:v>78490.756147844251</c:v>
              </c:pt>
              <c:pt idx="102">
                <c:v>78490.82648383078</c:v>
              </c:pt>
              <c:pt idx="103">
                <c:v>78490.896819943388</c:v>
              </c:pt>
              <c:pt idx="104">
                <c:v>78490.967156182058</c:v>
              </c:pt>
              <c:pt idx="105">
                <c:v>78491.037492546777</c:v>
              </c:pt>
              <c:pt idx="106">
                <c:v>78491.107829037559</c:v>
              </c:pt>
              <c:pt idx="107">
                <c:v>78491.17816565439</c:v>
              </c:pt>
              <c:pt idx="108">
                <c:v>78491.248502397284</c:v>
              </c:pt>
              <c:pt idx="109">
                <c:v>78491.318839266241</c:v>
              </c:pt>
              <c:pt idx="110">
                <c:v>78491.389176261262</c:v>
              </c:pt>
              <c:pt idx="111">
                <c:v>78491.459513382317</c:v>
              </c:pt>
              <c:pt idx="112">
                <c:v>78491.529850629464</c:v>
              </c:pt>
              <c:pt idx="113">
                <c:v>78491.60018800266</c:v>
              </c:pt>
              <c:pt idx="114">
                <c:v>78491.670525501904</c:v>
              </c:pt>
              <c:pt idx="115">
                <c:v>78491.740863127226</c:v>
              </c:pt>
              <c:pt idx="116">
                <c:v>78491.811200878597</c:v>
              </c:pt>
              <c:pt idx="117">
                <c:v>78491.881538756032</c:v>
              </c:pt>
              <c:pt idx="118">
                <c:v>78491.951876759544</c:v>
              </c:pt>
              <c:pt idx="119">
                <c:v>78492.022214889104</c:v>
              </c:pt>
              <c:pt idx="120">
                <c:v>78492.092553144728</c:v>
              </c:pt>
              <c:pt idx="121">
                <c:v>78492.162891526415</c:v>
              </c:pt>
              <c:pt idx="122">
                <c:v>78492.233230034166</c:v>
              </c:pt>
              <c:pt idx="123">
                <c:v>78492.30356866798</c:v>
              </c:pt>
              <c:pt idx="124">
                <c:v>78492.373907427871</c:v>
              </c:pt>
              <c:pt idx="125">
                <c:v>78492.444246313811</c:v>
              </c:pt>
              <c:pt idx="126">
                <c:v>78492.514585325815</c:v>
              </c:pt>
              <c:pt idx="127">
                <c:v>78492.584924463896</c:v>
              </c:pt>
              <c:pt idx="128">
                <c:v>78492.65526372804</c:v>
              </c:pt>
              <c:pt idx="129">
                <c:v>78492.725603118233</c:v>
              </c:pt>
              <c:pt idx="130">
                <c:v>78492.795942634519</c:v>
              </c:pt>
              <c:pt idx="131">
                <c:v>78492.866282276853</c:v>
              </c:pt>
              <c:pt idx="132">
                <c:v>78492.93662204525</c:v>
              </c:pt>
              <c:pt idx="133">
                <c:v>78493.006961939725</c:v>
              </c:pt>
              <c:pt idx="134">
                <c:v>78493.077301960264</c:v>
              </c:pt>
              <c:pt idx="135">
                <c:v>78493.14764210688</c:v>
              </c:pt>
              <c:pt idx="136">
                <c:v>78493.21798237956</c:v>
              </c:pt>
              <c:pt idx="137">
                <c:v>78493.288322778302</c:v>
              </c:pt>
              <c:pt idx="138">
                <c:v>78493.358663303108</c:v>
              </c:pt>
              <c:pt idx="139">
                <c:v>78493.429003953992</c:v>
              </c:pt>
              <c:pt idx="140">
                <c:v>78493.499344730939</c:v>
              </c:pt>
              <c:pt idx="141">
                <c:v>78493.569685633964</c:v>
              </c:pt>
              <c:pt idx="142">
                <c:v>78493.640026663066</c:v>
              </c:pt>
              <c:pt idx="143">
                <c:v>78493.710367818217</c:v>
              </c:pt>
              <c:pt idx="144">
                <c:v>78493.780709099461</c:v>
              </c:pt>
              <c:pt idx="145">
                <c:v>78493.851050506768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BC3-47FE-ABB3-8CACF2DC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256527"/>
        <c:axId val="916259407"/>
      </c:scatterChart>
      <c:valAx>
        <c:axId val="916256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16259407"/>
        <c:crosses val="autoZero"/>
        <c:crossBetween val="midCat"/>
      </c:valAx>
      <c:valAx>
        <c:axId val="9162594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Size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916256527"/>
        <c:crosses val="autoZero"/>
        <c:crossBetween val="midCat"/>
      </c:valAx>
    </c:plotArea>
    <c:legend>
      <c:legendPos val="r"/>
      <c:legendEntry>
        <c:idx val="3"/>
        <c:delete val="1"/>
      </c:legendEntry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LOB vs AMM Depth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LOB Bids</c:v>
          </c:tx>
          <c:spPr>
            <a:ln w="25400">
              <a:solidFill>
                <a:srgbClr val="0066CC"/>
              </a:solidFill>
            </a:ln>
          </c:spPr>
          <c:marker>
            <c:symbol val="circle"/>
            <c:size val="3"/>
            <c:spPr>
              <a:solidFill>
                <a:srgbClr val="0066CC"/>
              </a:solidFill>
              <a:ln w="25400">
                <a:solidFill>
                  <a:srgbClr val="0066CC"/>
                </a:solidFill>
                <a:prstDash val="solid"/>
              </a:ln>
            </c:spPr>
          </c:marker>
          <c:xVal>
            <c:numLit>
              <c:formatCode>General</c:formatCode>
              <c:ptCount val="200"/>
              <c:pt idx="0">
                <c:v>-2.1636500000000001</c:v>
              </c:pt>
              <c:pt idx="1">
                <c:v>-2.1636500000000001</c:v>
              </c:pt>
              <c:pt idx="2">
                <c:v>-2.1643500000000002</c:v>
              </c:pt>
              <c:pt idx="3">
                <c:v>-2.1643500000000002</c:v>
              </c:pt>
              <c:pt idx="4">
                <c:v>-2.1708599999999998</c:v>
              </c:pt>
              <c:pt idx="5">
                <c:v>-2.1708599999999998</c:v>
              </c:pt>
              <c:pt idx="6">
                <c:v>-2.1709299999999998</c:v>
              </c:pt>
              <c:pt idx="7">
                <c:v>-2.1709299999999998</c:v>
              </c:pt>
              <c:pt idx="8">
                <c:v>-2.1710699999999998</c:v>
              </c:pt>
              <c:pt idx="9">
                <c:v>-2.1710699999999998</c:v>
              </c:pt>
              <c:pt idx="10">
                <c:v>-2.1712099999999999</c:v>
              </c:pt>
              <c:pt idx="11">
                <c:v>-2.1712099999999999</c:v>
              </c:pt>
              <c:pt idx="12">
                <c:v>-2.1913499999999999</c:v>
              </c:pt>
              <c:pt idx="13">
                <c:v>-2.1913499999999999</c:v>
              </c:pt>
              <c:pt idx="14">
                <c:v>-2.1914899999999999</c:v>
              </c:pt>
              <c:pt idx="15">
                <c:v>-2.1914899999999999</c:v>
              </c:pt>
              <c:pt idx="16">
                <c:v>-2.3629899999999999</c:v>
              </c:pt>
              <c:pt idx="17">
                <c:v>-2.3629899999999999</c:v>
              </c:pt>
              <c:pt idx="18">
                <c:v>-2.4066200000000002</c:v>
              </c:pt>
              <c:pt idx="19">
                <c:v>-2.4066200000000002</c:v>
              </c:pt>
              <c:pt idx="20">
                <c:v>-2.4067599999999998</c:v>
              </c:pt>
              <c:pt idx="21">
                <c:v>-2.4067599999999998</c:v>
              </c:pt>
              <c:pt idx="22">
                <c:v>-2.4771399999999999</c:v>
              </c:pt>
              <c:pt idx="23">
                <c:v>-2.4771399999999999</c:v>
              </c:pt>
              <c:pt idx="24">
                <c:v>-2.4772099999999999</c:v>
              </c:pt>
              <c:pt idx="25">
                <c:v>-2.4772099999999999</c:v>
              </c:pt>
              <c:pt idx="26">
                <c:v>-2.8978899999999999</c:v>
              </c:pt>
              <c:pt idx="27">
                <c:v>-2.8978899999999999</c:v>
              </c:pt>
              <c:pt idx="28">
                <c:v>-2.8979599999999999</c:v>
              </c:pt>
              <c:pt idx="29">
                <c:v>-2.8979599999999999</c:v>
              </c:pt>
              <c:pt idx="30">
                <c:v>-2.9105699999999999</c:v>
              </c:pt>
              <c:pt idx="31">
                <c:v>-2.9105699999999999</c:v>
              </c:pt>
              <c:pt idx="32">
                <c:v>-2.9148299999999998</c:v>
              </c:pt>
              <c:pt idx="33">
                <c:v>-2.9148299999999998</c:v>
              </c:pt>
              <c:pt idx="34">
                <c:v>-2.9148999999999998</c:v>
              </c:pt>
              <c:pt idx="35">
                <c:v>-2.9148999999999998</c:v>
              </c:pt>
              <c:pt idx="36">
                <c:v>-2.9585300000000001</c:v>
              </c:pt>
              <c:pt idx="37">
                <c:v>-2.9585300000000001</c:v>
              </c:pt>
              <c:pt idx="38">
                <c:v>-2.96001</c:v>
              </c:pt>
              <c:pt idx="39">
                <c:v>-2.96001</c:v>
              </c:pt>
              <c:pt idx="40">
                <c:v>-2.96008</c:v>
              </c:pt>
              <c:pt idx="41">
                <c:v>-2.96008</c:v>
              </c:pt>
              <c:pt idx="42">
                <c:v>-3.9091900000000002</c:v>
              </c:pt>
              <c:pt idx="43">
                <c:v>-3.9091900000000002</c:v>
              </c:pt>
              <c:pt idx="44">
                <c:v>-3.9092600000000002</c:v>
              </c:pt>
              <c:pt idx="45">
                <c:v>-3.9092600000000002</c:v>
              </c:pt>
              <c:pt idx="46">
                <c:v>-3.9163399999999999</c:v>
              </c:pt>
              <c:pt idx="47">
                <c:v>-3.9163399999999999</c:v>
              </c:pt>
              <c:pt idx="48">
                <c:v>-4.0652200000000001</c:v>
              </c:pt>
              <c:pt idx="49">
                <c:v>-4.0652200000000001</c:v>
              </c:pt>
              <c:pt idx="50">
                <c:v>-4.0667099999999996</c:v>
              </c:pt>
              <c:pt idx="51">
                <c:v>-4.0667099999999996</c:v>
              </c:pt>
              <c:pt idx="52">
                <c:v>-4.07179</c:v>
              </c:pt>
              <c:pt idx="53">
                <c:v>-4.07179</c:v>
              </c:pt>
              <c:pt idx="54">
                <c:v>-4.0719099999999999</c:v>
              </c:pt>
              <c:pt idx="55">
                <c:v>-4.0719099999999999</c:v>
              </c:pt>
              <c:pt idx="56">
                <c:v>-5.9843700000000002</c:v>
              </c:pt>
              <c:pt idx="57">
                <c:v>-5.9843700000000002</c:v>
              </c:pt>
              <c:pt idx="58">
                <c:v>-6.1137899999999998</c:v>
              </c:pt>
              <c:pt idx="59">
                <c:v>-6.1137899999999998</c:v>
              </c:pt>
              <c:pt idx="60">
                <c:v>-6.3680500000000002</c:v>
              </c:pt>
              <c:pt idx="61">
                <c:v>-6.3680500000000002</c:v>
              </c:pt>
              <c:pt idx="62">
                <c:v>-6.3720499999999998</c:v>
              </c:pt>
              <c:pt idx="63">
                <c:v>-6.3720499999999998</c:v>
              </c:pt>
              <c:pt idx="64">
                <c:v>-6.3837000000000002</c:v>
              </c:pt>
              <c:pt idx="65">
                <c:v>-6.3837000000000002</c:v>
              </c:pt>
              <c:pt idx="66">
                <c:v>-6.4246400000000001</c:v>
              </c:pt>
              <c:pt idx="67">
                <c:v>-6.4246400000000001</c:v>
              </c:pt>
              <c:pt idx="68">
                <c:v>-6.4373899999999997</c:v>
              </c:pt>
              <c:pt idx="69">
                <c:v>-6.4373899999999997</c:v>
              </c:pt>
              <c:pt idx="70">
                <c:v>-6.5911200000000001</c:v>
              </c:pt>
              <c:pt idx="71">
                <c:v>-6.5911200000000001</c:v>
              </c:pt>
              <c:pt idx="72">
                <c:v>-6.9096799999999998</c:v>
              </c:pt>
              <c:pt idx="73">
                <c:v>-6.9096799999999998</c:v>
              </c:pt>
              <c:pt idx="74">
                <c:v>-6.9167700000000014</c:v>
              </c:pt>
              <c:pt idx="75">
                <c:v>-6.9167700000000014</c:v>
              </c:pt>
              <c:pt idx="76">
                <c:v>-6.9231400000000001</c:v>
              </c:pt>
              <c:pt idx="77">
                <c:v>-6.9231400000000001</c:v>
              </c:pt>
              <c:pt idx="78">
                <c:v>-6.9495399999999998</c:v>
              </c:pt>
              <c:pt idx="79">
                <c:v>-6.9495399999999998</c:v>
              </c:pt>
              <c:pt idx="80">
                <c:v>-6.9749600000000003</c:v>
              </c:pt>
              <c:pt idx="81">
                <c:v>-6.9749600000000003</c:v>
              </c:pt>
              <c:pt idx="82">
                <c:v>-6.9799600000000002</c:v>
              </c:pt>
              <c:pt idx="83">
                <c:v>-6.9799600000000002</c:v>
              </c:pt>
              <c:pt idx="84">
                <c:v>-6.9839599999999997</c:v>
              </c:pt>
              <c:pt idx="85">
                <c:v>-6.9839599999999997</c:v>
              </c:pt>
              <c:pt idx="86">
                <c:v>-6.9903300000000002</c:v>
              </c:pt>
              <c:pt idx="87">
                <c:v>-6.9903300000000002</c:v>
              </c:pt>
              <c:pt idx="88">
                <c:v>-7.00284</c:v>
              </c:pt>
              <c:pt idx="89">
                <c:v>-7.00284</c:v>
              </c:pt>
              <c:pt idx="90">
                <c:v>-7.2572999999999999</c:v>
              </c:pt>
              <c:pt idx="91">
                <c:v>-7.2572999999999999</c:v>
              </c:pt>
              <c:pt idx="92">
                <c:v>-7.2573699999999999</c:v>
              </c:pt>
              <c:pt idx="93">
                <c:v>-7.2573699999999999</c:v>
              </c:pt>
              <c:pt idx="94">
                <c:v>-7.2574399999999999</c:v>
              </c:pt>
              <c:pt idx="95">
                <c:v>-7.2574399999999999</c:v>
              </c:pt>
              <c:pt idx="96">
                <c:v>-7.2575400000000014</c:v>
              </c:pt>
              <c:pt idx="97">
                <c:v>-7.2575400000000014</c:v>
              </c:pt>
              <c:pt idx="98">
                <c:v>-7.2580200000000001</c:v>
              </c:pt>
              <c:pt idx="99">
                <c:v>-7.2580200000000001</c:v>
              </c:pt>
              <c:pt idx="100">
                <c:v>-7.8883700000000001</c:v>
              </c:pt>
              <c:pt idx="101">
                <c:v>-7.8883700000000001</c:v>
              </c:pt>
              <c:pt idx="102">
                <c:v>-7.88856</c:v>
              </c:pt>
              <c:pt idx="103">
                <c:v>-7.88856</c:v>
              </c:pt>
              <c:pt idx="104">
                <c:v>-7.8954000000000004</c:v>
              </c:pt>
              <c:pt idx="105">
                <c:v>-7.8954000000000004</c:v>
              </c:pt>
              <c:pt idx="106">
                <c:v>-7.9354500000000003</c:v>
              </c:pt>
              <c:pt idx="107">
                <c:v>-7.9354500000000003</c:v>
              </c:pt>
              <c:pt idx="108">
                <c:v>-7.9394499999999999</c:v>
              </c:pt>
              <c:pt idx="109">
                <c:v>-7.9394499999999999</c:v>
              </c:pt>
              <c:pt idx="110">
                <c:v>-7.9395199999999999</c:v>
              </c:pt>
              <c:pt idx="111">
                <c:v>-7.9395199999999999</c:v>
              </c:pt>
              <c:pt idx="112">
                <c:v>-7.9676600000000004</c:v>
              </c:pt>
              <c:pt idx="113">
                <c:v>-7.9676600000000004</c:v>
              </c:pt>
              <c:pt idx="114">
                <c:v>-9.8801199999999998</c:v>
              </c:pt>
              <c:pt idx="115">
                <c:v>-9.8801199999999998</c:v>
              </c:pt>
              <c:pt idx="116">
                <c:v>-9.8801900000000007</c:v>
              </c:pt>
              <c:pt idx="117">
                <c:v>-9.8801900000000007</c:v>
              </c:pt>
              <c:pt idx="118">
                <c:v>-9.8805899999999998</c:v>
              </c:pt>
              <c:pt idx="119">
                <c:v>-9.8805899999999998</c:v>
              </c:pt>
              <c:pt idx="120">
                <c:v>-9.881870000000001</c:v>
              </c:pt>
              <c:pt idx="121">
                <c:v>-9.881870000000001</c:v>
              </c:pt>
              <c:pt idx="122">
                <c:v>-9.9259199999999996</c:v>
              </c:pt>
              <c:pt idx="123">
                <c:v>-9.9259199999999996</c:v>
              </c:pt>
              <c:pt idx="124">
                <c:v>-9.9259900000000005</c:v>
              </c:pt>
              <c:pt idx="125">
                <c:v>-9.9259900000000005</c:v>
              </c:pt>
              <c:pt idx="126">
                <c:v>-9.9260700000000011</c:v>
              </c:pt>
              <c:pt idx="127">
                <c:v>-9.9260700000000011</c:v>
              </c:pt>
              <c:pt idx="128">
                <c:v>-9.9300700000000006</c:v>
              </c:pt>
              <c:pt idx="129">
                <c:v>-9.9300700000000006</c:v>
              </c:pt>
              <c:pt idx="130">
                <c:v>-9.9303299999999997</c:v>
              </c:pt>
              <c:pt idx="131">
                <c:v>-9.9303299999999997</c:v>
              </c:pt>
              <c:pt idx="132">
                <c:v>-9.9559200000000008</c:v>
              </c:pt>
              <c:pt idx="133">
                <c:v>-9.9559200000000008</c:v>
              </c:pt>
              <c:pt idx="134">
                <c:v>-9.9559999999999995</c:v>
              </c:pt>
              <c:pt idx="135">
                <c:v>-9.9559999999999995</c:v>
              </c:pt>
              <c:pt idx="136">
                <c:v>-9.9560700000000004</c:v>
              </c:pt>
              <c:pt idx="137">
                <c:v>-9.9560700000000004</c:v>
              </c:pt>
              <c:pt idx="138">
                <c:v>-9.9585000000000008</c:v>
              </c:pt>
              <c:pt idx="139">
                <c:v>-9.9585000000000008</c:v>
              </c:pt>
              <c:pt idx="140">
                <c:v>-9.9746400000000008</c:v>
              </c:pt>
              <c:pt idx="141">
                <c:v>-9.9746400000000008</c:v>
              </c:pt>
              <c:pt idx="142">
                <c:v>-9.9873899999999995</c:v>
              </c:pt>
              <c:pt idx="143">
                <c:v>-9.9873899999999995</c:v>
              </c:pt>
              <c:pt idx="144">
                <c:v>-10.89673</c:v>
              </c:pt>
              <c:pt idx="145">
                <c:v>-10.89673</c:v>
              </c:pt>
              <c:pt idx="146">
                <c:v>-11.03017</c:v>
              </c:pt>
              <c:pt idx="147">
                <c:v>-11.03017</c:v>
              </c:pt>
              <c:pt idx="148">
                <c:v>-11.0448</c:v>
              </c:pt>
              <c:pt idx="149">
                <c:v>-11.0448</c:v>
              </c:pt>
              <c:pt idx="150">
                <c:v>-11.048439999999999</c:v>
              </c:pt>
              <c:pt idx="151">
                <c:v>-11.048439999999999</c:v>
              </c:pt>
              <c:pt idx="152">
                <c:v>-11.485200000000001</c:v>
              </c:pt>
              <c:pt idx="153">
                <c:v>-11.485200000000001</c:v>
              </c:pt>
              <c:pt idx="154">
                <c:v>-11.49236</c:v>
              </c:pt>
              <c:pt idx="155">
                <c:v>-11.49236</c:v>
              </c:pt>
              <c:pt idx="156">
                <c:v>-11.492430000000001</c:v>
              </c:pt>
              <c:pt idx="157">
                <c:v>-11.492430000000001</c:v>
              </c:pt>
              <c:pt idx="158">
                <c:v>-11.49643</c:v>
              </c:pt>
              <c:pt idx="159">
                <c:v>-11.49643</c:v>
              </c:pt>
              <c:pt idx="160">
                <c:v>-11.496510000000001</c:v>
              </c:pt>
              <c:pt idx="161">
                <c:v>-11.496510000000001</c:v>
              </c:pt>
              <c:pt idx="162">
                <c:v>-11.49699</c:v>
              </c:pt>
              <c:pt idx="163">
                <c:v>-11.49699</c:v>
              </c:pt>
              <c:pt idx="164">
                <c:v>-11.498390000000001</c:v>
              </c:pt>
              <c:pt idx="165">
                <c:v>-11.498390000000001</c:v>
              </c:pt>
              <c:pt idx="166">
                <c:v>-11.51327</c:v>
              </c:pt>
              <c:pt idx="167">
                <c:v>-11.51327</c:v>
              </c:pt>
              <c:pt idx="168">
                <c:v>-11.513339999999999</c:v>
              </c:pt>
              <c:pt idx="169">
                <c:v>-11.513339999999999</c:v>
              </c:pt>
              <c:pt idx="170">
                <c:v>-13.425800000000001</c:v>
              </c:pt>
              <c:pt idx="171">
                <c:v>-13.425800000000001</c:v>
              </c:pt>
              <c:pt idx="172">
                <c:v>-13.714029999999999</c:v>
              </c:pt>
              <c:pt idx="173">
                <c:v>-13.714029999999999</c:v>
              </c:pt>
              <c:pt idx="174">
                <c:v>-13.76403</c:v>
              </c:pt>
              <c:pt idx="175">
                <c:v>-13.76403</c:v>
              </c:pt>
              <c:pt idx="176">
                <c:v>-13.810029999999999</c:v>
              </c:pt>
              <c:pt idx="177">
                <c:v>-13.810029999999999</c:v>
              </c:pt>
              <c:pt idx="178">
                <c:v>-13.900029999999999</c:v>
              </c:pt>
              <c:pt idx="179">
                <c:v>-13.900029999999999</c:v>
              </c:pt>
              <c:pt idx="180">
                <c:v>-13.98603</c:v>
              </c:pt>
              <c:pt idx="181">
                <c:v>-13.98603</c:v>
              </c:pt>
              <c:pt idx="182">
                <c:v>-14.00342</c:v>
              </c:pt>
              <c:pt idx="183">
                <c:v>-14.00342</c:v>
              </c:pt>
              <c:pt idx="184">
                <c:v>-14.00742</c:v>
              </c:pt>
              <c:pt idx="185">
                <c:v>-14.00742</c:v>
              </c:pt>
              <c:pt idx="186">
                <c:v>-14.107419999999999</c:v>
              </c:pt>
              <c:pt idx="187">
                <c:v>-14.107419999999999</c:v>
              </c:pt>
              <c:pt idx="188">
                <c:v>-14.10749</c:v>
              </c:pt>
              <c:pt idx="189">
                <c:v>-14.10749</c:v>
              </c:pt>
              <c:pt idx="190">
                <c:v>-14.107559999999999</c:v>
              </c:pt>
              <c:pt idx="191">
                <c:v>-14.107559999999999</c:v>
              </c:pt>
              <c:pt idx="192">
                <c:v>-14.107659999999999</c:v>
              </c:pt>
              <c:pt idx="193">
                <c:v>-14.107659999999999</c:v>
              </c:pt>
              <c:pt idx="194">
                <c:v>-14.111660000000001</c:v>
              </c:pt>
              <c:pt idx="195">
                <c:v>-14.111660000000001</c:v>
              </c:pt>
              <c:pt idx="196">
                <c:v>-14.149900000000001</c:v>
              </c:pt>
              <c:pt idx="197">
                <c:v>-14.149900000000001</c:v>
              </c:pt>
              <c:pt idx="198">
                <c:v>-14.1503</c:v>
              </c:pt>
              <c:pt idx="199">
                <c:v>-14.1503</c:v>
              </c:pt>
            </c:numLit>
          </c:xVal>
          <c:yVal>
            <c:numLit>
              <c:formatCode>General</c:formatCode>
              <c:ptCount val="200"/>
              <c:pt idx="0">
                <c:v>78482.63</c:v>
              </c:pt>
              <c:pt idx="1">
                <c:v>78482.63</c:v>
              </c:pt>
              <c:pt idx="2">
                <c:v>78482.62</c:v>
              </c:pt>
              <c:pt idx="3">
                <c:v>78482.62</c:v>
              </c:pt>
              <c:pt idx="4">
                <c:v>78482.61</c:v>
              </c:pt>
              <c:pt idx="5">
                <c:v>78482.61</c:v>
              </c:pt>
              <c:pt idx="6">
                <c:v>78481.899999999994</c:v>
              </c:pt>
              <c:pt idx="7">
                <c:v>78481.899999999994</c:v>
              </c:pt>
              <c:pt idx="8">
                <c:v>78480.88</c:v>
              </c:pt>
              <c:pt idx="9">
                <c:v>78480.88</c:v>
              </c:pt>
              <c:pt idx="10">
                <c:v>78480.81</c:v>
              </c:pt>
              <c:pt idx="11">
                <c:v>78480.81</c:v>
              </c:pt>
              <c:pt idx="12">
                <c:v>78480.800000000003</c:v>
              </c:pt>
              <c:pt idx="13">
                <c:v>78480.800000000003</c:v>
              </c:pt>
              <c:pt idx="14">
                <c:v>78480.679999999993</c:v>
              </c:pt>
              <c:pt idx="15">
                <c:v>78480.679999999993</c:v>
              </c:pt>
              <c:pt idx="16">
                <c:v>78480.67</c:v>
              </c:pt>
              <c:pt idx="17">
                <c:v>78480.67</c:v>
              </c:pt>
              <c:pt idx="18">
                <c:v>78480.66</c:v>
              </c:pt>
              <c:pt idx="19">
                <c:v>78480.66</c:v>
              </c:pt>
              <c:pt idx="20">
                <c:v>78480.479999999996</c:v>
              </c:pt>
              <c:pt idx="21">
                <c:v>78480.479999999996</c:v>
              </c:pt>
              <c:pt idx="22">
                <c:v>78480.47</c:v>
              </c:pt>
              <c:pt idx="23">
                <c:v>78480.47</c:v>
              </c:pt>
              <c:pt idx="24">
                <c:v>78480.009999999995</c:v>
              </c:pt>
              <c:pt idx="25">
                <c:v>78480.009999999995</c:v>
              </c:pt>
              <c:pt idx="26">
                <c:v>78480</c:v>
              </c:pt>
              <c:pt idx="27">
                <c:v>78480</c:v>
              </c:pt>
              <c:pt idx="28">
                <c:v>78479.88</c:v>
              </c:pt>
              <c:pt idx="29">
                <c:v>78479.88</c:v>
              </c:pt>
              <c:pt idx="30">
                <c:v>78479.69</c:v>
              </c:pt>
              <c:pt idx="31">
                <c:v>78479.69</c:v>
              </c:pt>
              <c:pt idx="32">
                <c:v>78478.89</c:v>
              </c:pt>
              <c:pt idx="33">
                <c:v>78478.89</c:v>
              </c:pt>
              <c:pt idx="34">
                <c:v>78478.710000000006</c:v>
              </c:pt>
              <c:pt idx="35">
                <c:v>78478.710000000006</c:v>
              </c:pt>
              <c:pt idx="36">
                <c:v>78478.7</c:v>
              </c:pt>
              <c:pt idx="37">
                <c:v>78478.7</c:v>
              </c:pt>
              <c:pt idx="38">
                <c:v>78478.179999999993</c:v>
              </c:pt>
              <c:pt idx="39">
                <c:v>78478.179999999993</c:v>
              </c:pt>
              <c:pt idx="40">
                <c:v>78478.080000000002</c:v>
              </c:pt>
              <c:pt idx="41">
                <c:v>78478.080000000002</c:v>
              </c:pt>
              <c:pt idx="42">
                <c:v>78478.02</c:v>
              </c:pt>
              <c:pt idx="43">
                <c:v>78478.02</c:v>
              </c:pt>
              <c:pt idx="44">
                <c:v>78477.899999999994</c:v>
              </c:pt>
              <c:pt idx="45">
                <c:v>78477.899999999994</c:v>
              </c:pt>
              <c:pt idx="46">
                <c:v>78477.81</c:v>
              </c:pt>
              <c:pt idx="47">
                <c:v>78477.81</c:v>
              </c:pt>
              <c:pt idx="48">
                <c:v>78477.53</c:v>
              </c:pt>
              <c:pt idx="49">
                <c:v>78477.53</c:v>
              </c:pt>
              <c:pt idx="50">
                <c:v>78477.490000000005</c:v>
              </c:pt>
              <c:pt idx="51">
                <c:v>78477.490000000005</c:v>
              </c:pt>
              <c:pt idx="52">
                <c:v>78477.009999999995</c:v>
              </c:pt>
              <c:pt idx="53">
                <c:v>78477.009999999995</c:v>
              </c:pt>
              <c:pt idx="54">
                <c:v>78477</c:v>
              </c:pt>
              <c:pt idx="55">
                <c:v>78477</c:v>
              </c:pt>
              <c:pt idx="56">
                <c:v>78476.97</c:v>
              </c:pt>
              <c:pt idx="57">
                <c:v>78476.97</c:v>
              </c:pt>
              <c:pt idx="58">
                <c:v>78476.960000000006</c:v>
              </c:pt>
              <c:pt idx="59">
                <c:v>78476.960000000006</c:v>
              </c:pt>
              <c:pt idx="60">
                <c:v>78476.95</c:v>
              </c:pt>
              <c:pt idx="61">
                <c:v>78476.95</c:v>
              </c:pt>
              <c:pt idx="62">
                <c:v>78476.92</c:v>
              </c:pt>
              <c:pt idx="63">
                <c:v>78476.92</c:v>
              </c:pt>
              <c:pt idx="64">
                <c:v>78476.75</c:v>
              </c:pt>
              <c:pt idx="65">
                <c:v>78476.75</c:v>
              </c:pt>
              <c:pt idx="66">
                <c:v>78476.740000000005</c:v>
              </c:pt>
              <c:pt idx="67">
                <c:v>78476.740000000005</c:v>
              </c:pt>
              <c:pt idx="68">
                <c:v>78476.38</c:v>
              </c:pt>
              <c:pt idx="69">
                <c:v>78476.38</c:v>
              </c:pt>
              <c:pt idx="70">
                <c:v>78476.31</c:v>
              </c:pt>
              <c:pt idx="71">
                <c:v>78476.31</c:v>
              </c:pt>
              <c:pt idx="72">
                <c:v>78475.75</c:v>
              </c:pt>
              <c:pt idx="73">
                <c:v>78475.75</c:v>
              </c:pt>
              <c:pt idx="74">
                <c:v>78475.740000000005</c:v>
              </c:pt>
              <c:pt idx="75">
                <c:v>78475.740000000005</c:v>
              </c:pt>
              <c:pt idx="76">
                <c:v>78475.53</c:v>
              </c:pt>
              <c:pt idx="77">
                <c:v>78475.53</c:v>
              </c:pt>
              <c:pt idx="78">
                <c:v>78475.520000000004</c:v>
              </c:pt>
              <c:pt idx="79">
                <c:v>78475.520000000004</c:v>
              </c:pt>
              <c:pt idx="80">
                <c:v>78475.14</c:v>
              </c:pt>
              <c:pt idx="81">
                <c:v>78475.14</c:v>
              </c:pt>
              <c:pt idx="82">
                <c:v>78475</c:v>
              </c:pt>
              <c:pt idx="83">
                <c:v>78475</c:v>
              </c:pt>
              <c:pt idx="84">
                <c:v>78474.95</c:v>
              </c:pt>
              <c:pt idx="85">
                <c:v>78474.95</c:v>
              </c:pt>
              <c:pt idx="86">
                <c:v>78474.850000000006</c:v>
              </c:pt>
              <c:pt idx="87">
                <c:v>78474.850000000006</c:v>
              </c:pt>
              <c:pt idx="88">
                <c:v>78474.84</c:v>
              </c:pt>
              <c:pt idx="89">
                <c:v>78474.84</c:v>
              </c:pt>
              <c:pt idx="90">
                <c:v>78474.78</c:v>
              </c:pt>
              <c:pt idx="91">
                <c:v>78474.78</c:v>
              </c:pt>
              <c:pt idx="92">
                <c:v>78474.600000000006</c:v>
              </c:pt>
              <c:pt idx="93">
                <c:v>78474.600000000006</c:v>
              </c:pt>
              <c:pt idx="94">
                <c:v>78474.259999999995</c:v>
              </c:pt>
              <c:pt idx="95">
                <c:v>78474.259999999995</c:v>
              </c:pt>
              <c:pt idx="96">
                <c:v>78474.17</c:v>
              </c:pt>
              <c:pt idx="97">
                <c:v>78474.17</c:v>
              </c:pt>
              <c:pt idx="98">
                <c:v>78474</c:v>
              </c:pt>
              <c:pt idx="99">
                <c:v>78474</c:v>
              </c:pt>
              <c:pt idx="100">
                <c:v>78473.95</c:v>
              </c:pt>
              <c:pt idx="101">
                <c:v>78473.95</c:v>
              </c:pt>
              <c:pt idx="102">
                <c:v>78473.37</c:v>
              </c:pt>
              <c:pt idx="103">
                <c:v>78473.37</c:v>
              </c:pt>
              <c:pt idx="104">
                <c:v>78473.36</c:v>
              </c:pt>
              <c:pt idx="105">
                <c:v>78473.36</c:v>
              </c:pt>
              <c:pt idx="106">
                <c:v>78473.17</c:v>
              </c:pt>
              <c:pt idx="107">
                <c:v>78473.17</c:v>
              </c:pt>
              <c:pt idx="108">
                <c:v>78472.98</c:v>
              </c:pt>
              <c:pt idx="109">
                <c:v>78472.98</c:v>
              </c:pt>
              <c:pt idx="110">
                <c:v>78472.83</c:v>
              </c:pt>
              <c:pt idx="111">
                <c:v>78472.83</c:v>
              </c:pt>
              <c:pt idx="112">
                <c:v>78472.81</c:v>
              </c:pt>
              <c:pt idx="113">
                <c:v>78472.81</c:v>
              </c:pt>
              <c:pt idx="114">
                <c:v>78472.710000000006</c:v>
              </c:pt>
              <c:pt idx="115">
                <c:v>78472.710000000006</c:v>
              </c:pt>
              <c:pt idx="116">
                <c:v>78472.240000000005</c:v>
              </c:pt>
              <c:pt idx="117">
                <c:v>78472.240000000005</c:v>
              </c:pt>
              <c:pt idx="118">
                <c:v>78472</c:v>
              </c:pt>
              <c:pt idx="119">
                <c:v>78472</c:v>
              </c:pt>
              <c:pt idx="120">
                <c:v>78471.649999999994</c:v>
              </c:pt>
              <c:pt idx="121">
                <c:v>78471.649999999994</c:v>
              </c:pt>
              <c:pt idx="122">
                <c:v>78471.210000000006</c:v>
              </c:pt>
              <c:pt idx="123">
                <c:v>78471.210000000006</c:v>
              </c:pt>
              <c:pt idx="124">
                <c:v>78471.14</c:v>
              </c:pt>
              <c:pt idx="125">
                <c:v>78471.14</c:v>
              </c:pt>
              <c:pt idx="126">
                <c:v>78471.100000000006</c:v>
              </c:pt>
              <c:pt idx="127">
                <c:v>78471.100000000006</c:v>
              </c:pt>
              <c:pt idx="128">
                <c:v>78471.009999999995</c:v>
              </c:pt>
              <c:pt idx="129">
                <c:v>78471.009999999995</c:v>
              </c:pt>
              <c:pt idx="130">
                <c:v>78470.97</c:v>
              </c:pt>
              <c:pt idx="131">
                <c:v>78470.97</c:v>
              </c:pt>
              <c:pt idx="132">
                <c:v>78470.850000000006</c:v>
              </c:pt>
              <c:pt idx="133">
                <c:v>78470.850000000006</c:v>
              </c:pt>
              <c:pt idx="134">
                <c:v>78470.559999999998</c:v>
              </c:pt>
              <c:pt idx="135">
                <c:v>78470.559999999998</c:v>
              </c:pt>
              <c:pt idx="136">
                <c:v>78470.44</c:v>
              </c:pt>
              <c:pt idx="137">
                <c:v>78470.44</c:v>
              </c:pt>
              <c:pt idx="138">
                <c:v>78470.41</c:v>
              </c:pt>
              <c:pt idx="139">
                <c:v>78470.41</c:v>
              </c:pt>
              <c:pt idx="140">
                <c:v>78470.16</c:v>
              </c:pt>
              <c:pt idx="141">
                <c:v>78470.16</c:v>
              </c:pt>
              <c:pt idx="142">
                <c:v>78470.039999999994</c:v>
              </c:pt>
              <c:pt idx="143">
                <c:v>78470.039999999994</c:v>
              </c:pt>
              <c:pt idx="144">
                <c:v>78470.02</c:v>
              </c:pt>
              <c:pt idx="145">
                <c:v>78470.02</c:v>
              </c:pt>
              <c:pt idx="146">
                <c:v>78470</c:v>
              </c:pt>
              <c:pt idx="147">
                <c:v>78470</c:v>
              </c:pt>
              <c:pt idx="148">
                <c:v>78469.990000000005</c:v>
              </c:pt>
              <c:pt idx="149">
                <c:v>78469.990000000005</c:v>
              </c:pt>
              <c:pt idx="150">
                <c:v>78469.539999999994</c:v>
              </c:pt>
              <c:pt idx="151">
                <c:v>78469.539999999994</c:v>
              </c:pt>
              <c:pt idx="152">
                <c:v>78469.53</c:v>
              </c:pt>
              <c:pt idx="153">
                <c:v>78469.53</c:v>
              </c:pt>
              <c:pt idx="154">
                <c:v>78469.429999999993</c:v>
              </c:pt>
              <c:pt idx="155">
                <c:v>78469.429999999993</c:v>
              </c:pt>
              <c:pt idx="156">
                <c:v>78469.100000000006</c:v>
              </c:pt>
              <c:pt idx="157">
                <c:v>78469.100000000006</c:v>
              </c:pt>
              <c:pt idx="158">
                <c:v>78469.039999999994</c:v>
              </c:pt>
              <c:pt idx="159">
                <c:v>78469.039999999994</c:v>
              </c:pt>
              <c:pt idx="160">
                <c:v>78468.2</c:v>
              </c:pt>
              <c:pt idx="161">
                <c:v>78468.2</c:v>
              </c:pt>
              <c:pt idx="162">
                <c:v>78468</c:v>
              </c:pt>
              <c:pt idx="163">
                <c:v>78468</c:v>
              </c:pt>
              <c:pt idx="164">
                <c:v>78467.72</c:v>
              </c:pt>
              <c:pt idx="165">
                <c:v>78467.72</c:v>
              </c:pt>
              <c:pt idx="166">
                <c:v>78467.710000000006</c:v>
              </c:pt>
              <c:pt idx="167">
                <c:v>78467.710000000006</c:v>
              </c:pt>
              <c:pt idx="168">
                <c:v>78467.69</c:v>
              </c:pt>
              <c:pt idx="169">
                <c:v>78467.69</c:v>
              </c:pt>
              <c:pt idx="170">
                <c:v>78467.649999999994</c:v>
              </c:pt>
              <c:pt idx="171">
                <c:v>78467.649999999994</c:v>
              </c:pt>
              <c:pt idx="172">
                <c:v>78467.64</c:v>
              </c:pt>
              <c:pt idx="173">
                <c:v>78467.64</c:v>
              </c:pt>
              <c:pt idx="174">
                <c:v>78467.28</c:v>
              </c:pt>
              <c:pt idx="175">
                <c:v>78467.28</c:v>
              </c:pt>
              <c:pt idx="176">
                <c:v>78467.27</c:v>
              </c:pt>
              <c:pt idx="177">
                <c:v>78467.27</c:v>
              </c:pt>
              <c:pt idx="178">
                <c:v>78467.259999999995</c:v>
              </c:pt>
              <c:pt idx="179">
                <c:v>78467.259999999995</c:v>
              </c:pt>
              <c:pt idx="180">
                <c:v>78467.25</c:v>
              </c:pt>
              <c:pt idx="181">
                <c:v>78467.25</c:v>
              </c:pt>
              <c:pt idx="182">
                <c:v>78467.240000000005</c:v>
              </c:pt>
              <c:pt idx="183">
                <c:v>78467.240000000005</c:v>
              </c:pt>
              <c:pt idx="184">
                <c:v>78467.070000000007</c:v>
              </c:pt>
              <c:pt idx="185">
                <c:v>78467.070000000007</c:v>
              </c:pt>
              <c:pt idx="186">
                <c:v>78467.06</c:v>
              </c:pt>
              <c:pt idx="187">
                <c:v>78467.06</c:v>
              </c:pt>
              <c:pt idx="188">
                <c:v>78466.62</c:v>
              </c:pt>
              <c:pt idx="189">
                <c:v>78466.62</c:v>
              </c:pt>
              <c:pt idx="190">
                <c:v>78466.509999999995</c:v>
              </c:pt>
              <c:pt idx="191">
                <c:v>78466.509999999995</c:v>
              </c:pt>
              <c:pt idx="192">
                <c:v>78466.36</c:v>
              </c:pt>
              <c:pt idx="193">
                <c:v>78466.36</c:v>
              </c:pt>
              <c:pt idx="194">
                <c:v>78466.100000000006</c:v>
              </c:pt>
              <c:pt idx="195">
                <c:v>78466.100000000006</c:v>
              </c:pt>
              <c:pt idx="196">
                <c:v>78466.03</c:v>
              </c:pt>
              <c:pt idx="197">
                <c:v>78466.03</c:v>
              </c:pt>
              <c:pt idx="198">
                <c:v>78466</c:v>
              </c:pt>
              <c:pt idx="199">
                <c:v>78466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C72-4058-B983-291F702397ED}"/>
            </c:ext>
          </c:extLst>
        </c:ser>
        <c:ser>
          <c:idx val="1"/>
          <c:order val="1"/>
          <c:tx>
            <c:v>LOB Asks</c:v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0000"/>
              </a:solidFill>
              <a:ln w="2540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200"/>
              <c:pt idx="0">
                <c:v>2.8305199999999999</c:v>
              </c:pt>
              <c:pt idx="1">
                <c:v>2.8305199999999999</c:v>
              </c:pt>
              <c:pt idx="2">
                <c:v>2.8308</c:v>
              </c:pt>
              <c:pt idx="3">
                <c:v>2.8308</c:v>
              </c:pt>
              <c:pt idx="4">
                <c:v>2.8308800000000001</c:v>
              </c:pt>
              <c:pt idx="5">
                <c:v>2.8308800000000001</c:v>
              </c:pt>
              <c:pt idx="6">
                <c:v>2.8326099999999999</c:v>
              </c:pt>
              <c:pt idx="7">
                <c:v>2.8326099999999999</c:v>
              </c:pt>
              <c:pt idx="8">
                <c:v>2.8366099999999999</c:v>
              </c:pt>
              <c:pt idx="9">
                <c:v>2.8366099999999999</c:v>
              </c:pt>
              <c:pt idx="10">
                <c:v>2.8436900000000001</c:v>
              </c:pt>
              <c:pt idx="11">
                <c:v>2.8436900000000001</c:v>
              </c:pt>
              <c:pt idx="12">
                <c:v>2.8438300000000001</c:v>
              </c:pt>
              <c:pt idx="13">
                <c:v>2.8438300000000001</c:v>
              </c:pt>
              <c:pt idx="14">
                <c:v>2.8586999999999998</c:v>
              </c:pt>
              <c:pt idx="15">
                <c:v>2.8586999999999998</c:v>
              </c:pt>
              <c:pt idx="16">
                <c:v>2.8599000000000001</c:v>
              </c:pt>
              <c:pt idx="17">
                <c:v>2.8599000000000001</c:v>
              </c:pt>
              <c:pt idx="18">
                <c:v>2.8599700000000001</c:v>
              </c:pt>
              <c:pt idx="19">
                <c:v>2.8599700000000001</c:v>
              </c:pt>
              <c:pt idx="20">
                <c:v>2.8601100000000002</c:v>
              </c:pt>
              <c:pt idx="21">
                <c:v>2.8601100000000002</c:v>
              </c:pt>
              <c:pt idx="22">
                <c:v>2.8757000000000001</c:v>
              </c:pt>
              <c:pt idx="23">
                <c:v>2.8757000000000001</c:v>
              </c:pt>
              <c:pt idx="24">
                <c:v>2.8797000000000001</c:v>
              </c:pt>
              <c:pt idx="25">
                <c:v>2.8797000000000001</c:v>
              </c:pt>
              <c:pt idx="26">
                <c:v>2.8798400000000002</c:v>
              </c:pt>
              <c:pt idx="27">
                <c:v>2.8798400000000002</c:v>
              </c:pt>
              <c:pt idx="28">
                <c:v>2.8848400000000001</c:v>
              </c:pt>
              <c:pt idx="29">
                <c:v>2.8848400000000001</c:v>
              </c:pt>
              <c:pt idx="30">
                <c:v>2.88727</c:v>
              </c:pt>
              <c:pt idx="31">
                <c:v>2.88727</c:v>
              </c:pt>
              <c:pt idx="32">
                <c:v>2.8873500000000001</c:v>
              </c:pt>
              <c:pt idx="33">
                <c:v>2.8873500000000001</c:v>
              </c:pt>
              <c:pt idx="34">
                <c:v>2.8874200000000001</c:v>
              </c:pt>
              <c:pt idx="35">
                <c:v>2.8874200000000001</c:v>
              </c:pt>
              <c:pt idx="36">
                <c:v>2.8942700000000001</c:v>
              </c:pt>
              <c:pt idx="37">
                <c:v>2.8942700000000001</c:v>
              </c:pt>
              <c:pt idx="38">
                <c:v>2.9070800000000001</c:v>
              </c:pt>
              <c:pt idx="39">
                <c:v>2.9070800000000001</c:v>
              </c:pt>
              <c:pt idx="40">
                <c:v>2.9083800000000002</c:v>
              </c:pt>
              <c:pt idx="41">
                <c:v>2.9083800000000002</c:v>
              </c:pt>
              <c:pt idx="42">
                <c:v>2.9120200000000001</c:v>
              </c:pt>
              <c:pt idx="43">
                <c:v>2.9120200000000001</c:v>
              </c:pt>
              <c:pt idx="44">
                <c:v>2.9120900000000001</c:v>
              </c:pt>
              <c:pt idx="45">
                <c:v>2.9120900000000001</c:v>
              </c:pt>
              <c:pt idx="46">
                <c:v>3.1063900000000002</c:v>
              </c:pt>
              <c:pt idx="47">
                <c:v>3.1063900000000002</c:v>
              </c:pt>
              <c:pt idx="48">
                <c:v>3.1065299999999998</c:v>
              </c:pt>
              <c:pt idx="49">
                <c:v>3.1065299999999998</c:v>
              </c:pt>
              <c:pt idx="50">
                <c:v>3.29928</c:v>
              </c:pt>
              <c:pt idx="51">
                <c:v>3.29928</c:v>
              </c:pt>
              <c:pt idx="52">
                <c:v>3.30328</c:v>
              </c:pt>
              <c:pt idx="53">
                <c:v>3.30328</c:v>
              </c:pt>
              <c:pt idx="54">
                <c:v>3.30342</c:v>
              </c:pt>
              <c:pt idx="55">
                <c:v>3.30342</c:v>
              </c:pt>
              <c:pt idx="56">
                <c:v>3.5149300000000001</c:v>
              </c:pt>
              <c:pt idx="57">
                <c:v>3.5149300000000001</c:v>
              </c:pt>
              <c:pt idx="58">
                <c:v>3.5549300000000001</c:v>
              </c:pt>
              <c:pt idx="59">
                <c:v>3.5549300000000001</c:v>
              </c:pt>
              <c:pt idx="60">
                <c:v>3.5949300000000002</c:v>
              </c:pt>
              <c:pt idx="61">
                <c:v>3.5949300000000002</c:v>
              </c:pt>
              <c:pt idx="62">
                <c:v>3.6149300000000002</c:v>
              </c:pt>
              <c:pt idx="63">
                <c:v>3.6149300000000002</c:v>
              </c:pt>
              <c:pt idx="64">
                <c:v>3.6349300000000002</c:v>
              </c:pt>
              <c:pt idx="65">
                <c:v>3.6349300000000002</c:v>
              </c:pt>
              <c:pt idx="66">
                <c:v>3.6362100000000002</c:v>
              </c:pt>
              <c:pt idx="67">
                <c:v>3.6362100000000002</c:v>
              </c:pt>
              <c:pt idx="68">
                <c:v>3.6363099999999999</c:v>
              </c:pt>
              <c:pt idx="69">
                <c:v>3.6363099999999999</c:v>
              </c:pt>
              <c:pt idx="70">
                <c:v>3.6363799999999999</c:v>
              </c:pt>
              <c:pt idx="71">
                <c:v>3.6363799999999999</c:v>
              </c:pt>
              <c:pt idx="72">
                <c:v>3.63768</c:v>
              </c:pt>
              <c:pt idx="73">
                <c:v>3.63768</c:v>
              </c:pt>
              <c:pt idx="74">
                <c:v>3.6578900000000001</c:v>
              </c:pt>
              <c:pt idx="75">
                <c:v>3.6578900000000001</c:v>
              </c:pt>
              <c:pt idx="76">
                <c:v>3.6579600000000001</c:v>
              </c:pt>
              <c:pt idx="77">
                <c:v>3.6579600000000001</c:v>
              </c:pt>
              <c:pt idx="78">
                <c:v>3.6779600000000001</c:v>
              </c:pt>
              <c:pt idx="79">
                <c:v>3.6779600000000001</c:v>
              </c:pt>
              <c:pt idx="80">
                <c:v>3.6780400000000002</c:v>
              </c:pt>
              <c:pt idx="81">
                <c:v>3.6780400000000002</c:v>
              </c:pt>
              <c:pt idx="82">
                <c:v>3.7467700000000002</c:v>
              </c:pt>
              <c:pt idx="83">
                <c:v>3.7467700000000002</c:v>
              </c:pt>
              <c:pt idx="84">
                <c:v>3.7507700000000002</c:v>
              </c:pt>
              <c:pt idx="85">
                <c:v>3.7507700000000002</c:v>
              </c:pt>
              <c:pt idx="86">
                <c:v>3.7707700000000002</c:v>
              </c:pt>
              <c:pt idx="87">
                <c:v>3.7707700000000002</c:v>
              </c:pt>
              <c:pt idx="88">
                <c:v>3.7907700000000002</c:v>
              </c:pt>
              <c:pt idx="89">
                <c:v>3.7907700000000002</c:v>
              </c:pt>
              <c:pt idx="90">
                <c:v>3.8027700000000002</c:v>
              </c:pt>
              <c:pt idx="91">
                <c:v>3.8027700000000002</c:v>
              </c:pt>
              <c:pt idx="92">
                <c:v>3.9027699999999999</c:v>
              </c:pt>
              <c:pt idx="93">
                <c:v>3.9027699999999999</c:v>
              </c:pt>
              <c:pt idx="94">
                <c:v>3.9227699999999999</c:v>
              </c:pt>
              <c:pt idx="95">
                <c:v>3.9227699999999999</c:v>
              </c:pt>
              <c:pt idx="96">
                <c:v>3.9427699999999999</c:v>
              </c:pt>
              <c:pt idx="97">
                <c:v>3.9427699999999999</c:v>
              </c:pt>
              <c:pt idx="98">
                <c:v>3.9496500000000001</c:v>
              </c:pt>
              <c:pt idx="99">
                <c:v>3.9496500000000001</c:v>
              </c:pt>
              <c:pt idx="100">
                <c:v>3.9560200000000001</c:v>
              </c:pt>
              <c:pt idx="101">
                <c:v>3.9560200000000001</c:v>
              </c:pt>
              <c:pt idx="102">
                <c:v>3.95628</c:v>
              </c:pt>
              <c:pt idx="103">
                <c:v>3.95628</c:v>
              </c:pt>
              <c:pt idx="104">
                <c:v>4.1549100000000001</c:v>
              </c:pt>
              <c:pt idx="105">
                <c:v>4.1549100000000001</c:v>
              </c:pt>
              <c:pt idx="106">
                <c:v>4.1613499999999997</c:v>
              </c:pt>
              <c:pt idx="107">
                <c:v>4.1613499999999997</c:v>
              </c:pt>
              <c:pt idx="108">
                <c:v>4.2013499999999997</c:v>
              </c:pt>
              <c:pt idx="109">
                <c:v>4.2013499999999997</c:v>
              </c:pt>
              <c:pt idx="110">
                <c:v>4.2014199999999997</c:v>
              </c:pt>
              <c:pt idx="111">
                <c:v>4.2014199999999997</c:v>
              </c:pt>
              <c:pt idx="112">
                <c:v>4.2076200000000004</c:v>
              </c:pt>
              <c:pt idx="113">
                <c:v>4.2076200000000004</c:v>
              </c:pt>
              <c:pt idx="114">
                <c:v>4.2139899999999999</c:v>
              </c:pt>
              <c:pt idx="115">
                <c:v>4.2139899999999999</c:v>
              </c:pt>
              <c:pt idx="116">
                <c:v>4.2539899999999999</c:v>
              </c:pt>
              <c:pt idx="117">
                <c:v>4.2539899999999999</c:v>
              </c:pt>
              <c:pt idx="118">
                <c:v>4.2558800000000003</c:v>
              </c:pt>
              <c:pt idx="119">
                <c:v>4.2558800000000003</c:v>
              </c:pt>
              <c:pt idx="120">
                <c:v>4.2660799999999997</c:v>
              </c:pt>
              <c:pt idx="121">
                <c:v>4.2660799999999997</c:v>
              </c:pt>
              <c:pt idx="122">
                <c:v>4.28756</c:v>
              </c:pt>
              <c:pt idx="123">
                <c:v>4.28756</c:v>
              </c:pt>
              <c:pt idx="124">
                <c:v>4.2877099999999997</c:v>
              </c:pt>
              <c:pt idx="125">
                <c:v>4.2877099999999997</c:v>
              </c:pt>
              <c:pt idx="126">
                <c:v>4.2917100000000001</c:v>
              </c:pt>
              <c:pt idx="127">
                <c:v>4.2917100000000001</c:v>
              </c:pt>
              <c:pt idx="128">
                <c:v>4.5197700000000003</c:v>
              </c:pt>
              <c:pt idx="129">
                <c:v>4.5197700000000003</c:v>
              </c:pt>
              <c:pt idx="130">
                <c:v>5.35663</c:v>
              </c:pt>
              <c:pt idx="131">
                <c:v>5.35663</c:v>
              </c:pt>
              <c:pt idx="132">
                <c:v>5.3567</c:v>
              </c:pt>
              <c:pt idx="133">
                <c:v>5.3567</c:v>
              </c:pt>
              <c:pt idx="134">
                <c:v>5.3777299999999997</c:v>
              </c:pt>
              <c:pt idx="135">
                <c:v>5.3777299999999997</c:v>
              </c:pt>
              <c:pt idx="136">
                <c:v>5.3778100000000002</c:v>
              </c:pt>
              <c:pt idx="137">
                <c:v>5.3778100000000002</c:v>
              </c:pt>
              <c:pt idx="138">
                <c:v>5.5960099999999997</c:v>
              </c:pt>
              <c:pt idx="139">
                <c:v>5.5960099999999997</c:v>
              </c:pt>
              <c:pt idx="140">
                <c:v>5.5960799999999997</c:v>
              </c:pt>
              <c:pt idx="141">
                <c:v>5.5960799999999997</c:v>
              </c:pt>
              <c:pt idx="142">
                <c:v>5.5972799999999996</c:v>
              </c:pt>
              <c:pt idx="143">
                <c:v>5.5972799999999996</c:v>
              </c:pt>
              <c:pt idx="144">
                <c:v>5.61876</c:v>
              </c:pt>
              <c:pt idx="145">
                <c:v>5.61876</c:v>
              </c:pt>
              <c:pt idx="146">
                <c:v>5.6189499999999999</c:v>
              </c:pt>
              <c:pt idx="147">
                <c:v>5.6189499999999999</c:v>
              </c:pt>
              <c:pt idx="148">
                <c:v>5.63185</c:v>
              </c:pt>
              <c:pt idx="149">
                <c:v>5.63185</c:v>
              </c:pt>
              <c:pt idx="150">
                <c:v>5.6354899999999999</c:v>
              </c:pt>
              <c:pt idx="151">
                <c:v>5.6354899999999999</c:v>
              </c:pt>
              <c:pt idx="152">
                <c:v>5.6474299999999999</c:v>
              </c:pt>
              <c:pt idx="153">
                <c:v>5.6474299999999999</c:v>
              </c:pt>
              <c:pt idx="154">
                <c:v>5.6475</c:v>
              </c:pt>
              <c:pt idx="155">
                <c:v>5.6475</c:v>
              </c:pt>
              <c:pt idx="156">
                <c:v>5.6515000000000004</c:v>
              </c:pt>
              <c:pt idx="157">
                <c:v>5.6515000000000004</c:v>
              </c:pt>
              <c:pt idx="158">
                <c:v>5.6544999999999996</c:v>
              </c:pt>
              <c:pt idx="159">
                <c:v>5.6544999999999996</c:v>
              </c:pt>
              <c:pt idx="160">
                <c:v>5.6585000000000001</c:v>
              </c:pt>
              <c:pt idx="161">
                <c:v>5.6585000000000001</c:v>
              </c:pt>
              <c:pt idx="162">
                <c:v>5.6609299999999996</c:v>
              </c:pt>
              <c:pt idx="163">
                <c:v>5.6609299999999996</c:v>
              </c:pt>
              <c:pt idx="164">
                <c:v>5.6610100000000001</c:v>
              </c:pt>
              <c:pt idx="165">
                <c:v>5.6610100000000001</c:v>
              </c:pt>
              <c:pt idx="166">
                <c:v>5.6680900000000003</c:v>
              </c:pt>
              <c:pt idx="167">
                <c:v>5.6680900000000003</c:v>
              </c:pt>
              <c:pt idx="168">
                <c:v>7.5805499999999997</c:v>
              </c:pt>
              <c:pt idx="169">
                <c:v>7.5805499999999997</c:v>
              </c:pt>
              <c:pt idx="170">
                <c:v>7.9627999999999997</c:v>
              </c:pt>
              <c:pt idx="171">
                <c:v>7.9627999999999997</c:v>
              </c:pt>
              <c:pt idx="172">
                <c:v>7.9628699999999997</c:v>
              </c:pt>
              <c:pt idx="173">
                <c:v>7.9628699999999997</c:v>
              </c:pt>
              <c:pt idx="174">
                <c:v>7.9640700000000004</c:v>
              </c:pt>
              <c:pt idx="175">
                <c:v>7.9640700000000004</c:v>
              </c:pt>
              <c:pt idx="176">
                <c:v>7.9843599999999997</c:v>
              </c:pt>
              <c:pt idx="177">
                <c:v>7.9843599999999997</c:v>
              </c:pt>
              <c:pt idx="178">
                <c:v>7.9844299999999997</c:v>
              </c:pt>
              <c:pt idx="179">
                <c:v>7.9844299999999997</c:v>
              </c:pt>
              <c:pt idx="180">
                <c:v>7.9845100000000002</c:v>
              </c:pt>
              <c:pt idx="181">
                <c:v>7.9845100000000002</c:v>
              </c:pt>
              <c:pt idx="182">
                <c:v>8.0040999999999993</c:v>
              </c:pt>
              <c:pt idx="183">
                <c:v>8.0040999999999993</c:v>
              </c:pt>
              <c:pt idx="184">
                <c:v>8.0081000000000007</c:v>
              </c:pt>
              <c:pt idx="185">
                <c:v>8.0081000000000007</c:v>
              </c:pt>
              <c:pt idx="186">
                <c:v>8.0096900000000009</c:v>
              </c:pt>
              <c:pt idx="187">
                <c:v>8.0096900000000009</c:v>
              </c:pt>
              <c:pt idx="188">
                <c:v>8.00976</c:v>
              </c:pt>
              <c:pt idx="189">
                <c:v>8.00976</c:v>
              </c:pt>
              <c:pt idx="190">
                <c:v>8.0098300000000009</c:v>
              </c:pt>
              <c:pt idx="191">
                <c:v>8.0098300000000009</c:v>
              </c:pt>
              <c:pt idx="192">
                <c:v>8.0103000000000009</c:v>
              </c:pt>
              <c:pt idx="193">
                <c:v>8.0103000000000009</c:v>
              </c:pt>
              <c:pt idx="194">
                <c:v>8.0152999999999999</c:v>
              </c:pt>
              <c:pt idx="195">
                <c:v>8.0152999999999999</c:v>
              </c:pt>
              <c:pt idx="196">
                <c:v>8.1226199999999995</c:v>
              </c:pt>
              <c:pt idx="197">
                <c:v>8.1226199999999995</c:v>
              </c:pt>
              <c:pt idx="198">
                <c:v>8.1626600000000007</c:v>
              </c:pt>
              <c:pt idx="199">
                <c:v>8.1626600000000007</c:v>
              </c:pt>
            </c:numLit>
          </c:xVal>
          <c:yVal>
            <c:numLit>
              <c:formatCode>General</c:formatCode>
              <c:ptCount val="200"/>
              <c:pt idx="0">
                <c:v>78482.64</c:v>
              </c:pt>
              <c:pt idx="1">
                <c:v>78482.64</c:v>
              </c:pt>
              <c:pt idx="2">
                <c:v>78482.649999999994</c:v>
              </c:pt>
              <c:pt idx="3">
                <c:v>78482.649999999994</c:v>
              </c:pt>
              <c:pt idx="4">
                <c:v>78482.7</c:v>
              </c:pt>
              <c:pt idx="5">
                <c:v>78482.7</c:v>
              </c:pt>
              <c:pt idx="6">
                <c:v>78482.820000000007</c:v>
              </c:pt>
              <c:pt idx="7">
                <c:v>78482.820000000007</c:v>
              </c:pt>
              <c:pt idx="8">
                <c:v>78482.83</c:v>
              </c:pt>
              <c:pt idx="9">
                <c:v>78482.83</c:v>
              </c:pt>
              <c:pt idx="10">
                <c:v>78483.78</c:v>
              </c:pt>
              <c:pt idx="11">
                <c:v>78483.78</c:v>
              </c:pt>
              <c:pt idx="12">
                <c:v>78483.98</c:v>
              </c:pt>
              <c:pt idx="13">
                <c:v>78483.98</c:v>
              </c:pt>
              <c:pt idx="14">
                <c:v>78483.990000000005</c:v>
              </c:pt>
              <c:pt idx="15">
                <c:v>78483.990000000005</c:v>
              </c:pt>
              <c:pt idx="16">
                <c:v>78484</c:v>
              </c:pt>
              <c:pt idx="17">
                <c:v>78484</c:v>
              </c:pt>
              <c:pt idx="18">
                <c:v>78484.160000000003</c:v>
              </c:pt>
              <c:pt idx="19">
                <c:v>78484.160000000003</c:v>
              </c:pt>
              <c:pt idx="20">
                <c:v>78484.59</c:v>
              </c:pt>
              <c:pt idx="21">
                <c:v>78484.59</c:v>
              </c:pt>
              <c:pt idx="22">
                <c:v>78484.600000000006</c:v>
              </c:pt>
              <c:pt idx="23">
                <c:v>78484.600000000006</c:v>
              </c:pt>
              <c:pt idx="24">
                <c:v>78484.800000000003</c:v>
              </c:pt>
              <c:pt idx="25">
                <c:v>78484.800000000003</c:v>
              </c:pt>
              <c:pt idx="26">
                <c:v>78484.94</c:v>
              </c:pt>
              <c:pt idx="27">
                <c:v>78484.94</c:v>
              </c:pt>
              <c:pt idx="28">
                <c:v>78485</c:v>
              </c:pt>
              <c:pt idx="29">
                <c:v>78485</c:v>
              </c:pt>
              <c:pt idx="30">
                <c:v>78485.429999999993</c:v>
              </c:pt>
              <c:pt idx="31">
                <c:v>78485.429999999993</c:v>
              </c:pt>
              <c:pt idx="32">
                <c:v>78485.600000000006</c:v>
              </c:pt>
              <c:pt idx="33">
                <c:v>78485.600000000006</c:v>
              </c:pt>
              <c:pt idx="34">
                <c:v>78485.72</c:v>
              </c:pt>
              <c:pt idx="35">
                <c:v>78485.72</c:v>
              </c:pt>
              <c:pt idx="36">
                <c:v>78485.759999999995</c:v>
              </c:pt>
              <c:pt idx="37">
                <c:v>78485.759999999995</c:v>
              </c:pt>
              <c:pt idx="38">
                <c:v>78485.81</c:v>
              </c:pt>
              <c:pt idx="39">
                <c:v>78485.81</c:v>
              </c:pt>
              <c:pt idx="40">
                <c:v>78486</c:v>
              </c:pt>
              <c:pt idx="41">
                <c:v>78486</c:v>
              </c:pt>
              <c:pt idx="42">
                <c:v>78486.52</c:v>
              </c:pt>
              <c:pt idx="43">
                <c:v>78486.52</c:v>
              </c:pt>
              <c:pt idx="44">
                <c:v>78486.710000000006</c:v>
              </c:pt>
              <c:pt idx="45">
                <c:v>78486.710000000006</c:v>
              </c:pt>
              <c:pt idx="46">
                <c:v>78486.720000000001</c:v>
              </c:pt>
              <c:pt idx="47">
                <c:v>78486.720000000001</c:v>
              </c:pt>
              <c:pt idx="48">
                <c:v>78486.73</c:v>
              </c:pt>
              <c:pt idx="49">
                <c:v>78486.73</c:v>
              </c:pt>
              <c:pt idx="50">
                <c:v>78486.740000000005</c:v>
              </c:pt>
              <c:pt idx="51">
                <c:v>78486.740000000005</c:v>
              </c:pt>
              <c:pt idx="52">
                <c:v>78486.77</c:v>
              </c:pt>
              <c:pt idx="53">
                <c:v>78486.77</c:v>
              </c:pt>
              <c:pt idx="54">
                <c:v>78486.87</c:v>
              </c:pt>
              <c:pt idx="55">
                <c:v>78486.87</c:v>
              </c:pt>
              <c:pt idx="56">
                <c:v>78486.880000000005</c:v>
              </c:pt>
              <c:pt idx="57">
                <c:v>78486.880000000005</c:v>
              </c:pt>
              <c:pt idx="58">
                <c:v>78486.92</c:v>
              </c:pt>
              <c:pt idx="59">
                <c:v>78486.92</c:v>
              </c:pt>
              <c:pt idx="60">
                <c:v>78486.929999999993</c:v>
              </c:pt>
              <c:pt idx="61">
                <c:v>78486.929999999993</c:v>
              </c:pt>
              <c:pt idx="62">
                <c:v>78486.94</c:v>
              </c:pt>
              <c:pt idx="63">
                <c:v>78486.94</c:v>
              </c:pt>
              <c:pt idx="64">
                <c:v>78486.95</c:v>
              </c:pt>
              <c:pt idx="65">
                <c:v>78486.95</c:v>
              </c:pt>
              <c:pt idx="66">
                <c:v>78487.44</c:v>
              </c:pt>
              <c:pt idx="67">
                <c:v>78487.44</c:v>
              </c:pt>
              <c:pt idx="68">
                <c:v>78487.490000000005</c:v>
              </c:pt>
              <c:pt idx="69">
                <c:v>78487.490000000005</c:v>
              </c:pt>
              <c:pt idx="70">
                <c:v>78487.95</c:v>
              </c:pt>
              <c:pt idx="71">
                <c:v>78487.95</c:v>
              </c:pt>
              <c:pt idx="72">
                <c:v>78488</c:v>
              </c:pt>
              <c:pt idx="73">
                <c:v>78488</c:v>
              </c:pt>
              <c:pt idx="74">
                <c:v>78488.19</c:v>
              </c:pt>
              <c:pt idx="75">
                <c:v>78488.19</c:v>
              </c:pt>
              <c:pt idx="76">
                <c:v>78488.399999999994</c:v>
              </c:pt>
              <c:pt idx="77">
                <c:v>78488.399999999994</c:v>
              </c:pt>
              <c:pt idx="78">
                <c:v>78488.47</c:v>
              </c:pt>
              <c:pt idx="79">
                <c:v>78488.47</c:v>
              </c:pt>
              <c:pt idx="80">
                <c:v>78488.5</c:v>
              </c:pt>
              <c:pt idx="81">
                <c:v>78488.5</c:v>
              </c:pt>
              <c:pt idx="82">
                <c:v>78488.539999999994</c:v>
              </c:pt>
              <c:pt idx="83">
                <c:v>78488.539999999994</c:v>
              </c:pt>
              <c:pt idx="84">
                <c:v>78488.740000000005</c:v>
              </c:pt>
              <c:pt idx="85">
                <c:v>78488.740000000005</c:v>
              </c:pt>
              <c:pt idx="86">
                <c:v>78488.87</c:v>
              </c:pt>
              <c:pt idx="87">
                <c:v>78488.87</c:v>
              </c:pt>
              <c:pt idx="88">
                <c:v>78488.94</c:v>
              </c:pt>
              <c:pt idx="89">
                <c:v>78488.94</c:v>
              </c:pt>
              <c:pt idx="90">
                <c:v>78488.95</c:v>
              </c:pt>
              <c:pt idx="91">
                <c:v>78488.95</c:v>
              </c:pt>
              <c:pt idx="92">
                <c:v>78488.960000000006</c:v>
              </c:pt>
              <c:pt idx="93">
                <c:v>78488.960000000006</c:v>
              </c:pt>
              <c:pt idx="94">
                <c:v>78489.23</c:v>
              </c:pt>
              <c:pt idx="95">
                <c:v>78489.23</c:v>
              </c:pt>
              <c:pt idx="96">
                <c:v>78489.259999999995</c:v>
              </c:pt>
              <c:pt idx="97">
                <c:v>78489.259999999995</c:v>
              </c:pt>
              <c:pt idx="98">
                <c:v>78489.320000000007</c:v>
              </c:pt>
              <c:pt idx="99">
                <c:v>78489.320000000007</c:v>
              </c:pt>
              <c:pt idx="100">
                <c:v>78489.47</c:v>
              </c:pt>
              <c:pt idx="101">
                <c:v>78489.47</c:v>
              </c:pt>
              <c:pt idx="102">
                <c:v>78489.48</c:v>
              </c:pt>
              <c:pt idx="103">
                <c:v>78489.48</c:v>
              </c:pt>
              <c:pt idx="104">
                <c:v>78489.53</c:v>
              </c:pt>
              <c:pt idx="105">
                <c:v>78489.53</c:v>
              </c:pt>
              <c:pt idx="106">
                <c:v>78489.539999999994</c:v>
              </c:pt>
              <c:pt idx="107">
                <c:v>78489.539999999994</c:v>
              </c:pt>
              <c:pt idx="108">
                <c:v>78489.649999999994</c:v>
              </c:pt>
              <c:pt idx="109">
                <c:v>78489.649999999994</c:v>
              </c:pt>
              <c:pt idx="110">
                <c:v>78489.8</c:v>
              </c:pt>
              <c:pt idx="111">
                <c:v>78489.8</c:v>
              </c:pt>
              <c:pt idx="112">
                <c:v>78490</c:v>
              </c:pt>
              <c:pt idx="113">
                <c:v>78490</c:v>
              </c:pt>
              <c:pt idx="114">
                <c:v>78490.039999999994</c:v>
              </c:pt>
              <c:pt idx="115">
                <c:v>78490.039999999994</c:v>
              </c:pt>
              <c:pt idx="116">
                <c:v>78490.05</c:v>
              </c:pt>
              <c:pt idx="117">
                <c:v>78490.05</c:v>
              </c:pt>
              <c:pt idx="118">
                <c:v>78490.070000000007</c:v>
              </c:pt>
              <c:pt idx="119">
                <c:v>78490.070000000007</c:v>
              </c:pt>
              <c:pt idx="120">
                <c:v>78490.12</c:v>
              </c:pt>
              <c:pt idx="121">
                <c:v>78490.12</c:v>
              </c:pt>
              <c:pt idx="122">
                <c:v>78490.16</c:v>
              </c:pt>
              <c:pt idx="123">
                <c:v>78490.16</c:v>
              </c:pt>
              <c:pt idx="124">
                <c:v>78490.61</c:v>
              </c:pt>
              <c:pt idx="125">
                <c:v>78490.61</c:v>
              </c:pt>
              <c:pt idx="126">
                <c:v>78490.710000000006</c:v>
              </c:pt>
              <c:pt idx="127">
                <c:v>78490.710000000006</c:v>
              </c:pt>
              <c:pt idx="128">
                <c:v>78490.789999999994</c:v>
              </c:pt>
              <c:pt idx="129">
                <c:v>78490.789999999994</c:v>
              </c:pt>
              <c:pt idx="130">
                <c:v>78490.8</c:v>
              </c:pt>
              <c:pt idx="131">
                <c:v>78490.8</c:v>
              </c:pt>
              <c:pt idx="132">
                <c:v>78491.09</c:v>
              </c:pt>
              <c:pt idx="133">
                <c:v>78491.09</c:v>
              </c:pt>
              <c:pt idx="134">
                <c:v>78491.27</c:v>
              </c:pt>
              <c:pt idx="135">
                <c:v>78491.27</c:v>
              </c:pt>
              <c:pt idx="136">
                <c:v>78491.399999999994</c:v>
              </c:pt>
              <c:pt idx="137">
                <c:v>78491.399999999994</c:v>
              </c:pt>
              <c:pt idx="138">
                <c:v>78491.59</c:v>
              </c:pt>
              <c:pt idx="139">
                <c:v>78491.59</c:v>
              </c:pt>
              <c:pt idx="140">
                <c:v>78491.850000000006</c:v>
              </c:pt>
              <c:pt idx="141">
                <c:v>78491.850000000006</c:v>
              </c:pt>
              <c:pt idx="142">
                <c:v>78492</c:v>
              </c:pt>
              <c:pt idx="143">
                <c:v>78492</c:v>
              </c:pt>
              <c:pt idx="144">
                <c:v>78492.12</c:v>
              </c:pt>
              <c:pt idx="145">
                <c:v>78492.12</c:v>
              </c:pt>
              <c:pt idx="146">
                <c:v>78492.13</c:v>
              </c:pt>
              <c:pt idx="147">
                <c:v>78492.13</c:v>
              </c:pt>
              <c:pt idx="148">
                <c:v>78492.149999999994</c:v>
              </c:pt>
              <c:pt idx="149">
                <c:v>78492.149999999994</c:v>
              </c:pt>
              <c:pt idx="150">
                <c:v>78492.179999999993</c:v>
              </c:pt>
              <c:pt idx="151">
                <c:v>78492.179999999993</c:v>
              </c:pt>
              <c:pt idx="152">
                <c:v>78492.41</c:v>
              </c:pt>
              <c:pt idx="153">
                <c:v>78492.41</c:v>
              </c:pt>
              <c:pt idx="154">
                <c:v>78492.600000000006</c:v>
              </c:pt>
              <c:pt idx="155">
                <c:v>78492.600000000006</c:v>
              </c:pt>
              <c:pt idx="156">
                <c:v>78492.61</c:v>
              </c:pt>
              <c:pt idx="157">
                <c:v>78492.61</c:v>
              </c:pt>
              <c:pt idx="158">
                <c:v>78492.66</c:v>
              </c:pt>
              <c:pt idx="159">
                <c:v>78492.66</c:v>
              </c:pt>
              <c:pt idx="160">
                <c:v>78492.679999999993</c:v>
              </c:pt>
              <c:pt idx="161">
                <c:v>78492.679999999993</c:v>
              </c:pt>
              <c:pt idx="162">
                <c:v>78492.94</c:v>
              </c:pt>
              <c:pt idx="163">
                <c:v>78492.94</c:v>
              </c:pt>
              <c:pt idx="164">
                <c:v>78492.960000000006</c:v>
              </c:pt>
              <c:pt idx="165">
                <c:v>78492.960000000006</c:v>
              </c:pt>
              <c:pt idx="166">
                <c:v>78493.25</c:v>
              </c:pt>
              <c:pt idx="167">
                <c:v>78493.25</c:v>
              </c:pt>
              <c:pt idx="168">
                <c:v>78493.259999999995</c:v>
              </c:pt>
              <c:pt idx="169">
                <c:v>78493.259999999995</c:v>
              </c:pt>
              <c:pt idx="170">
                <c:v>78493.27</c:v>
              </c:pt>
              <c:pt idx="171">
                <c:v>78493.27</c:v>
              </c:pt>
              <c:pt idx="172">
                <c:v>78493.36</c:v>
              </c:pt>
              <c:pt idx="173">
                <c:v>78493.36</c:v>
              </c:pt>
              <c:pt idx="174">
                <c:v>78494</c:v>
              </c:pt>
              <c:pt idx="175">
                <c:v>78494</c:v>
              </c:pt>
              <c:pt idx="176">
                <c:v>78494.080000000002</c:v>
              </c:pt>
              <c:pt idx="177">
                <c:v>78494.080000000002</c:v>
              </c:pt>
              <c:pt idx="178">
                <c:v>78494.23</c:v>
              </c:pt>
              <c:pt idx="179">
                <c:v>78494.23</c:v>
              </c:pt>
              <c:pt idx="180">
                <c:v>78494.3</c:v>
              </c:pt>
              <c:pt idx="181">
                <c:v>78494.3</c:v>
              </c:pt>
              <c:pt idx="182">
                <c:v>78494.47</c:v>
              </c:pt>
              <c:pt idx="183">
                <c:v>78494.47</c:v>
              </c:pt>
              <c:pt idx="184">
                <c:v>78494.649999999994</c:v>
              </c:pt>
              <c:pt idx="185">
                <c:v>78494.649999999994</c:v>
              </c:pt>
              <c:pt idx="186">
                <c:v>78494.7</c:v>
              </c:pt>
              <c:pt idx="187">
                <c:v>78494.7</c:v>
              </c:pt>
              <c:pt idx="188">
                <c:v>78494.710000000006</c:v>
              </c:pt>
              <c:pt idx="189">
                <c:v>78494.710000000006</c:v>
              </c:pt>
              <c:pt idx="190">
                <c:v>78494.75</c:v>
              </c:pt>
              <c:pt idx="191">
                <c:v>78494.75</c:v>
              </c:pt>
              <c:pt idx="192">
                <c:v>78494.929999999993</c:v>
              </c:pt>
              <c:pt idx="193">
                <c:v>78494.929999999993</c:v>
              </c:pt>
              <c:pt idx="194">
                <c:v>78495</c:v>
              </c:pt>
              <c:pt idx="195">
                <c:v>78495</c:v>
              </c:pt>
              <c:pt idx="196">
                <c:v>78495.02</c:v>
              </c:pt>
              <c:pt idx="197">
                <c:v>78495.02</c:v>
              </c:pt>
              <c:pt idx="198">
                <c:v>78495.23</c:v>
              </c:pt>
              <c:pt idx="199">
                <c:v>78495.23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C72-4058-B983-291F702397ED}"/>
            </c:ext>
          </c:extLst>
        </c:ser>
        <c:ser>
          <c:idx val="2"/>
          <c:order val="2"/>
          <c:tx>
            <c:v>AMM</c:v>
          </c:tx>
          <c:spPr>
            <a:ln w="254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54"/>
              <c:pt idx="0">
                <c:v>-1.9820050125307631E-3</c:v>
              </c:pt>
              <c:pt idx="1">
                <c:v>-5.7904210526315232E-2</c:v>
              </c:pt>
              <c:pt idx="2">
                <c:v>-0.1138264160400997</c:v>
              </c:pt>
              <c:pt idx="3">
                <c:v>-0.16974862155388409</c:v>
              </c:pt>
              <c:pt idx="4">
                <c:v>-0.22567082706766861</c:v>
              </c:pt>
              <c:pt idx="5">
                <c:v>-0.28159303258145307</c:v>
              </c:pt>
              <c:pt idx="6">
                <c:v>-0.33751523809523748</c:v>
              </c:pt>
              <c:pt idx="7">
                <c:v>-0.393437443609022</c:v>
              </c:pt>
              <c:pt idx="8">
                <c:v>-0.44935964912280651</c:v>
              </c:pt>
              <c:pt idx="9">
                <c:v>-0.50528185463659092</c:v>
              </c:pt>
              <c:pt idx="10">
                <c:v>-0.56120406015037538</c:v>
              </c:pt>
              <c:pt idx="11">
                <c:v>-0.61712626566415985</c:v>
              </c:pt>
              <c:pt idx="12">
                <c:v>-0.67304847117794431</c:v>
              </c:pt>
              <c:pt idx="13">
                <c:v>-0.72897067669172877</c:v>
              </c:pt>
              <c:pt idx="14">
                <c:v>-0.78489288220551323</c:v>
              </c:pt>
              <c:pt idx="15">
                <c:v>-0.84081508771929769</c:v>
              </c:pt>
              <c:pt idx="16">
                <c:v>-0.89673729323308216</c:v>
              </c:pt>
              <c:pt idx="17">
                <c:v>-0.95265949874686662</c:v>
              </c:pt>
              <c:pt idx="18">
                <c:v>-1.0085817042606511</c:v>
              </c:pt>
              <c:pt idx="19">
                <c:v>-1.064503909774436</c:v>
              </c:pt>
              <c:pt idx="20">
                <c:v>-1.12042611528822</c:v>
              </c:pt>
              <c:pt idx="21">
                <c:v>-1.176348320802004</c:v>
              </c:pt>
              <c:pt idx="22">
                <c:v>-1.2322705263157889</c:v>
              </c:pt>
              <c:pt idx="23">
                <c:v>-1.2881927318295729</c:v>
              </c:pt>
              <c:pt idx="24">
                <c:v>-1.3441149373433581</c:v>
              </c:pt>
              <c:pt idx="25">
                <c:v>-1.4000371428571421</c:v>
              </c:pt>
              <c:pt idx="26">
                <c:v>-1.455959348370927</c:v>
              </c:pt>
              <c:pt idx="27">
                <c:v>-1.511881553884711</c:v>
              </c:pt>
              <c:pt idx="28">
                <c:v>-1.5678037593984959</c:v>
              </c:pt>
              <c:pt idx="29">
                <c:v>-1.6237259649122799</c:v>
              </c:pt>
              <c:pt idx="30">
                <c:v>-1.6796481704260651</c:v>
              </c:pt>
              <c:pt idx="31">
                <c:v>-1.7355703759398491</c:v>
              </c:pt>
              <c:pt idx="32">
                <c:v>-1.791492581453634</c:v>
              </c:pt>
              <c:pt idx="33">
                <c:v>-1.847414786967418</c:v>
              </c:pt>
              <c:pt idx="34">
                <c:v>-1.903336992481202</c:v>
              </c:pt>
              <c:pt idx="35">
                <c:v>-1.9592591979949869</c:v>
              </c:pt>
              <c:pt idx="36">
                <c:v>-2.015181403508771</c:v>
              </c:pt>
              <c:pt idx="37">
                <c:v>-2.0711036090225559</c:v>
              </c:pt>
              <c:pt idx="38">
                <c:v>-2.1270258145363399</c:v>
              </c:pt>
              <c:pt idx="39">
                <c:v>-2.1829480200501248</c:v>
              </c:pt>
              <c:pt idx="40">
                <c:v>-2.2388702255639088</c:v>
              </c:pt>
              <c:pt idx="41">
                <c:v>-2.2947924310776942</c:v>
              </c:pt>
              <c:pt idx="42">
                <c:v>-2.3507146365914782</c:v>
              </c:pt>
              <c:pt idx="43">
                <c:v>-2.4066368421052631</c:v>
              </c:pt>
              <c:pt idx="44">
                <c:v>-2.4625590476190471</c:v>
              </c:pt>
              <c:pt idx="45">
                <c:v>-2.518481253132832</c:v>
              </c:pt>
              <c:pt idx="46">
                <c:v>-2.574403458646616</c:v>
              </c:pt>
              <c:pt idx="47">
                <c:v>-2.6303256641604</c:v>
              </c:pt>
              <c:pt idx="48">
                <c:v>-2.6862478696741849</c:v>
              </c:pt>
              <c:pt idx="49">
                <c:v>-2.742170075187969</c:v>
              </c:pt>
              <c:pt idx="50">
                <c:v>-2.7980922807017539</c:v>
              </c:pt>
              <c:pt idx="51">
                <c:v>-2.8540144862155379</c:v>
              </c:pt>
              <c:pt idx="52">
                <c:v>-2.9099366917293228</c:v>
              </c:pt>
              <c:pt idx="53">
                <c:v>-2.9658588972431068</c:v>
              </c:pt>
              <c:pt idx="54">
                <c:v>-3.0217811027568922</c:v>
              </c:pt>
              <c:pt idx="55">
                <c:v>-3.0777033082706762</c:v>
              </c:pt>
              <c:pt idx="56">
                <c:v>-3.1336255137844611</c:v>
              </c:pt>
              <c:pt idx="57">
                <c:v>-3.1895477192982451</c:v>
              </c:pt>
              <c:pt idx="58">
                <c:v>-3.24546992481203</c:v>
              </c:pt>
              <c:pt idx="59">
                <c:v>-3.301392130325814</c:v>
              </c:pt>
              <c:pt idx="60">
                <c:v>-3.357314335839598</c:v>
              </c:pt>
              <c:pt idx="61">
                <c:v>-3.4132365413533829</c:v>
              </c:pt>
              <c:pt idx="62">
                <c:v>-3.469158746867167</c:v>
              </c:pt>
              <c:pt idx="63">
                <c:v>-3.5250809523809519</c:v>
              </c:pt>
              <c:pt idx="64">
                <c:v>-3.5810031578947359</c:v>
              </c:pt>
              <c:pt idx="65">
                <c:v>-3.6369253634085208</c:v>
              </c:pt>
              <c:pt idx="66">
                <c:v>-3.6928475689223048</c:v>
              </c:pt>
              <c:pt idx="67">
                <c:v>-3.7487697744360902</c:v>
              </c:pt>
              <c:pt idx="68">
                <c:v>-3.8046919799498742</c:v>
              </c:pt>
              <c:pt idx="69">
                <c:v>-3.8606141854636591</c:v>
              </c:pt>
              <c:pt idx="70">
                <c:v>-3.9165363909774431</c:v>
              </c:pt>
              <c:pt idx="71">
                <c:v>-3.972458596491228</c:v>
              </c:pt>
              <c:pt idx="72">
                <c:v>-4.028380802005012</c:v>
              </c:pt>
              <c:pt idx="73">
                <c:v>-4.0843030075187956</c:v>
              </c:pt>
              <c:pt idx="74">
                <c:v>-4.140225213032581</c:v>
              </c:pt>
              <c:pt idx="75">
                <c:v>-4.1961474185463654</c:v>
              </c:pt>
              <c:pt idx="76">
                <c:v>-4.2520696240601499</c:v>
              </c:pt>
              <c:pt idx="77">
                <c:v>-4.3079918295739343</c:v>
              </c:pt>
              <c:pt idx="78">
                <c:v>-4.3639140350877188</c:v>
              </c:pt>
              <c:pt idx="79">
                <c:v>-4.4198362406015033</c:v>
              </c:pt>
              <c:pt idx="80">
                <c:v>-4.4757584461152877</c:v>
              </c:pt>
              <c:pt idx="81">
                <c:v>-4.5316806516290722</c:v>
              </c:pt>
              <c:pt idx="82">
                <c:v>-4.5876028571428566</c:v>
              </c:pt>
              <c:pt idx="83">
                <c:v>-4.6435250626566411</c:v>
              </c:pt>
              <c:pt idx="84">
                <c:v>-4.6994472681704256</c:v>
              </c:pt>
              <c:pt idx="85">
                <c:v>-4.75536947368421</c:v>
              </c:pt>
              <c:pt idx="86">
                <c:v>-4.8112916791979936</c:v>
              </c:pt>
              <c:pt idx="87">
                <c:v>-4.867213884711779</c:v>
              </c:pt>
              <c:pt idx="88">
                <c:v>-4.9231360902255634</c:v>
              </c:pt>
              <c:pt idx="89">
                <c:v>-4.9790582957393479</c:v>
              </c:pt>
              <c:pt idx="90">
                <c:v>-5.0349805012531323</c:v>
              </c:pt>
              <c:pt idx="91">
                <c:v>-5.0909027067669168</c:v>
              </c:pt>
              <c:pt idx="92">
                <c:v>-5.1468249122807013</c:v>
              </c:pt>
              <c:pt idx="93">
                <c:v>-5.2027471177944857</c:v>
              </c:pt>
              <c:pt idx="94">
                <c:v>-5.2586693233082702</c:v>
              </c:pt>
              <c:pt idx="95">
                <c:v>-5.3145915288220547</c:v>
              </c:pt>
              <c:pt idx="96">
                <c:v>-5.3705137343358391</c:v>
              </c:pt>
              <c:pt idx="97">
                <c:v>-5.4264359398496236</c:v>
              </c:pt>
              <c:pt idx="98">
                <c:v>-5.482358145363408</c:v>
              </c:pt>
              <c:pt idx="99">
                <c:v>-5.5382803508771934</c:v>
              </c:pt>
              <c:pt idx="100">
                <c:v>-5.594202556390977</c:v>
              </c:pt>
              <c:pt idx="101">
                <c:v>-5.6501247619047614</c:v>
              </c:pt>
              <c:pt idx="102">
                <c:v>-5.7060469674185459</c:v>
              </c:pt>
              <c:pt idx="103">
                <c:v>-5.7619691729323304</c:v>
              </c:pt>
              <c:pt idx="104">
                <c:v>-5.8178913784461148</c:v>
              </c:pt>
              <c:pt idx="105">
                <c:v>-5.8738135839598993</c:v>
              </c:pt>
              <c:pt idx="106">
                <c:v>-5.9297357894736837</c:v>
              </c:pt>
              <c:pt idx="107">
                <c:v>-5.9856579949874682</c:v>
              </c:pt>
              <c:pt idx="108">
                <c:v>-6.0415802005012527</c:v>
              </c:pt>
              <c:pt idx="109">
                <c:v>-6.0975024060150371</c:v>
              </c:pt>
              <c:pt idx="110">
                <c:v>-6.1534246115288216</c:v>
              </c:pt>
              <c:pt idx="111">
                <c:v>-6.209346817042606</c:v>
              </c:pt>
              <c:pt idx="112">
                <c:v>-6.2652690225563914</c:v>
              </c:pt>
              <c:pt idx="113">
                <c:v>-6.321191228070175</c:v>
              </c:pt>
              <c:pt idx="114">
                <c:v>-6.3771134335839594</c:v>
              </c:pt>
              <c:pt idx="115">
                <c:v>-6.4330356390977439</c:v>
              </c:pt>
              <c:pt idx="116">
                <c:v>-6.4889578446115284</c:v>
              </c:pt>
              <c:pt idx="117">
                <c:v>-6.5448800501253128</c:v>
              </c:pt>
              <c:pt idx="118">
                <c:v>-6.6008022556390973</c:v>
              </c:pt>
              <c:pt idx="119">
                <c:v>-6.6567244611528817</c:v>
              </c:pt>
              <c:pt idx="120">
                <c:v>-6.7126466666666662</c:v>
              </c:pt>
              <c:pt idx="121">
                <c:v>-6.7685688721804507</c:v>
              </c:pt>
              <c:pt idx="122">
                <c:v>-6.8244910776942351</c:v>
              </c:pt>
              <c:pt idx="123">
                <c:v>-6.8804132832080196</c:v>
              </c:pt>
              <c:pt idx="124">
                <c:v>-6.9363354887218041</c:v>
              </c:pt>
              <c:pt idx="125">
                <c:v>-6.9922576942355894</c:v>
              </c:pt>
              <c:pt idx="126">
                <c:v>-7.048179899749373</c:v>
              </c:pt>
              <c:pt idx="127">
                <c:v>-7.1041021052631574</c:v>
              </c:pt>
              <c:pt idx="128">
                <c:v>-7.1600243107769419</c:v>
              </c:pt>
              <c:pt idx="129">
                <c:v>-7.2159465162907264</c:v>
              </c:pt>
              <c:pt idx="130">
                <c:v>-7.2718687218045108</c:v>
              </c:pt>
              <c:pt idx="131">
                <c:v>-7.3277909273182953</c:v>
              </c:pt>
              <c:pt idx="132">
                <c:v>-7.3837131328320798</c:v>
              </c:pt>
              <c:pt idx="133">
                <c:v>-7.4396353383458642</c:v>
              </c:pt>
              <c:pt idx="134">
                <c:v>-7.4955575438596487</c:v>
              </c:pt>
              <c:pt idx="135">
                <c:v>-7.5514797493734331</c:v>
              </c:pt>
              <c:pt idx="136">
                <c:v>-7.6074019548872176</c:v>
              </c:pt>
              <c:pt idx="137">
                <c:v>-7.6633241604010021</c:v>
              </c:pt>
              <c:pt idx="138">
                <c:v>-7.7192463659147874</c:v>
              </c:pt>
              <c:pt idx="139">
                <c:v>-7.775168571428571</c:v>
              </c:pt>
              <c:pt idx="140">
                <c:v>-7.8310907769423546</c:v>
              </c:pt>
              <c:pt idx="141">
                <c:v>-7.8870129824561399</c:v>
              </c:pt>
              <c:pt idx="142">
                <c:v>-7.9429351879699244</c:v>
              </c:pt>
              <c:pt idx="143">
                <c:v>-7.9988573934837088</c:v>
              </c:pt>
              <c:pt idx="144">
                <c:v>-8.0547795989974933</c:v>
              </c:pt>
              <c:pt idx="145">
                <c:v>-8.1107018045112778</c:v>
              </c:pt>
              <c:pt idx="146">
                <c:v>-8.1666240100250622</c:v>
              </c:pt>
              <c:pt idx="147">
                <c:v>-8.2225462155388467</c:v>
              </c:pt>
              <c:pt idx="148">
                <c:v>-8.2784684210526311</c:v>
              </c:pt>
              <c:pt idx="149">
                <c:v>-8.3343906265664156</c:v>
              </c:pt>
              <c:pt idx="150">
                <c:v>-8.3903128320802001</c:v>
              </c:pt>
              <c:pt idx="151">
                <c:v>-8.4462350375939845</c:v>
              </c:pt>
              <c:pt idx="152">
                <c:v>-8.502157243107769</c:v>
              </c:pt>
              <c:pt idx="153">
                <c:v>-8.5580794486215535</c:v>
              </c:pt>
              <c:pt idx="154">
                <c:v>-8.6140016541353379</c:v>
              </c:pt>
              <c:pt idx="155">
                <c:v>-8.6699238596491224</c:v>
              </c:pt>
              <c:pt idx="156">
                <c:v>-8.7258460651629068</c:v>
              </c:pt>
              <c:pt idx="157">
                <c:v>-8.7817682706766913</c:v>
              </c:pt>
              <c:pt idx="158">
                <c:v>-8.8376904761904758</c:v>
              </c:pt>
              <c:pt idx="159">
                <c:v>-8.8936126817042602</c:v>
              </c:pt>
              <c:pt idx="160">
                <c:v>-8.9495348872180447</c:v>
              </c:pt>
              <c:pt idx="161">
                <c:v>-9.0054570927318291</c:v>
              </c:pt>
              <c:pt idx="162">
                <c:v>-9.0613792982456136</c:v>
              </c:pt>
              <c:pt idx="163">
                <c:v>-9.1173015037593981</c:v>
              </c:pt>
              <c:pt idx="164">
                <c:v>-9.1732237092731825</c:v>
              </c:pt>
              <c:pt idx="165">
                <c:v>-9.229145914786967</c:v>
              </c:pt>
              <c:pt idx="166">
                <c:v>-9.2850681203007515</c:v>
              </c:pt>
              <c:pt idx="167">
                <c:v>-9.3409903258145359</c:v>
              </c:pt>
              <c:pt idx="168">
                <c:v>-9.3969125313283204</c:v>
              </c:pt>
              <c:pt idx="169">
                <c:v>-9.4528347368421048</c:v>
              </c:pt>
              <c:pt idx="170">
                <c:v>-9.5087569423558893</c:v>
              </c:pt>
              <c:pt idx="171">
                <c:v>-9.5646791478696738</c:v>
              </c:pt>
              <c:pt idx="172">
                <c:v>-9.6206013533834582</c:v>
              </c:pt>
              <c:pt idx="173">
                <c:v>-9.6765235588972427</c:v>
              </c:pt>
              <c:pt idx="174">
                <c:v>-9.7324457644110272</c:v>
              </c:pt>
              <c:pt idx="175">
                <c:v>-9.7883679699248116</c:v>
              </c:pt>
              <c:pt idx="176">
                <c:v>-9.8442901754385961</c:v>
              </c:pt>
              <c:pt idx="177">
                <c:v>-9.9002123809523805</c:v>
              </c:pt>
              <c:pt idx="178">
                <c:v>-9.956134586466165</c:v>
              </c:pt>
              <c:pt idx="179">
                <c:v>-10.012056791979949</c:v>
              </c:pt>
              <c:pt idx="180">
                <c:v>-10.06797899749373</c:v>
              </c:pt>
              <c:pt idx="181">
                <c:v>-10.12390120300752</c:v>
              </c:pt>
              <c:pt idx="182">
                <c:v>-10.179823408521299</c:v>
              </c:pt>
              <c:pt idx="183">
                <c:v>-10.235745614035091</c:v>
              </c:pt>
              <c:pt idx="184">
                <c:v>-10.29166781954887</c:v>
              </c:pt>
              <c:pt idx="185">
                <c:v>-10.34759002506266</c:v>
              </c:pt>
              <c:pt idx="186">
                <c:v>-10.403512230576441</c:v>
              </c:pt>
              <c:pt idx="187">
                <c:v>-10.45943443609023</c:v>
              </c:pt>
              <c:pt idx="188">
                <c:v>-10.51535664160401</c:v>
              </c:pt>
              <c:pt idx="189">
                <c:v>-10.571278847117791</c:v>
              </c:pt>
              <c:pt idx="190">
                <c:v>-10.62720105263158</c:v>
              </c:pt>
              <c:pt idx="191">
                <c:v>-10.683123258145359</c:v>
              </c:pt>
              <c:pt idx="192">
                <c:v>-10.739045463659149</c:v>
              </c:pt>
              <c:pt idx="193">
                <c:v>-10.79496766917293</c:v>
              </c:pt>
              <c:pt idx="194">
                <c:v>-10.85088987468672</c:v>
              </c:pt>
              <c:pt idx="195">
                <c:v>-10.906812080200501</c:v>
              </c:pt>
              <c:pt idx="196">
                <c:v>-10.962734285714291</c:v>
              </c:pt>
              <c:pt idx="197">
                <c:v>-11.01865649122807</c:v>
              </c:pt>
              <c:pt idx="198">
                <c:v>-11.074578696741851</c:v>
              </c:pt>
              <c:pt idx="199">
                <c:v>-11.13050090225564</c:v>
              </c:pt>
              <c:pt idx="200">
                <c:v>-11.18642310776942</c:v>
              </c:pt>
              <c:pt idx="201">
                <c:v>-11.242345313283209</c:v>
              </c:pt>
              <c:pt idx="202">
                <c:v>-11.29826751879699</c:v>
              </c:pt>
              <c:pt idx="203">
                <c:v>-11.35418972431078</c:v>
              </c:pt>
              <c:pt idx="204">
                <c:v>-11.410111929824559</c:v>
              </c:pt>
              <c:pt idx="205">
                <c:v>-11.466034135338351</c:v>
              </c:pt>
              <c:pt idx="206">
                <c:v>-11.52195634085213</c:v>
              </c:pt>
              <c:pt idx="207">
                <c:v>-11.577878546365911</c:v>
              </c:pt>
              <c:pt idx="208">
                <c:v>-11.633800751879701</c:v>
              </c:pt>
              <c:pt idx="209">
                <c:v>-11.68972295739348</c:v>
              </c:pt>
              <c:pt idx="210">
                <c:v>-11.74564516290727</c:v>
              </c:pt>
              <c:pt idx="211">
                <c:v>-11.80156736842105</c:v>
              </c:pt>
              <c:pt idx="212">
                <c:v>-11.85748957393484</c:v>
              </c:pt>
              <c:pt idx="213">
                <c:v>-11.913411779448619</c:v>
              </c:pt>
              <c:pt idx="214">
                <c:v>-11.969333984962409</c:v>
              </c:pt>
              <c:pt idx="215">
                <c:v>-12.02525619047619</c:v>
              </c:pt>
              <c:pt idx="216">
                <c:v>-12.081178395989969</c:v>
              </c:pt>
              <c:pt idx="217">
                <c:v>-12.137100601503761</c:v>
              </c:pt>
              <c:pt idx="218">
                <c:v>-12.19302280701754</c:v>
              </c:pt>
              <c:pt idx="219">
                <c:v>-12.24894501253133</c:v>
              </c:pt>
              <c:pt idx="220">
                <c:v>-12.304867218045111</c:v>
              </c:pt>
              <c:pt idx="221">
                <c:v>-12.3607894235589</c:v>
              </c:pt>
              <c:pt idx="222">
                <c:v>-12.41671162907268</c:v>
              </c:pt>
              <c:pt idx="223">
                <c:v>-12.472633834586469</c:v>
              </c:pt>
              <c:pt idx="224">
                <c:v>-12.52855604010025</c:v>
              </c:pt>
              <c:pt idx="225">
                <c:v>-12.584478245614029</c:v>
              </c:pt>
              <c:pt idx="226">
                <c:v>-12.640400451127819</c:v>
              </c:pt>
              <c:pt idx="227">
                <c:v>-12.6963226566416</c:v>
              </c:pt>
              <c:pt idx="228">
                <c:v>-12.75224486215539</c:v>
              </c:pt>
              <c:pt idx="229">
                <c:v>-12.808167067669171</c:v>
              </c:pt>
              <c:pt idx="230">
                <c:v>-12.864089273182961</c:v>
              </c:pt>
              <c:pt idx="231">
                <c:v>-12.92001147869674</c:v>
              </c:pt>
              <c:pt idx="232">
                <c:v>-12.97593368421053</c:v>
              </c:pt>
              <c:pt idx="233">
                <c:v>-13.03185588972431</c:v>
              </c:pt>
              <c:pt idx="234">
                <c:v>-13.08777809523809</c:v>
              </c:pt>
              <c:pt idx="235">
                <c:v>-13.143700300751879</c:v>
              </c:pt>
              <c:pt idx="236">
                <c:v>-13.19962250626566</c:v>
              </c:pt>
              <c:pt idx="237">
                <c:v>-13.25554471177945</c:v>
              </c:pt>
              <c:pt idx="238">
                <c:v>-13.311466917293229</c:v>
              </c:pt>
              <c:pt idx="239">
                <c:v>-13.367389122807021</c:v>
              </c:pt>
              <c:pt idx="240">
                <c:v>-13.4233113283208</c:v>
              </c:pt>
              <c:pt idx="241">
                <c:v>-13.47923353383459</c:v>
              </c:pt>
              <c:pt idx="242">
                <c:v>-13.535155739348371</c:v>
              </c:pt>
              <c:pt idx="243">
                <c:v>-13.59107794486216</c:v>
              </c:pt>
              <c:pt idx="244">
                <c:v>-13.647000150375939</c:v>
              </c:pt>
              <c:pt idx="245">
                <c:v>-13.70292235588972</c:v>
              </c:pt>
              <c:pt idx="246">
                <c:v>-13.75884456140351</c:v>
              </c:pt>
              <c:pt idx="247">
                <c:v>-13.814766766917289</c:v>
              </c:pt>
              <c:pt idx="248">
                <c:v>-13.870688972431079</c:v>
              </c:pt>
              <c:pt idx="249">
                <c:v>-13.92661117794486</c:v>
              </c:pt>
              <c:pt idx="250">
                <c:v>-13.98253338345865</c:v>
              </c:pt>
              <c:pt idx="251">
                <c:v>-14.038455588972431</c:v>
              </c:pt>
              <c:pt idx="252">
                <c:v>-14.094377794486221</c:v>
              </c:pt>
              <c:pt idx="253">
                <c:v>-14.1503</c:v>
              </c:pt>
            </c:numLit>
          </c:xVal>
          <c:yVal>
            <c:numLit>
              <c:formatCode>General</c:formatCode>
              <c:ptCount val="254"/>
              <c:pt idx="0">
                <c:v>78483.582539332201</c:v>
              </c:pt>
              <c:pt idx="1">
                <c:v>78483.512216327726</c:v>
              </c:pt>
              <c:pt idx="2">
                <c:v>78483.441893449257</c:v>
              </c:pt>
              <c:pt idx="3">
                <c:v>78483.371570696807</c:v>
              </c:pt>
              <c:pt idx="4">
                <c:v>78483.301248070376</c:v>
              </c:pt>
              <c:pt idx="5">
                <c:v>78483.23092556998</c:v>
              </c:pt>
              <c:pt idx="6">
                <c:v>78483.160603195589</c:v>
              </c:pt>
              <c:pt idx="7">
                <c:v>78483.090280947232</c:v>
              </c:pt>
              <c:pt idx="8">
                <c:v>78483.01995882488</c:v>
              </c:pt>
              <c:pt idx="9">
                <c:v>78482.949636828562</c:v>
              </c:pt>
              <c:pt idx="10">
                <c:v>78482.879314958249</c:v>
              </c:pt>
              <c:pt idx="11">
                <c:v>78482.80899321397</c:v>
              </c:pt>
              <c:pt idx="12">
                <c:v>78482.738671595696</c:v>
              </c:pt>
              <c:pt idx="13">
                <c:v>78482.668350103457</c:v>
              </c:pt>
              <c:pt idx="14">
                <c:v>78482.598028737208</c:v>
              </c:pt>
              <c:pt idx="15">
                <c:v>78482.527707496993</c:v>
              </c:pt>
              <c:pt idx="16">
                <c:v>78482.457386382797</c:v>
              </c:pt>
              <c:pt idx="17">
                <c:v>78482.387065394621</c:v>
              </c:pt>
              <c:pt idx="18">
                <c:v>78482.316744532451</c:v>
              </c:pt>
              <c:pt idx="19">
                <c:v>78482.246423796314</c:v>
              </c:pt>
              <c:pt idx="20">
                <c:v>78482.176103186168</c:v>
              </c:pt>
              <c:pt idx="21">
                <c:v>78482.105782702056</c:v>
              </c:pt>
              <c:pt idx="22">
                <c:v>78482.035462343949</c:v>
              </c:pt>
              <c:pt idx="23">
                <c:v>78481.965142111861</c:v>
              </c:pt>
              <c:pt idx="24">
                <c:v>78481.894822005779</c:v>
              </c:pt>
              <c:pt idx="25">
                <c:v>78481.824502025731</c:v>
              </c:pt>
              <c:pt idx="26">
                <c:v>78481.754182171688</c:v>
              </c:pt>
              <c:pt idx="27">
                <c:v>78481.68386244365</c:v>
              </c:pt>
              <c:pt idx="28">
                <c:v>78481.613542841631</c:v>
              </c:pt>
              <c:pt idx="29">
                <c:v>78481.543223365617</c:v>
              </c:pt>
              <c:pt idx="30">
                <c:v>78481.472904015623</c:v>
              </c:pt>
              <c:pt idx="31">
                <c:v>78481.402584791649</c:v>
              </c:pt>
              <c:pt idx="32">
                <c:v>78481.332265693665</c:v>
              </c:pt>
              <c:pt idx="33">
                <c:v>78481.261946721716</c:v>
              </c:pt>
              <c:pt idx="34">
                <c:v>78481.191627875771</c:v>
              </c:pt>
              <c:pt idx="35">
                <c:v>78481.121309155817</c:v>
              </c:pt>
              <c:pt idx="36">
                <c:v>78481.050990561896</c:v>
              </c:pt>
              <c:pt idx="37">
                <c:v>78480.980672093981</c:v>
              </c:pt>
              <c:pt idx="38">
                <c:v>78480.910353752071</c:v>
              </c:pt>
              <c:pt idx="39">
                <c:v>78480.840035536166</c:v>
              </c:pt>
              <c:pt idx="40">
                <c:v>78480.769717446281</c:v>
              </c:pt>
              <c:pt idx="41">
                <c:v>78480.699399482401</c:v>
              </c:pt>
              <c:pt idx="42">
                <c:v>78480.629081644525</c:v>
              </c:pt>
              <c:pt idx="43">
                <c:v>78480.558763932655</c:v>
              </c:pt>
              <c:pt idx="44">
                <c:v>78480.48844634679</c:v>
              </c:pt>
              <c:pt idx="45">
                <c:v>78480.418128886944</c:v>
              </c:pt>
              <c:pt idx="46">
                <c:v>78480.347811553103</c:v>
              </c:pt>
              <c:pt idx="47">
                <c:v>78480.277494345268</c:v>
              </c:pt>
              <c:pt idx="48">
                <c:v>78480.207177263437</c:v>
              </c:pt>
              <c:pt idx="49">
                <c:v>78480.136860307612</c:v>
              </c:pt>
              <c:pt idx="50">
                <c:v>78480.066543477777</c:v>
              </c:pt>
              <c:pt idx="51">
                <c:v>78479.996226773976</c:v>
              </c:pt>
              <c:pt idx="52">
                <c:v>78479.925910196165</c:v>
              </c:pt>
              <c:pt idx="53">
                <c:v>78479.855593744345</c:v>
              </c:pt>
              <c:pt idx="54">
                <c:v>78479.785277418559</c:v>
              </c:pt>
              <c:pt idx="55">
                <c:v>78479.71496121875</c:v>
              </c:pt>
              <c:pt idx="56">
                <c:v>78479.644645144959</c:v>
              </c:pt>
              <c:pt idx="57">
                <c:v>78479.574329197174</c:v>
              </c:pt>
              <c:pt idx="58">
                <c:v>78479.504013375379</c:v>
              </c:pt>
              <c:pt idx="59">
                <c:v>78479.433697679589</c:v>
              </c:pt>
              <c:pt idx="60">
                <c:v>78479.363382109819</c:v>
              </c:pt>
              <c:pt idx="61">
                <c:v>78479.293066666025</c:v>
              </c:pt>
              <c:pt idx="62">
                <c:v>78479.22275134825</c:v>
              </c:pt>
              <c:pt idx="63">
                <c:v>78479.152436156481</c:v>
              </c:pt>
              <c:pt idx="64">
                <c:v>78479.082121090687</c:v>
              </c:pt>
              <c:pt idx="65">
                <c:v>78479.011806150913</c:v>
              </c:pt>
              <c:pt idx="66">
                <c:v>78478.941491337144</c:v>
              </c:pt>
              <c:pt idx="67">
                <c:v>78478.871176649351</c:v>
              </c:pt>
              <c:pt idx="68">
                <c:v>78478.800862087577</c:v>
              </c:pt>
              <c:pt idx="69">
                <c:v>78478.730547651809</c:v>
              </c:pt>
              <c:pt idx="70">
                <c:v>78478.660233342016</c:v>
              </c:pt>
              <c:pt idx="71">
                <c:v>78478.589919158228</c:v>
              </c:pt>
              <c:pt idx="72">
                <c:v>78478.51960510046</c:v>
              </c:pt>
              <c:pt idx="73">
                <c:v>78478.449291168668</c:v>
              </c:pt>
              <c:pt idx="74">
                <c:v>78478.378977362867</c:v>
              </c:pt>
              <c:pt idx="75">
                <c:v>78478.308663683085</c:v>
              </c:pt>
              <c:pt idx="76">
                <c:v>78478.238350129293</c:v>
              </c:pt>
              <c:pt idx="77">
                <c:v>78478.168036701492</c:v>
              </c:pt>
              <c:pt idx="78">
                <c:v>78478.097723399682</c:v>
              </c:pt>
              <c:pt idx="79">
                <c:v>78478.027410223876</c:v>
              </c:pt>
              <c:pt idx="80">
                <c:v>78477.957097174061</c:v>
              </c:pt>
              <c:pt idx="81">
                <c:v>78477.886784250251</c:v>
              </c:pt>
              <c:pt idx="82">
                <c:v>78477.816471452432</c:v>
              </c:pt>
              <c:pt idx="83">
                <c:v>78477.746158780588</c:v>
              </c:pt>
              <c:pt idx="84">
                <c:v>78477.675846234764</c:v>
              </c:pt>
              <c:pt idx="85">
                <c:v>78477.605533814931</c:v>
              </c:pt>
              <c:pt idx="86">
                <c:v>78477.535221521073</c:v>
              </c:pt>
              <c:pt idx="87">
                <c:v>78477.464909353221</c:v>
              </c:pt>
              <c:pt idx="88">
                <c:v>78477.394597311359</c:v>
              </c:pt>
              <c:pt idx="89">
                <c:v>78477.324285395502</c:v>
              </c:pt>
              <c:pt idx="90">
                <c:v>78477.253973605621</c:v>
              </c:pt>
              <c:pt idx="91">
                <c:v>78477.18366194173</c:v>
              </c:pt>
              <c:pt idx="92">
                <c:v>78477.113350403844</c:v>
              </c:pt>
              <c:pt idx="93">
                <c:v>78477.043038991935</c:v>
              </c:pt>
              <c:pt idx="94">
                <c:v>78476.972727706016</c:v>
              </c:pt>
              <c:pt idx="95">
                <c:v>78476.902416546101</c:v>
              </c:pt>
              <c:pt idx="96">
                <c:v>78476.832105512163</c:v>
              </c:pt>
              <c:pt idx="97">
                <c:v>78476.761794604216</c:v>
              </c:pt>
              <c:pt idx="98">
                <c:v>78476.691483822273</c:v>
              </c:pt>
              <c:pt idx="99">
                <c:v>78476.621173166306</c:v>
              </c:pt>
              <c:pt idx="100">
                <c:v>78476.55086263633</c:v>
              </c:pt>
              <c:pt idx="101">
                <c:v>78476.480552232344</c:v>
              </c:pt>
              <c:pt idx="102">
                <c:v>78476.410241954349</c:v>
              </c:pt>
              <c:pt idx="103">
                <c:v>78476.339931802329</c:v>
              </c:pt>
              <c:pt idx="104">
                <c:v>78476.269621776315</c:v>
              </c:pt>
              <c:pt idx="105">
                <c:v>78476.199311876277</c:v>
              </c:pt>
              <c:pt idx="106">
                <c:v>78476.129002102214</c:v>
              </c:pt>
              <c:pt idx="107">
                <c:v>78476.058692454157</c:v>
              </c:pt>
              <c:pt idx="108">
                <c:v>78475.988382932075</c:v>
              </c:pt>
              <c:pt idx="109">
                <c:v>78475.91807353597</c:v>
              </c:pt>
              <c:pt idx="110">
                <c:v>78475.847764265869</c:v>
              </c:pt>
              <c:pt idx="111">
                <c:v>78475.777455121744</c:v>
              </c:pt>
              <c:pt idx="112">
                <c:v>78475.70714610361</c:v>
              </c:pt>
              <c:pt idx="113">
                <c:v>78475.636837211452</c:v>
              </c:pt>
              <c:pt idx="114">
                <c:v>78475.566528445284</c:v>
              </c:pt>
              <c:pt idx="115">
                <c:v>78475.496219805093</c:v>
              </c:pt>
              <c:pt idx="116">
                <c:v>78475.425911290891</c:v>
              </c:pt>
              <c:pt idx="117">
                <c:v>78475.355602902666</c:v>
              </c:pt>
              <c:pt idx="118">
                <c:v>78475.285294640431</c:v>
              </c:pt>
              <c:pt idx="119">
                <c:v>78475.214986504172</c:v>
              </c:pt>
              <c:pt idx="120">
                <c:v>78475.144678493903</c:v>
              </c:pt>
              <c:pt idx="121">
                <c:v>78475.074370609596</c:v>
              </c:pt>
              <c:pt idx="122">
                <c:v>78475.004062851294</c:v>
              </c:pt>
              <c:pt idx="123">
                <c:v>78474.933755218954</c:v>
              </c:pt>
              <c:pt idx="124">
                <c:v>78474.863447712603</c:v>
              </c:pt>
              <c:pt idx="125">
                <c:v>78474.793140332244</c:v>
              </c:pt>
              <c:pt idx="126">
                <c:v>78474.722833077845</c:v>
              </c:pt>
              <c:pt idx="127">
                <c:v>78474.652525949423</c:v>
              </c:pt>
              <c:pt idx="128">
                <c:v>78474.582218947005</c:v>
              </c:pt>
              <c:pt idx="129">
                <c:v>78474.511912070549</c:v>
              </c:pt>
              <c:pt idx="130">
                <c:v>78474.441605320069</c:v>
              </c:pt>
              <c:pt idx="131">
                <c:v>78474.37129869558</c:v>
              </c:pt>
              <c:pt idx="132">
                <c:v>78474.300992197052</c:v>
              </c:pt>
              <c:pt idx="133">
                <c:v>78474.230685824514</c:v>
              </c:pt>
              <c:pt idx="134">
                <c:v>78474.160379577952</c:v>
              </c:pt>
              <c:pt idx="135">
                <c:v>78474.090073457352</c:v>
              </c:pt>
              <c:pt idx="136">
                <c:v>78474.019767462742</c:v>
              </c:pt>
              <c:pt idx="137">
                <c:v>78473.949461594108</c:v>
              </c:pt>
              <c:pt idx="138">
                <c:v>78473.879155851449</c:v>
              </c:pt>
              <c:pt idx="139">
                <c:v>78473.808850234767</c:v>
              </c:pt>
              <c:pt idx="140">
                <c:v>78473.738544744061</c:v>
              </c:pt>
              <c:pt idx="141">
                <c:v>78473.668239379316</c:v>
              </c:pt>
              <c:pt idx="142">
                <c:v>78473.597934140547</c:v>
              </c:pt>
              <c:pt idx="143">
                <c:v>78473.527629027769</c:v>
              </c:pt>
              <c:pt idx="144">
                <c:v>78473.457324040952</c:v>
              </c:pt>
              <c:pt idx="145">
                <c:v>78473.387019180125</c:v>
              </c:pt>
              <c:pt idx="146">
                <c:v>78473.31671444526</c:v>
              </c:pt>
              <c:pt idx="147">
                <c:v>78473.246409836356</c:v>
              </c:pt>
              <c:pt idx="148">
                <c:v>78473.176105353443</c:v>
              </c:pt>
              <c:pt idx="149">
                <c:v>78473.105800996491</c:v>
              </c:pt>
              <c:pt idx="150">
                <c:v>78473.0354967655</c:v>
              </c:pt>
              <c:pt idx="151">
                <c:v>78472.9651926605</c:v>
              </c:pt>
              <c:pt idx="152">
                <c:v>78472.894888681461</c:v>
              </c:pt>
              <c:pt idx="153">
                <c:v>78472.824584828399</c:v>
              </c:pt>
              <c:pt idx="154">
                <c:v>78472.754281101312</c:v>
              </c:pt>
              <c:pt idx="155">
                <c:v>78472.683977500186</c:v>
              </c:pt>
              <c:pt idx="156">
                <c:v>78472.613674025022</c:v>
              </c:pt>
              <c:pt idx="157">
                <c:v>78472.543370675849</c:v>
              </c:pt>
              <c:pt idx="158">
                <c:v>78472.473067452622</c:v>
              </c:pt>
              <c:pt idx="159">
                <c:v>78472.402764355371</c:v>
              </c:pt>
              <c:pt idx="160">
                <c:v>78472.332461384096</c:v>
              </c:pt>
              <c:pt idx="161">
                <c:v>78472.262158538782</c:v>
              </c:pt>
              <c:pt idx="162">
                <c:v>78472.19185581943</c:v>
              </c:pt>
              <c:pt idx="163">
                <c:v>78472.121553226068</c:v>
              </c:pt>
              <c:pt idx="164">
                <c:v>78472.051250758654</c:v>
              </c:pt>
              <c:pt idx="165">
                <c:v>78471.9809484172</c:v>
              </c:pt>
              <c:pt idx="166">
                <c:v>78471.910646201737</c:v>
              </c:pt>
              <c:pt idx="167">
                <c:v>78471.840344112221</c:v>
              </c:pt>
              <c:pt idx="168">
                <c:v>78471.770042148666</c:v>
              </c:pt>
              <c:pt idx="169">
                <c:v>78471.699740311102</c:v>
              </c:pt>
              <c:pt idx="170">
                <c:v>78471.62943859947</c:v>
              </c:pt>
              <c:pt idx="171">
                <c:v>78471.559137013828</c:v>
              </c:pt>
              <c:pt idx="172">
                <c:v>78471.488835554148</c:v>
              </c:pt>
              <c:pt idx="173">
                <c:v>78471.418534220415</c:v>
              </c:pt>
              <c:pt idx="174">
                <c:v>78471.348233012657</c:v>
              </c:pt>
              <c:pt idx="175">
                <c:v>78471.277931930861</c:v>
              </c:pt>
              <c:pt idx="176">
                <c:v>78471.207630975026</c:v>
              </c:pt>
              <c:pt idx="177">
                <c:v>78471.137330145153</c:v>
              </c:pt>
              <c:pt idx="178">
                <c:v>78471.067029441241</c:v>
              </c:pt>
              <c:pt idx="179">
                <c:v>78470.996728863291</c:v>
              </c:pt>
              <c:pt idx="180">
                <c:v>78470.926428411301</c:v>
              </c:pt>
              <c:pt idx="181">
                <c:v>78470.856128085288</c:v>
              </c:pt>
              <c:pt idx="182">
                <c:v>78470.785827885222</c:v>
              </c:pt>
              <c:pt idx="183">
                <c:v>78470.715527811117</c:v>
              </c:pt>
              <c:pt idx="184">
                <c:v>78470.645227862973</c:v>
              </c:pt>
              <c:pt idx="185">
                <c:v>78470.574928040791</c:v>
              </c:pt>
              <c:pt idx="186">
                <c:v>78470.50462834457</c:v>
              </c:pt>
              <c:pt idx="187">
                <c:v>78470.43432877431</c:v>
              </c:pt>
              <c:pt idx="188">
                <c:v>78470.364029329998</c:v>
              </c:pt>
              <c:pt idx="189">
                <c:v>78470.293730011646</c:v>
              </c:pt>
              <c:pt idx="190">
                <c:v>78470.223430819271</c:v>
              </c:pt>
              <c:pt idx="191">
                <c:v>78470.153131752828</c:v>
              </c:pt>
              <c:pt idx="192">
                <c:v>78470.082832812361</c:v>
              </c:pt>
              <c:pt idx="193">
                <c:v>78470.01253399784</c:v>
              </c:pt>
              <c:pt idx="194">
                <c:v>78469.942235309281</c:v>
              </c:pt>
              <c:pt idx="195">
                <c:v>78469.871936746669</c:v>
              </c:pt>
              <c:pt idx="196">
                <c:v>78469.801638310033</c:v>
              </c:pt>
              <c:pt idx="197">
                <c:v>78469.731339999344</c:v>
              </c:pt>
              <c:pt idx="198">
                <c:v>78469.661041814601</c:v>
              </c:pt>
              <c:pt idx="199">
                <c:v>78469.59074375582</c:v>
              </c:pt>
              <c:pt idx="200">
                <c:v>78469.520445823</c:v>
              </c:pt>
              <c:pt idx="201">
                <c:v>78469.450148016127</c:v>
              </c:pt>
              <c:pt idx="202">
                <c:v>78469.379850335201</c:v>
              </c:pt>
              <c:pt idx="203">
                <c:v>78469.309552780236</c:v>
              </c:pt>
              <c:pt idx="204">
                <c:v>78469.239255351233</c:v>
              </c:pt>
              <c:pt idx="205">
                <c:v>78469.168958048176</c:v>
              </c:pt>
              <c:pt idx="206">
                <c:v>78469.098660871066</c:v>
              </c:pt>
              <c:pt idx="207">
                <c:v>78469.028363819918</c:v>
              </c:pt>
              <c:pt idx="208">
                <c:v>78468.958066894716</c:v>
              </c:pt>
              <c:pt idx="209">
                <c:v>78468.887770095462</c:v>
              </c:pt>
              <c:pt idx="210">
                <c:v>78468.817473422168</c:v>
              </c:pt>
              <c:pt idx="211">
                <c:v>78468.747176874822</c:v>
              </c:pt>
              <c:pt idx="212">
                <c:v>78468.676880453422</c:v>
              </c:pt>
              <c:pt idx="213">
                <c:v>78468.606584157984</c:v>
              </c:pt>
              <c:pt idx="214">
                <c:v>78468.536287988478</c:v>
              </c:pt>
              <c:pt idx="215">
                <c:v>78468.465991944933</c:v>
              </c:pt>
              <c:pt idx="216">
                <c:v>78468.395696027335</c:v>
              </c:pt>
              <c:pt idx="217">
                <c:v>78468.325400235684</c:v>
              </c:pt>
              <c:pt idx="218">
                <c:v>78468.25510456998</c:v>
              </c:pt>
              <c:pt idx="219">
                <c:v>78468.184809030237</c:v>
              </c:pt>
              <c:pt idx="220">
                <c:v>78468.114513616441</c:v>
              </c:pt>
              <c:pt idx="221">
                <c:v>78468.044218328578</c:v>
              </c:pt>
              <c:pt idx="222">
                <c:v>78467.973923166675</c:v>
              </c:pt>
              <c:pt idx="223">
                <c:v>78467.903628130705</c:v>
              </c:pt>
              <c:pt idx="224">
                <c:v>78467.833333220697</c:v>
              </c:pt>
              <c:pt idx="225">
                <c:v>78467.763038436635</c:v>
              </c:pt>
              <c:pt idx="226">
                <c:v>78467.692743778505</c:v>
              </c:pt>
              <c:pt idx="227">
                <c:v>78467.622449246323</c:v>
              </c:pt>
              <c:pt idx="228">
                <c:v>78467.552154840101</c:v>
              </c:pt>
              <c:pt idx="229">
                <c:v>78467.481860559812</c:v>
              </c:pt>
              <c:pt idx="230">
                <c:v>78467.41156640547</c:v>
              </c:pt>
              <c:pt idx="231">
                <c:v>78467.341272377074</c:v>
              </c:pt>
              <c:pt idx="232">
                <c:v>78467.270978474611</c:v>
              </c:pt>
              <c:pt idx="233">
                <c:v>78467.200684698109</c:v>
              </c:pt>
              <c:pt idx="234">
                <c:v>78467.13039104754</c:v>
              </c:pt>
              <c:pt idx="235">
                <c:v>78467.060097522917</c:v>
              </c:pt>
              <c:pt idx="236">
                <c:v>78466.989804124227</c:v>
              </c:pt>
              <c:pt idx="237">
                <c:v>78466.919510851498</c:v>
              </c:pt>
              <c:pt idx="238">
                <c:v>78466.849217704701</c:v>
              </c:pt>
              <c:pt idx="239">
                <c:v>78466.778924683837</c:v>
              </c:pt>
              <c:pt idx="240">
                <c:v>78466.708631788933</c:v>
              </c:pt>
              <c:pt idx="241">
                <c:v>78466.638339019948</c:v>
              </c:pt>
              <c:pt idx="242">
                <c:v>78466.568046376909</c:v>
              </c:pt>
              <c:pt idx="243">
                <c:v>78466.497753859832</c:v>
              </c:pt>
              <c:pt idx="244">
                <c:v>78466.427461468673</c:v>
              </c:pt>
              <c:pt idx="245">
                <c:v>78466.35716920346</c:v>
              </c:pt>
              <c:pt idx="246">
                <c:v>78466.28687706418</c:v>
              </c:pt>
              <c:pt idx="247">
                <c:v>78466.216585050846</c:v>
              </c:pt>
              <c:pt idx="248">
                <c:v>78466.146293163445</c:v>
              </c:pt>
              <c:pt idx="249">
                <c:v>78466.076001401991</c:v>
              </c:pt>
              <c:pt idx="250">
                <c:v>78466.005709766468</c:v>
              </c:pt>
              <c:pt idx="251">
                <c:v>78465.935418256879</c:v>
              </c:pt>
              <c:pt idx="252">
                <c:v>78465.865126873236</c:v>
              </c:pt>
              <c:pt idx="253">
                <c:v>78465.794835615525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72-4058-B983-291F702397ED}"/>
            </c:ext>
          </c:extLst>
        </c:ser>
        <c:ser>
          <c:idx val="3"/>
          <c:order val="3"/>
          <c:tx>
            <c:v>AMM</c:v>
          </c:tx>
          <c:spPr>
            <a:ln w="25400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146"/>
              <c:pt idx="0">
                <c:v>5.3940200501253699E-2</c:v>
              </c:pt>
              <c:pt idx="1">
                <c:v>0.1098624060150382</c:v>
              </c:pt>
              <c:pt idx="2">
                <c:v>0.1657846115288226</c:v>
              </c:pt>
              <c:pt idx="3">
                <c:v>0.22170681704260711</c:v>
              </c:pt>
              <c:pt idx="4">
                <c:v>0.27762902255639149</c:v>
              </c:pt>
              <c:pt idx="5">
                <c:v>0.33355122807017601</c:v>
              </c:pt>
              <c:pt idx="6">
                <c:v>0.38947343358396053</c:v>
              </c:pt>
              <c:pt idx="7">
                <c:v>0.44539563909774488</c:v>
              </c:pt>
              <c:pt idx="8">
                <c:v>0.5013178446115294</c:v>
              </c:pt>
              <c:pt idx="9">
                <c:v>0.55724005012531386</c:v>
              </c:pt>
              <c:pt idx="10">
                <c:v>0.61316225563909832</c:v>
              </c:pt>
              <c:pt idx="11">
                <c:v>0.66908446115288278</c:v>
              </c:pt>
              <c:pt idx="12">
                <c:v>0.72500666666666724</c:v>
              </c:pt>
              <c:pt idx="13">
                <c:v>0.78092887218045171</c:v>
              </c:pt>
              <c:pt idx="14">
                <c:v>0.83685107769423617</c:v>
              </c:pt>
              <c:pt idx="15">
                <c:v>0.89277328320802063</c:v>
              </c:pt>
              <c:pt idx="16">
                <c:v>0.94869548872180509</c:v>
              </c:pt>
              <c:pt idx="17">
                <c:v>1.00461769423559</c:v>
              </c:pt>
              <c:pt idx="18">
                <c:v>1.060539899749374</c:v>
              </c:pt>
              <c:pt idx="19">
                <c:v>1.116462105263158</c:v>
              </c:pt>
              <c:pt idx="20">
                <c:v>1.1723843107769429</c:v>
              </c:pt>
              <c:pt idx="21">
                <c:v>1.228306516290727</c:v>
              </c:pt>
              <c:pt idx="22">
                <c:v>1.2842287218045121</c:v>
              </c:pt>
              <c:pt idx="23">
                <c:v>1.3401509273182961</c:v>
              </c:pt>
              <c:pt idx="24">
                <c:v>1.396073132832081</c:v>
              </c:pt>
              <c:pt idx="25">
                <c:v>1.451995338345865</c:v>
              </c:pt>
              <c:pt idx="26">
                <c:v>1.5079175438596499</c:v>
              </c:pt>
              <c:pt idx="27">
                <c:v>1.563839749373434</c:v>
              </c:pt>
              <c:pt idx="28">
                <c:v>1.6197619548872191</c:v>
              </c:pt>
              <c:pt idx="29">
                <c:v>1.6756841604010031</c:v>
              </c:pt>
              <c:pt idx="30">
                <c:v>1.731606365914788</c:v>
              </c:pt>
              <c:pt idx="31">
                <c:v>1.787528571428572</c:v>
              </c:pt>
              <c:pt idx="32">
                <c:v>1.843450776942356</c:v>
              </c:pt>
              <c:pt idx="33">
                <c:v>1.8993729824561409</c:v>
              </c:pt>
              <c:pt idx="34">
                <c:v>1.955295187969925</c:v>
              </c:pt>
              <c:pt idx="35">
                <c:v>2.0112173934837099</c:v>
              </c:pt>
              <c:pt idx="36">
                <c:v>2.0671395989974939</c:v>
              </c:pt>
              <c:pt idx="37">
                <c:v>2.1230618045112788</c:v>
              </c:pt>
              <c:pt idx="38">
                <c:v>2.1789840100250628</c:v>
              </c:pt>
              <c:pt idx="39">
                <c:v>2.2349062155388482</c:v>
              </c:pt>
              <c:pt idx="40">
                <c:v>2.2908284210526322</c:v>
              </c:pt>
              <c:pt idx="41">
                <c:v>2.3467506265664171</c:v>
              </c:pt>
              <c:pt idx="42">
                <c:v>2.4026728320802011</c:v>
              </c:pt>
              <c:pt idx="43">
                <c:v>2.458595037593986</c:v>
              </c:pt>
              <c:pt idx="44">
                <c:v>2.51451724310777</c:v>
              </c:pt>
              <c:pt idx="45">
                <c:v>2.570439448621554</c:v>
              </c:pt>
              <c:pt idx="46">
                <c:v>2.626361654135339</c:v>
              </c:pt>
              <c:pt idx="47">
                <c:v>2.682283859649123</c:v>
              </c:pt>
              <c:pt idx="48">
                <c:v>2.7382060651629079</c:v>
              </c:pt>
              <c:pt idx="49">
                <c:v>2.7941282706766919</c:v>
              </c:pt>
              <c:pt idx="50">
                <c:v>2.8500504761904768</c:v>
              </c:pt>
              <c:pt idx="51">
                <c:v>2.9059726817042608</c:v>
              </c:pt>
              <c:pt idx="52">
                <c:v>2.9618948872180462</c:v>
              </c:pt>
              <c:pt idx="53">
                <c:v>3.0178170927318302</c:v>
              </c:pt>
              <c:pt idx="54">
                <c:v>3.0737392982456151</c:v>
              </c:pt>
              <c:pt idx="55">
                <c:v>3.1296615037593991</c:v>
              </c:pt>
              <c:pt idx="56">
                <c:v>3.185583709273184</c:v>
              </c:pt>
              <c:pt idx="57">
                <c:v>3.241505914786968</c:v>
              </c:pt>
              <c:pt idx="58">
                <c:v>3.2974281203007521</c:v>
              </c:pt>
              <c:pt idx="59">
                <c:v>3.353350325814537</c:v>
              </c:pt>
              <c:pt idx="60">
                <c:v>3.409272531328321</c:v>
              </c:pt>
              <c:pt idx="61">
                <c:v>3.4651947368421059</c:v>
              </c:pt>
              <c:pt idx="62">
                <c:v>3.5211169423558899</c:v>
              </c:pt>
              <c:pt idx="63">
                <c:v>3.5770391478696748</c:v>
              </c:pt>
              <c:pt idx="64">
                <c:v>3.6329613533834588</c:v>
              </c:pt>
              <c:pt idx="65">
                <c:v>3.6888835588972442</c:v>
              </c:pt>
              <c:pt idx="66">
                <c:v>3.7448057644110282</c:v>
              </c:pt>
              <c:pt idx="67">
                <c:v>3.8007279699248131</c:v>
              </c:pt>
              <c:pt idx="68">
                <c:v>3.8566501754385971</c:v>
              </c:pt>
              <c:pt idx="69">
                <c:v>3.912572380952382</c:v>
              </c:pt>
              <c:pt idx="70">
                <c:v>3.968494586466166</c:v>
              </c:pt>
              <c:pt idx="71">
                <c:v>4.0244167919799514</c:v>
              </c:pt>
              <c:pt idx="72">
                <c:v>4.080338997493735</c:v>
              </c:pt>
              <c:pt idx="73">
                <c:v>4.1362612030075194</c:v>
              </c:pt>
              <c:pt idx="74">
                <c:v>4.1921834085213039</c:v>
              </c:pt>
              <c:pt idx="75">
                <c:v>4.2481056140350884</c:v>
              </c:pt>
              <c:pt idx="76">
                <c:v>4.3040278195488728</c:v>
              </c:pt>
              <c:pt idx="77">
                <c:v>4.3599500250626573</c:v>
              </c:pt>
              <c:pt idx="78">
                <c:v>4.4158722305764417</c:v>
              </c:pt>
              <c:pt idx="79">
                <c:v>4.4717944360902262</c:v>
              </c:pt>
              <c:pt idx="80">
                <c:v>4.5277166416040107</c:v>
              </c:pt>
              <c:pt idx="81">
                <c:v>4.5836388471177951</c:v>
              </c:pt>
              <c:pt idx="82">
                <c:v>4.6395610526315796</c:v>
              </c:pt>
              <c:pt idx="83">
                <c:v>4.695483258145364</c:v>
              </c:pt>
              <c:pt idx="84">
                <c:v>4.7514054636591494</c:v>
              </c:pt>
              <c:pt idx="85">
                <c:v>4.807327669172933</c:v>
              </c:pt>
              <c:pt idx="86">
                <c:v>4.8632498746867174</c:v>
              </c:pt>
              <c:pt idx="87">
                <c:v>4.9191720802005019</c:v>
              </c:pt>
              <c:pt idx="88">
                <c:v>4.9750942857142864</c:v>
              </c:pt>
              <c:pt idx="89">
                <c:v>5.0310164912280708</c:v>
              </c:pt>
              <c:pt idx="90">
                <c:v>5.0869386967418553</c:v>
              </c:pt>
              <c:pt idx="91">
                <c:v>5.1428609022556397</c:v>
              </c:pt>
              <c:pt idx="92">
                <c:v>5.1987831077694242</c:v>
              </c:pt>
              <c:pt idx="93">
                <c:v>5.2547053132832087</c:v>
              </c:pt>
              <c:pt idx="94">
                <c:v>5.3106275187969931</c:v>
              </c:pt>
              <c:pt idx="95">
                <c:v>5.3665497243107776</c:v>
              </c:pt>
              <c:pt idx="96">
                <c:v>5.4224719298245621</c:v>
              </c:pt>
              <c:pt idx="97">
                <c:v>5.4783941353383474</c:v>
              </c:pt>
              <c:pt idx="98">
                <c:v>5.534316340852131</c:v>
              </c:pt>
              <c:pt idx="99">
                <c:v>5.5902385463659154</c:v>
              </c:pt>
              <c:pt idx="100">
                <c:v>5.6461607518796999</c:v>
              </c:pt>
              <c:pt idx="101">
                <c:v>5.7020829573934844</c:v>
              </c:pt>
              <c:pt idx="102">
                <c:v>5.7580051629072688</c:v>
              </c:pt>
              <c:pt idx="103">
                <c:v>5.8139273684210533</c:v>
              </c:pt>
              <c:pt idx="104">
                <c:v>5.8698495739348377</c:v>
              </c:pt>
              <c:pt idx="105">
                <c:v>5.9257717794486222</c:v>
              </c:pt>
              <c:pt idx="106">
                <c:v>5.9816939849624067</c:v>
              </c:pt>
              <c:pt idx="107">
                <c:v>6.0376161904761911</c:v>
              </c:pt>
              <c:pt idx="108">
                <c:v>6.0935383959899756</c:v>
              </c:pt>
              <c:pt idx="109">
                <c:v>6.1494606015037601</c:v>
              </c:pt>
              <c:pt idx="110">
                <c:v>6.2053828070175454</c:v>
              </c:pt>
              <c:pt idx="111">
                <c:v>6.261305012531329</c:v>
              </c:pt>
              <c:pt idx="112">
                <c:v>6.3172272180451126</c:v>
              </c:pt>
              <c:pt idx="113">
                <c:v>6.3731494235588979</c:v>
              </c:pt>
              <c:pt idx="114">
                <c:v>6.4290716290726824</c:v>
              </c:pt>
              <c:pt idx="115">
                <c:v>6.4849938345864668</c:v>
              </c:pt>
              <c:pt idx="116">
                <c:v>6.5409160401002513</c:v>
              </c:pt>
              <c:pt idx="117">
                <c:v>6.5968382456140358</c:v>
              </c:pt>
              <c:pt idx="118">
                <c:v>6.6527604511278202</c:v>
              </c:pt>
              <c:pt idx="119">
                <c:v>6.7086826566416047</c:v>
              </c:pt>
              <c:pt idx="120">
                <c:v>6.7646048621553891</c:v>
              </c:pt>
              <c:pt idx="121">
                <c:v>6.8205270676691736</c:v>
              </c:pt>
              <c:pt idx="122">
                <c:v>6.8764492731829581</c:v>
              </c:pt>
              <c:pt idx="123">
                <c:v>6.9323714786967434</c:v>
              </c:pt>
              <c:pt idx="124">
                <c:v>6.988293684210527</c:v>
              </c:pt>
              <c:pt idx="125">
                <c:v>7.0442158897243106</c:v>
              </c:pt>
              <c:pt idx="126">
                <c:v>7.1001380952380959</c:v>
              </c:pt>
              <c:pt idx="127">
                <c:v>7.1560603007518804</c:v>
              </c:pt>
              <c:pt idx="128">
                <c:v>7.2119825062656648</c:v>
              </c:pt>
              <c:pt idx="129">
                <c:v>7.2679047117794493</c:v>
              </c:pt>
              <c:pt idx="130">
                <c:v>7.3238269172932338</c:v>
              </c:pt>
              <c:pt idx="131">
                <c:v>7.3797491228070182</c:v>
              </c:pt>
              <c:pt idx="132">
                <c:v>7.4356713283208027</c:v>
              </c:pt>
              <c:pt idx="133">
                <c:v>7.4915935338345871</c:v>
              </c:pt>
              <c:pt idx="134">
                <c:v>7.5475157393483716</c:v>
              </c:pt>
              <c:pt idx="135">
                <c:v>7.6034379448621561</c:v>
              </c:pt>
              <c:pt idx="136">
                <c:v>7.6593601503759414</c:v>
              </c:pt>
              <c:pt idx="137">
                <c:v>7.715282355889725</c:v>
              </c:pt>
              <c:pt idx="138">
                <c:v>7.7712045614035086</c:v>
              </c:pt>
              <c:pt idx="139">
                <c:v>7.8271267669172939</c:v>
              </c:pt>
              <c:pt idx="140">
                <c:v>7.8830489724310784</c:v>
              </c:pt>
              <c:pt idx="141">
                <c:v>7.9389711779448628</c:v>
              </c:pt>
              <c:pt idx="142">
                <c:v>7.9948933834586473</c:v>
              </c:pt>
              <c:pt idx="143">
                <c:v>8.0508155889724318</c:v>
              </c:pt>
              <c:pt idx="144">
                <c:v>8.1067377944862162</c:v>
              </c:pt>
              <c:pt idx="145">
                <c:v>8.1626600000000007</c:v>
              </c:pt>
            </c:numLit>
          </c:xVal>
          <c:yVal>
            <c:numLit>
              <c:formatCode>General</c:formatCode>
              <c:ptCount val="146"/>
              <c:pt idx="0">
                <c:v>78483.652862462724</c:v>
              </c:pt>
              <c:pt idx="1">
                <c:v>78483.723185719253</c:v>
              </c:pt>
              <c:pt idx="2">
                <c:v>78483.793509101801</c:v>
              </c:pt>
              <c:pt idx="3">
                <c:v>78483.863832610383</c:v>
              </c:pt>
              <c:pt idx="4">
                <c:v>78483.934156244999</c:v>
              </c:pt>
              <c:pt idx="5">
                <c:v>78484.00448000562</c:v>
              </c:pt>
              <c:pt idx="6">
                <c:v>78484.074803892276</c:v>
              </c:pt>
              <c:pt idx="7">
                <c:v>78484.145127904951</c:v>
              </c:pt>
              <c:pt idx="8">
                <c:v>78484.215452043645</c:v>
              </c:pt>
              <c:pt idx="9">
                <c:v>78484.285776308374</c:v>
              </c:pt>
              <c:pt idx="10">
                <c:v>78484.356100699122</c:v>
              </c:pt>
              <c:pt idx="11">
                <c:v>78484.426425215905</c:v>
              </c:pt>
              <c:pt idx="12">
                <c:v>78484.496749858707</c:v>
              </c:pt>
              <c:pt idx="13">
                <c:v>78484.567074627543</c:v>
              </c:pt>
              <c:pt idx="14">
                <c:v>78484.637399522384</c:v>
              </c:pt>
              <c:pt idx="15">
                <c:v>78484.707724543274</c:v>
              </c:pt>
              <c:pt idx="16">
                <c:v>78484.778049690183</c:v>
              </c:pt>
              <c:pt idx="17">
                <c:v>78484.848374963127</c:v>
              </c:pt>
              <c:pt idx="18">
                <c:v>78484.91870036209</c:v>
              </c:pt>
              <c:pt idx="19">
                <c:v>78484.989025887087</c:v>
              </c:pt>
              <c:pt idx="20">
                <c:v>78485.059351538119</c:v>
              </c:pt>
              <c:pt idx="21">
                <c:v>78485.12967731517</c:v>
              </c:pt>
              <c:pt idx="22">
                <c:v>78485.200003218255</c:v>
              </c:pt>
              <c:pt idx="23">
                <c:v>78485.27032924736</c:v>
              </c:pt>
              <c:pt idx="24">
                <c:v>78485.340655402513</c:v>
              </c:pt>
              <c:pt idx="25">
                <c:v>78485.410981683686</c:v>
              </c:pt>
              <c:pt idx="26">
                <c:v>78485.481308090893</c:v>
              </c:pt>
              <c:pt idx="27">
                <c:v>78485.551634624135</c:v>
              </c:pt>
              <c:pt idx="28">
                <c:v>78485.621961283396</c:v>
              </c:pt>
              <c:pt idx="29">
                <c:v>78485.692288068691</c:v>
              </c:pt>
              <c:pt idx="30">
                <c:v>78485.762614980034</c:v>
              </c:pt>
              <c:pt idx="31">
                <c:v>78485.832942017383</c:v>
              </c:pt>
              <c:pt idx="32">
                <c:v>78485.903269180795</c:v>
              </c:pt>
              <c:pt idx="33">
                <c:v>78485.973596470227</c:v>
              </c:pt>
              <c:pt idx="34">
                <c:v>78486.043923885678</c:v>
              </c:pt>
              <c:pt idx="35">
                <c:v>78486.114251427192</c:v>
              </c:pt>
              <c:pt idx="36">
                <c:v>78486.184579094726</c:v>
              </c:pt>
              <c:pt idx="37">
                <c:v>78486.25490688828</c:v>
              </c:pt>
              <c:pt idx="38">
                <c:v>78486.325234807897</c:v>
              </c:pt>
              <c:pt idx="39">
                <c:v>78486.395562853533</c:v>
              </c:pt>
              <c:pt idx="40">
                <c:v>78486.465891025204</c:v>
              </c:pt>
              <c:pt idx="41">
                <c:v>78486.536219322908</c:v>
              </c:pt>
              <c:pt idx="42">
                <c:v>78486.606547746662</c:v>
              </c:pt>
              <c:pt idx="43">
                <c:v>78486.676876296435</c:v>
              </c:pt>
              <c:pt idx="44">
                <c:v>78486.747204972271</c:v>
              </c:pt>
              <c:pt idx="45">
                <c:v>78486.817533774127</c:v>
              </c:pt>
              <c:pt idx="46">
                <c:v>78486.887862702017</c:v>
              </c:pt>
              <c:pt idx="47">
                <c:v>78486.958191755955</c:v>
              </c:pt>
              <c:pt idx="48">
                <c:v>78487.028520935928</c:v>
              </c:pt>
              <c:pt idx="49">
                <c:v>78487.098850241935</c:v>
              </c:pt>
              <c:pt idx="50">
                <c:v>78487.169179673991</c:v>
              </c:pt>
              <c:pt idx="51">
                <c:v>78487.23950923208</c:v>
              </c:pt>
              <c:pt idx="52">
                <c:v>78487.309838916204</c:v>
              </c:pt>
              <c:pt idx="53">
                <c:v>78487.380168726377</c:v>
              </c:pt>
              <c:pt idx="54">
                <c:v>78487.450498662583</c:v>
              </c:pt>
              <c:pt idx="55">
                <c:v>78487.520828724824</c:v>
              </c:pt>
              <c:pt idx="56">
                <c:v>78487.591158913114</c:v>
              </c:pt>
              <c:pt idx="57">
                <c:v>78487.661489227452</c:v>
              </c:pt>
              <c:pt idx="58">
                <c:v>78487.731819667824</c:v>
              </c:pt>
              <c:pt idx="59">
                <c:v>78487.802150234245</c:v>
              </c:pt>
              <c:pt idx="60">
                <c:v>78487.872480926701</c:v>
              </c:pt>
              <c:pt idx="61">
                <c:v>78487.942811745204</c:v>
              </c:pt>
              <c:pt idx="62">
                <c:v>78488.013142689742</c:v>
              </c:pt>
              <c:pt idx="63">
                <c:v>78488.083473760344</c:v>
              </c:pt>
              <c:pt idx="64">
                <c:v>78488.153804956964</c:v>
              </c:pt>
              <c:pt idx="65">
                <c:v>78488.224136279649</c:v>
              </c:pt>
              <c:pt idx="66">
                <c:v>78488.294467728367</c:v>
              </c:pt>
              <c:pt idx="67">
                <c:v>78488.364799303134</c:v>
              </c:pt>
              <c:pt idx="68">
                <c:v>78488.435131003935</c:v>
              </c:pt>
              <c:pt idx="69">
                <c:v>78488.505462830799</c:v>
              </c:pt>
              <c:pt idx="70">
                <c:v>78488.575794783697</c:v>
              </c:pt>
              <c:pt idx="71">
                <c:v>78488.646126862644</c:v>
              </c:pt>
              <c:pt idx="72">
                <c:v>78488.71645906764</c:v>
              </c:pt>
              <c:pt idx="73">
                <c:v>78488.786791398685</c:v>
              </c:pt>
              <c:pt idx="74">
                <c:v>78488.857123855778</c:v>
              </c:pt>
              <c:pt idx="75">
                <c:v>78488.927456438905</c:v>
              </c:pt>
              <c:pt idx="76">
                <c:v>78488.997789148096</c:v>
              </c:pt>
              <c:pt idx="77">
                <c:v>78489.06812198332</c:v>
              </c:pt>
              <c:pt idx="78">
                <c:v>78489.138454944594</c:v>
              </c:pt>
              <c:pt idx="79">
                <c:v>78489.20878803193</c:v>
              </c:pt>
              <c:pt idx="80">
                <c:v>78489.279121245316</c:v>
              </c:pt>
              <c:pt idx="81">
                <c:v>78489.349454584735</c:v>
              </c:pt>
              <c:pt idx="82">
                <c:v>78489.419788050218</c:v>
              </c:pt>
              <c:pt idx="83">
                <c:v>78489.490121641749</c:v>
              </c:pt>
              <c:pt idx="84">
                <c:v>78489.560455359329</c:v>
              </c:pt>
              <c:pt idx="85">
                <c:v>78489.630789202958</c:v>
              </c:pt>
              <c:pt idx="86">
                <c:v>78489.701123172636</c:v>
              </c:pt>
              <c:pt idx="87">
                <c:v>78489.771457268362</c:v>
              </c:pt>
              <c:pt idx="88">
                <c:v>78489.841791490151</c:v>
              </c:pt>
              <c:pt idx="89">
                <c:v>78489.912125838004</c:v>
              </c:pt>
              <c:pt idx="90">
                <c:v>78489.982460311876</c:v>
              </c:pt>
              <c:pt idx="91">
                <c:v>78490.052794911826</c:v>
              </c:pt>
              <c:pt idx="92">
                <c:v>78490.123129637825</c:v>
              </c:pt>
              <c:pt idx="93">
                <c:v>78490.193464489872</c:v>
              </c:pt>
              <c:pt idx="94">
                <c:v>78490.263799467983</c:v>
              </c:pt>
              <c:pt idx="95">
                <c:v>78490.334134572142</c:v>
              </c:pt>
              <c:pt idx="96">
                <c:v>78490.40446980235</c:v>
              </c:pt>
              <c:pt idx="97">
                <c:v>78490.474805158621</c:v>
              </c:pt>
              <c:pt idx="98">
                <c:v>78490.545140640941</c:v>
              </c:pt>
              <c:pt idx="99">
                <c:v>78490.61547624931</c:v>
              </c:pt>
              <c:pt idx="100">
                <c:v>78490.685811983756</c:v>
              </c:pt>
              <c:pt idx="101">
                <c:v>78490.756147844251</c:v>
              </c:pt>
              <c:pt idx="102">
                <c:v>78490.82648383078</c:v>
              </c:pt>
              <c:pt idx="103">
                <c:v>78490.896819943388</c:v>
              </c:pt>
              <c:pt idx="104">
                <c:v>78490.967156182058</c:v>
              </c:pt>
              <c:pt idx="105">
                <c:v>78491.037492546777</c:v>
              </c:pt>
              <c:pt idx="106">
                <c:v>78491.107829037559</c:v>
              </c:pt>
              <c:pt idx="107">
                <c:v>78491.17816565439</c:v>
              </c:pt>
              <c:pt idx="108">
                <c:v>78491.248502397284</c:v>
              </c:pt>
              <c:pt idx="109">
                <c:v>78491.318839266241</c:v>
              </c:pt>
              <c:pt idx="110">
                <c:v>78491.389176261262</c:v>
              </c:pt>
              <c:pt idx="111">
                <c:v>78491.459513382317</c:v>
              </c:pt>
              <c:pt idx="112">
                <c:v>78491.529850629464</c:v>
              </c:pt>
              <c:pt idx="113">
                <c:v>78491.60018800266</c:v>
              </c:pt>
              <c:pt idx="114">
                <c:v>78491.670525501904</c:v>
              </c:pt>
              <c:pt idx="115">
                <c:v>78491.740863127226</c:v>
              </c:pt>
              <c:pt idx="116">
                <c:v>78491.811200878597</c:v>
              </c:pt>
              <c:pt idx="117">
                <c:v>78491.881538756032</c:v>
              </c:pt>
              <c:pt idx="118">
                <c:v>78491.951876759544</c:v>
              </c:pt>
              <c:pt idx="119">
                <c:v>78492.022214889104</c:v>
              </c:pt>
              <c:pt idx="120">
                <c:v>78492.092553144728</c:v>
              </c:pt>
              <c:pt idx="121">
                <c:v>78492.162891526415</c:v>
              </c:pt>
              <c:pt idx="122">
                <c:v>78492.233230034166</c:v>
              </c:pt>
              <c:pt idx="123">
                <c:v>78492.30356866798</c:v>
              </c:pt>
              <c:pt idx="124">
                <c:v>78492.373907427871</c:v>
              </c:pt>
              <c:pt idx="125">
                <c:v>78492.444246313811</c:v>
              </c:pt>
              <c:pt idx="126">
                <c:v>78492.514585325815</c:v>
              </c:pt>
              <c:pt idx="127">
                <c:v>78492.584924463896</c:v>
              </c:pt>
              <c:pt idx="128">
                <c:v>78492.65526372804</c:v>
              </c:pt>
              <c:pt idx="129">
                <c:v>78492.725603118233</c:v>
              </c:pt>
              <c:pt idx="130">
                <c:v>78492.795942634519</c:v>
              </c:pt>
              <c:pt idx="131">
                <c:v>78492.866282276853</c:v>
              </c:pt>
              <c:pt idx="132">
                <c:v>78492.93662204525</c:v>
              </c:pt>
              <c:pt idx="133">
                <c:v>78493.006961939725</c:v>
              </c:pt>
              <c:pt idx="134">
                <c:v>78493.077301960264</c:v>
              </c:pt>
              <c:pt idx="135">
                <c:v>78493.14764210688</c:v>
              </c:pt>
              <c:pt idx="136">
                <c:v>78493.21798237956</c:v>
              </c:pt>
              <c:pt idx="137">
                <c:v>78493.288322778302</c:v>
              </c:pt>
              <c:pt idx="138">
                <c:v>78493.358663303108</c:v>
              </c:pt>
              <c:pt idx="139">
                <c:v>78493.429003953992</c:v>
              </c:pt>
              <c:pt idx="140">
                <c:v>78493.499344730939</c:v>
              </c:pt>
              <c:pt idx="141">
                <c:v>78493.569685633964</c:v>
              </c:pt>
              <c:pt idx="142">
                <c:v>78493.640026663066</c:v>
              </c:pt>
              <c:pt idx="143">
                <c:v>78493.710367818217</c:v>
              </c:pt>
              <c:pt idx="144">
                <c:v>78493.780709099461</c:v>
              </c:pt>
              <c:pt idx="145">
                <c:v>78493.851050506768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72-4058-B983-291F70239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299247"/>
        <c:axId val="916284367"/>
      </c:scatterChart>
      <c:valAx>
        <c:axId val="916299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16284367"/>
        <c:crosses val="autoZero"/>
        <c:crossBetween val="midCat"/>
      </c:valAx>
      <c:valAx>
        <c:axId val="9162843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Size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916299247"/>
        <c:crosses val="autoZero"/>
        <c:crossBetween val="midCat"/>
      </c:valAx>
    </c:plotArea>
    <c:legend>
      <c:legendPos val="r"/>
      <c:legendEntry>
        <c:idx val="3"/>
        <c:delete val="1"/>
      </c:legendEntry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3</xdr:row>
      <xdr:rowOff>63500</xdr:rowOff>
    </xdr:from>
    <xdr:to>
      <xdr:col>20</xdr:col>
      <xdr:colOff>50800</xdr:colOff>
      <xdr:row>33</xdr:row>
      <xdr:rowOff>63500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38E9781-B859-F175-622B-949BCCC3C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3</xdr:row>
      <xdr:rowOff>63500</xdr:rowOff>
    </xdr:from>
    <xdr:to>
      <xdr:col>20</xdr:col>
      <xdr:colOff>50800</xdr:colOff>
      <xdr:row>33</xdr:row>
      <xdr:rowOff>63500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15CDFA22-29AF-DB4A-B3A2-7A61ABF5A2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285750</xdr:colOff>
      <xdr:row>11</xdr:row>
      <xdr:rowOff>44450</xdr:rowOff>
    </xdr:from>
    <xdr:to>
      <xdr:col>36</xdr:col>
      <xdr:colOff>31750</xdr:colOff>
      <xdr:row>41</xdr:row>
      <xdr:rowOff>44450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FCF7237-4EE1-77BD-93AF-5D47D1073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401"/>
  <sheetViews>
    <sheetView tabSelected="1" workbookViewId="0">
      <selection activeCell="K164" sqref="K164"/>
    </sheetView>
  </sheetViews>
  <sheetFormatPr defaultRowHeight="15" x14ac:dyDescent="0.25"/>
  <cols>
    <col min="1" max="1" width="16" customWidth="1"/>
  </cols>
  <sheetData>
    <row r="1" spans="1:6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78482.63</v>
      </c>
      <c r="B2">
        <v>-2.1636500000000001</v>
      </c>
      <c r="C2" t="s">
        <v>6</v>
      </c>
      <c r="D2">
        <v>-14.1503</v>
      </c>
      <c r="E2">
        <v>78465.794835615525</v>
      </c>
      <c r="F2" t="s">
        <v>6</v>
      </c>
    </row>
    <row r="3" spans="1:6" x14ac:dyDescent="0.25">
      <c r="A3">
        <v>78482.62</v>
      </c>
      <c r="B3">
        <v>-2.1643500000000002</v>
      </c>
      <c r="C3" t="s">
        <v>6</v>
      </c>
      <c r="D3">
        <v>-14.094377794486221</v>
      </c>
      <c r="E3">
        <v>78465.865126873236</v>
      </c>
      <c r="F3" t="s">
        <v>6</v>
      </c>
    </row>
    <row r="4" spans="1:6" x14ac:dyDescent="0.25">
      <c r="A4">
        <v>78482.61</v>
      </c>
      <c r="B4">
        <v>-2.1708599999999998</v>
      </c>
      <c r="C4" t="s">
        <v>6</v>
      </c>
      <c r="D4">
        <v>-14.038455588972431</v>
      </c>
      <c r="E4">
        <v>78465.935418256879</v>
      </c>
      <c r="F4" t="s">
        <v>6</v>
      </c>
    </row>
    <row r="5" spans="1:6" x14ac:dyDescent="0.25">
      <c r="A5">
        <v>78481.899999999994</v>
      </c>
      <c r="B5">
        <v>-2.1709299999999998</v>
      </c>
      <c r="C5" t="s">
        <v>6</v>
      </c>
      <c r="D5">
        <v>-13.98253338345865</v>
      </c>
      <c r="E5">
        <v>78466.005709766468</v>
      </c>
      <c r="F5" t="s">
        <v>6</v>
      </c>
    </row>
    <row r="6" spans="1:6" x14ac:dyDescent="0.25">
      <c r="A6">
        <v>78480.88</v>
      </c>
      <c r="B6">
        <v>-2.1710699999999998</v>
      </c>
      <c r="C6" t="s">
        <v>6</v>
      </c>
      <c r="D6">
        <v>-13.92661117794486</v>
      </c>
      <c r="E6">
        <v>78466.076001401991</v>
      </c>
      <c r="F6" t="s">
        <v>6</v>
      </c>
    </row>
    <row r="7" spans="1:6" x14ac:dyDescent="0.25">
      <c r="A7">
        <v>78480.81</v>
      </c>
      <c r="B7">
        <v>-2.1712099999999999</v>
      </c>
      <c r="C7" t="s">
        <v>6</v>
      </c>
      <c r="D7">
        <v>-13.870688972431079</v>
      </c>
      <c r="E7">
        <v>78466.146293163445</v>
      </c>
      <c r="F7" t="s">
        <v>6</v>
      </c>
    </row>
    <row r="8" spans="1:6" x14ac:dyDescent="0.25">
      <c r="A8">
        <v>78480.800000000003</v>
      </c>
      <c r="B8">
        <v>-2.1913499999999999</v>
      </c>
      <c r="C8" t="s">
        <v>6</v>
      </c>
      <c r="D8">
        <v>-13.814766766917289</v>
      </c>
      <c r="E8">
        <v>78466.216585050846</v>
      </c>
      <c r="F8" t="s">
        <v>6</v>
      </c>
    </row>
    <row r="9" spans="1:6" x14ac:dyDescent="0.25">
      <c r="A9">
        <v>78480.679999999993</v>
      </c>
      <c r="B9">
        <v>-2.1914899999999999</v>
      </c>
      <c r="C9" t="s">
        <v>6</v>
      </c>
      <c r="D9">
        <v>-13.75884456140351</v>
      </c>
      <c r="E9">
        <v>78466.28687706418</v>
      </c>
      <c r="F9" t="s">
        <v>6</v>
      </c>
    </row>
    <row r="10" spans="1:6" x14ac:dyDescent="0.25">
      <c r="A10">
        <v>78480.67</v>
      </c>
      <c r="B10">
        <v>-2.3629899999999999</v>
      </c>
      <c r="C10" t="s">
        <v>6</v>
      </c>
      <c r="D10">
        <v>-13.70292235588972</v>
      </c>
      <c r="E10">
        <v>78466.35716920346</v>
      </c>
      <c r="F10" t="s">
        <v>6</v>
      </c>
    </row>
    <row r="11" spans="1:6" x14ac:dyDescent="0.25">
      <c r="A11">
        <v>78480.66</v>
      </c>
      <c r="B11">
        <v>-2.4066200000000002</v>
      </c>
      <c r="C11" t="s">
        <v>6</v>
      </c>
      <c r="D11">
        <v>-13.647000150375939</v>
      </c>
      <c r="E11">
        <v>78466.427461468673</v>
      </c>
      <c r="F11" t="s">
        <v>6</v>
      </c>
    </row>
    <row r="12" spans="1:6" x14ac:dyDescent="0.25">
      <c r="A12">
        <v>78480.479999999996</v>
      </c>
      <c r="B12">
        <v>-2.4067599999999998</v>
      </c>
      <c r="C12" t="s">
        <v>6</v>
      </c>
      <c r="D12">
        <v>-13.59107794486216</v>
      </c>
      <c r="E12">
        <v>78466.497753859832</v>
      </c>
      <c r="F12" t="s">
        <v>6</v>
      </c>
    </row>
    <row r="13" spans="1:6" x14ac:dyDescent="0.25">
      <c r="A13">
        <v>78480.47</v>
      </c>
      <c r="B13">
        <v>-2.4771399999999999</v>
      </c>
      <c r="C13" t="s">
        <v>6</v>
      </c>
      <c r="D13">
        <v>-13.535155739348371</v>
      </c>
      <c r="E13">
        <v>78466.568046376909</v>
      </c>
      <c r="F13" t="s">
        <v>6</v>
      </c>
    </row>
    <row r="14" spans="1:6" x14ac:dyDescent="0.25">
      <c r="A14">
        <v>78480.009999999995</v>
      </c>
      <c r="B14">
        <v>-2.4772099999999999</v>
      </c>
      <c r="C14" t="s">
        <v>6</v>
      </c>
      <c r="D14">
        <v>-13.47923353383459</v>
      </c>
      <c r="E14">
        <v>78466.638339019948</v>
      </c>
      <c r="F14" t="s">
        <v>6</v>
      </c>
    </row>
    <row r="15" spans="1:6" x14ac:dyDescent="0.25">
      <c r="A15">
        <v>78480</v>
      </c>
      <c r="B15">
        <v>-2.8978899999999999</v>
      </c>
      <c r="C15" t="s">
        <v>6</v>
      </c>
      <c r="D15">
        <v>-13.4233113283208</v>
      </c>
      <c r="E15">
        <v>78466.708631788933</v>
      </c>
      <c r="F15" t="s">
        <v>6</v>
      </c>
    </row>
    <row r="16" spans="1:6" x14ac:dyDescent="0.25">
      <c r="A16">
        <v>78479.88</v>
      </c>
      <c r="B16">
        <v>-2.8979599999999999</v>
      </c>
      <c r="C16" t="s">
        <v>6</v>
      </c>
      <c r="D16">
        <v>-13.367389122807021</v>
      </c>
      <c r="E16">
        <v>78466.778924683837</v>
      </c>
      <c r="F16" t="s">
        <v>6</v>
      </c>
    </row>
    <row r="17" spans="1:6" x14ac:dyDescent="0.25">
      <c r="A17">
        <v>78479.69</v>
      </c>
      <c r="B17">
        <v>-2.9105699999999999</v>
      </c>
      <c r="C17" t="s">
        <v>6</v>
      </c>
      <c r="D17">
        <v>-13.311466917293229</v>
      </c>
      <c r="E17">
        <v>78466.849217704701</v>
      </c>
      <c r="F17" t="s">
        <v>6</v>
      </c>
    </row>
    <row r="18" spans="1:6" x14ac:dyDescent="0.25">
      <c r="A18">
        <v>78478.89</v>
      </c>
      <c r="B18">
        <v>-2.9148299999999998</v>
      </c>
      <c r="C18" t="s">
        <v>6</v>
      </c>
      <c r="D18">
        <v>-13.25554471177945</v>
      </c>
      <c r="E18">
        <v>78466.919510851498</v>
      </c>
      <c r="F18" t="s">
        <v>6</v>
      </c>
    </row>
    <row r="19" spans="1:6" x14ac:dyDescent="0.25">
      <c r="A19">
        <v>78478.710000000006</v>
      </c>
      <c r="B19">
        <v>-2.9148999999999998</v>
      </c>
      <c r="C19" t="s">
        <v>6</v>
      </c>
      <c r="D19">
        <v>-13.19962250626566</v>
      </c>
      <c r="E19">
        <v>78466.989804124227</v>
      </c>
      <c r="F19" t="s">
        <v>6</v>
      </c>
    </row>
    <row r="20" spans="1:6" x14ac:dyDescent="0.25">
      <c r="A20">
        <v>78478.7</v>
      </c>
      <c r="B20">
        <v>-2.9585300000000001</v>
      </c>
      <c r="C20" t="s">
        <v>6</v>
      </c>
      <c r="D20">
        <v>-13.143700300751879</v>
      </c>
      <c r="E20">
        <v>78467.060097522917</v>
      </c>
      <c r="F20" t="s">
        <v>6</v>
      </c>
    </row>
    <row r="21" spans="1:6" x14ac:dyDescent="0.25">
      <c r="A21">
        <v>78478.179999999993</v>
      </c>
      <c r="B21">
        <v>-2.96001</v>
      </c>
      <c r="C21" t="s">
        <v>6</v>
      </c>
      <c r="D21">
        <v>-13.08777809523809</v>
      </c>
      <c r="E21">
        <v>78467.13039104754</v>
      </c>
      <c r="F21" t="s">
        <v>6</v>
      </c>
    </row>
    <row r="22" spans="1:6" x14ac:dyDescent="0.25">
      <c r="A22">
        <v>78478.080000000002</v>
      </c>
      <c r="B22">
        <v>-2.96008</v>
      </c>
      <c r="C22" t="s">
        <v>6</v>
      </c>
      <c r="D22">
        <v>-13.03185588972431</v>
      </c>
      <c r="E22">
        <v>78467.200684698109</v>
      </c>
      <c r="F22" t="s">
        <v>6</v>
      </c>
    </row>
    <row r="23" spans="1:6" x14ac:dyDescent="0.25">
      <c r="A23">
        <v>78478.02</v>
      </c>
      <c r="B23">
        <v>-3.9091900000000002</v>
      </c>
      <c r="C23" t="s">
        <v>6</v>
      </c>
      <c r="D23">
        <v>-12.97593368421053</v>
      </c>
      <c r="E23">
        <v>78467.270978474611</v>
      </c>
      <c r="F23" t="s">
        <v>6</v>
      </c>
    </row>
    <row r="24" spans="1:6" x14ac:dyDescent="0.25">
      <c r="A24">
        <v>78477.899999999994</v>
      </c>
      <c r="B24">
        <v>-3.9092600000000002</v>
      </c>
      <c r="C24" t="s">
        <v>6</v>
      </c>
      <c r="D24">
        <v>-12.92001147869674</v>
      </c>
      <c r="E24">
        <v>78467.341272377074</v>
      </c>
      <c r="F24" t="s">
        <v>6</v>
      </c>
    </row>
    <row r="25" spans="1:6" x14ac:dyDescent="0.25">
      <c r="A25">
        <v>78477.81</v>
      </c>
      <c r="B25">
        <v>-3.9163399999999999</v>
      </c>
      <c r="C25" t="s">
        <v>6</v>
      </c>
      <c r="D25">
        <v>-12.864089273182961</v>
      </c>
      <c r="E25">
        <v>78467.41156640547</v>
      </c>
      <c r="F25" t="s">
        <v>6</v>
      </c>
    </row>
    <row r="26" spans="1:6" x14ac:dyDescent="0.25">
      <c r="A26">
        <v>78477.53</v>
      </c>
      <c r="B26">
        <v>-4.0652200000000001</v>
      </c>
      <c r="C26" t="s">
        <v>6</v>
      </c>
      <c r="D26">
        <v>-12.808167067669171</v>
      </c>
      <c r="E26">
        <v>78467.481860559812</v>
      </c>
      <c r="F26" t="s">
        <v>6</v>
      </c>
    </row>
    <row r="27" spans="1:6" x14ac:dyDescent="0.25">
      <c r="A27">
        <v>78477.490000000005</v>
      </c>
      <c r="B27">
        <v>-4.0667099999999996</v>
      </c>
      <c r="C27" t="s">
        <v>6</v>
      </c>
      <c r="D27">
        <v>-12.75224486215539</v>
      </c>
      <c r="E27">
        <v>78467.552154840101</v>
      </c>
      <c r="F27" t="s">
        <v>6</v>
      </c>
    </row>
    <row r="28" spans="1:6" x14ac:dyDescent="0.25">
      <c r="A28">
        <v>78477.009999999995</v>
      </c>
      <c r="B28">
        <v>-4.07179</v>
      </c>
      <c r="C28" t="s">
        <v>6</v>
      </c>
      <c r="D28">
        <v>-12.6963226566416</v>
      </c>
      <c r="E28">
        <v>78467.622449246323</v>
      </c>
      <c r="F28" t="s">
        <v>6</v>
      </c>
    </row>
    <row r="29" spans="1:6" x14ac:dyDescent="0.25">
      <c r="A29">
        <v>78477</v>
      </c>
      <c r="B29">
        <v>-4.0719099999999999</v>
      </c>
      <c r="C29" t="s">
        <v>6</v>
      </c>
      <c r="D29">
        <v>-12.640400451127819</v>
      </c>
      <c r="E29">
        <v>78467.692743778505</v>
      </c>
      <c r="F29" t="s">
        <v>6</v>
      </c>
    </row>
    <row r="30" spans="1:6" x14ac:dyDescent="0.25">
      <c r="A30">
        <v>78476.97</v>
      </c>
      <c r="B30">
        <v>-5.9843700000000002</v>
      </c>
      <c r="C30" t="s">
        <v>6</v>
      </c>
      <c r="D30">
        <v>-12.584478245614029</v>
      </c>
      <c r="E30">
        <v>78467.763038436635</v>
      </c>
      <c r="F30" t="s">
        <v>6</v>
      </c>
    </row>
    <row r="31" spans="1:6" x14ac:dyDescent="0.25">
      <c r="A31">
        <v>78476.960000000006</v>
      </c>
      <c r="B31">
        <v>-6.1137899999999998</v>
      </c>
      <c r="C31" t="s">
        <v>6</v>
      </c>
      <c r="D31">
        <v>-12.52855604010025</v>
      </c>
      <c r="E31">
        <v>78467.833333220697</v>
      </c>
      <c r="F31" t="s">
        <v>6</v>
      </c>
    </row>
    <row r="32" spans="1:6" x14ac:dyDescent="0.25">
      <c r="A32">
        <v>78476.95</v>
      </c>
      <c r="B32">
        <v>-6.3680500000000002</v>
      </c>
      <c r="C32" t="s">
        <v>6</v>
      </c>
      <c r="D32">
        <v>-12.472633834586469</v>
      </c>
      <c r="E32">
        <v>78467.903628130705</v>
      </c>
      <c r="F32" t="s">
        <v>6</v>
      </c>
    </row>
    <row r="33" spans="1:6" x14ac:dyDescent="0.25">
      <c r="A33">
        <v>78476.92</v>
      </c>
      <c r="B33">
        <v>-6.3720499999999998</v>
      </c>
      <c r="C33" t="s">
        <v>6</v>
      </c>
      <c r="D33">
        <v>-12.41671162907268</v>
      </c>
      <c r="E33">
        <v>78467.973923166675</v>
      </c>
      <c r="F33" t="s">
        <v>6</v>
      </c>
    </row>
    <row r="34" spans="1:6" x14ac:dyDescent="0.25">
      <c r="A34">
        <v>78476.75</v>
      </c>
      <c r="B34">
        <v>-6.3837000000000002</v>
      </c>
      <c r="C34" t="s">
        <v>6</v>
      </c>
      <c r="D34">
        <v>-12.3607894235589</v>
      </c>
      <c r="E34">
        <v>78468.044218328578</v>
      </c>
      <c r="F34" t="s">
        <v>6</v>
      </c>
    </row>
    <row r="35" spans="1:6" x14ac:dyDescent="0.25">
      <c r="A35">
        <v>78476.740000000005</v>
      </c>
      <c r="B35">
        <v>-6.4246400000000001</v>
      </c>
      <c r="C35" t="s">
        <v>6</v>
      </c>
      <c r="D35">
        <v>-12.304867218045111</v>
      </c>
      <c r="E35">
        <v>78468.114513616441</v>
      </c>
      <c r="F35" t="s">
        <v>6</v>
      </c>
    </row>
    <row r="36" spans="1:6" x14ac:dyDescent="0.25">
      <c r="A36">
        <v>78476.38</v>
      </c>
      <c r="B36">
        <v>-6.4373899999999997</v>
      </c>
      <c r="C36" t="s">
        <v>6</v>
      </c>
      <c r="D36">
        <v>-12.24894501253133</v>
      </c>
      <c r="E36">
        <v>78468.184809030237</v>
      </c>
      <c r="F36" t="s">
        <v>6</v>
      </c>
    </row>
    <row r="37" spans="1:6" x14ac:dyDescent="0.25">
      <c r="A37">
        <v>78476.31</v>
      </c>
      <c r="B37">
        <v>-6.5911200000000001</v>
      </c>
      <c r="C37" t="s">
        <v>6</v>
      </c>
      <c r="D37">
        <v>-12.19302280701754</v>
      </c>
      <c r="E37">
        <v>78468.25510456998</v>
      </c>
      <c r="F37" t="s">
        <v>6</v>
      </c>
    </row>
    <row r="38" spans="1:6" x14ac:dyDescent="0.25">
      <c r="A38">
        <v>78475.75</v>
      </c>
      <c r="B38">
        <v>-6.9096799999999998</v>
      </c>
      <c r="C38" t="s">
        <v>6</v>
      </c>
      <c r="D38">
        <v>-12.137100601503761</v>
      </c>
      <c r="E38">
        <v>78468.325400235684</v>
      </c>
      <c r="F38" t="s">
        <v>6</v>
      </c>
    </row>
    <row r="39" spans="1:6" x14ac:dyDescent="0.25">
      <c r="A39">
        <v>78475.740000000005</v>
      </c>
      <c r="B39">
        <v>-6.9167700000000014</v>
      </c>
      <c r="C39" t="s">
        <v>6</v>
      </c>
      <c r="D39">
        <v>-12.081178395989969</v>
      </c>
      <c r="E39">
        <v>78468.395696027335</v>
      </c>
      <c r="F39" t="s">
        <v>6</v>
      </c>
    </row>
    <row r="40" spans="1:6" x14ac:dyDescent="0.25">
      <c r="A40">
        <v>78475.53</v>
      </c>
      <c r="B40">
        <v>-6.9231400000000001</v>
      </c>
      <c r="C40" t="s">
        <v>6</v>
      </c>
      <c r="D40">
        <v>-12.02525619047619</v>
      </c>
      <c r="E40">
        <v>78468.465991944933</v>
      </c>
      <c r="F40" t="s">
        <v>6</v>
      </c>
    </row>
    <row r="41" spans="1:6" x14ac:dyDescent="0.25">
      <c r="A41">
        <v>78475.520000000004</v>
      </c>
      <c r="B41">
        <v>-6.9495399999999998</v>
      </c>
      <c r="C41" t="s">
        <v>6</v>
      </c>
      <c r="D41">
        <v>-11.969333984962409</v>
      </c>
      <c r="E41">
        <v>78468.536287988478</v>
      </c>
      <c r="F41" t="s">
        <v>6</v>
      </c>
    </row>
    <row r="42" spans="1:6" x14ac:dyDescent="0.25">
      <c r="A42">
        <v>78475.14</v>
      </c>
      <c r="B42">
        <v>-6.9749600000000003</v>
      </c>
      <c r="C42" t="s">
        <v>6</v>
      </c>
      <c r="D42">
        <v>-11.913411779448619</v>
      </c>
      <c r="E42">
        <v>78468.606584157984</v>
      </c>
      <c r="F42" t="s">
        <v>6</v>
      </c>
    </row>
    <row r="43" spans="1:6" x14ac:dyDescent="0.25">
      <c r="A43">
        <v>78475</v>
      </c>
      <c r="B43">
        <v>-6.9799600000000002</v>
      </c>
      <c r="C43" t="s">
        <v>6</v>
      </c>
      <c r="D43">
        <v>-11.85748957393484</v>
      </c>
      <c r="E43">
        <v>78468.676880453422</v>
      </c>
      <c r="F43" t="s">
        <v>6</v>
      </c>
    </row>
    <row r="44" spans="1:6" x14ac:dyDescent="0.25">
      <c r="A44">
        <v>78474.95</v>
      </c>
      <c r="B44">
        <v>-6.9839599999999997</v>
      </c>
      <c r="C44" t="s">
        <v>6</v>
      </c>
      <c r="D44">
        <v>-11.80156736842105</v>
      </c>
      <c r="E44">
        <v>78468.747176874822</v>
      </c>
      <c r="F44" t="s">
        <v>6</v>
      </c>
    </row>
    <row r="45" spans="1:6" x14ac:dyDescent="0.25">
      <c r="A45">
        <v>78474.850000000006</v>
      </c>
      <c r="B45">
        <v>-6.9903300000000002</v>
      </c>
      <c r="C45" t="s">
        <v>6</v>
      </c>
      <c r="D45">
        <v>-11.74564516290727</v>
      </c>
      <c r="E45">
        <v>78468.817473422168</v>
      </c>
      <c r="F45" t="s">
        <v>6</v>
      </c>
    </row>
    <row r="46" spans="1:6" x14ac:dyDescent="0.25">
      <c r="A46">
        <v>78474.84</v>
      </c>
      <c r="B46">
        <v>-7.00284</v>
      </c>
      <c r="C46" t="s">
        <v>6</v>
      </c>
      <c r="D46">
        <v>-11.68972295739348</v>
      </c>
      <c r="E46">
        <v>78468.887770095462</v>
      </c>
      <c r="F46" t="s">
        <v>6</v>
      </c>
    </row>
    <row r="47" spans="1:6" x14ac:dyDescent="0.25">
      <c r="A47">
        <v>78474.78</v>
      </c>
      <c r="B47">
        <v>-7.2572999999999999</v>
      </c>
      <c r="C47" t="s">
        <v>6</v>
      </c>
      <c r="D47">
        <v>-11.633800751879701</v>
      </c>
      <c r="E47">
        <v>78468.958066894716</v>
      </c>
      <c r="F47" t="s">
        <v>6</v>
      </c>
    </row>
    <row r="48" spans="1:6" x14ac:dyDescent="0.25">
      <c r="A48">
        <v>78474.600000000006</v>
      </c>
      <c r="B48">
        <v>-7.2573699999999999</v>
      </c>
      <c r="C48" t="s">
        <v>6</v>
      </c>
      <c r="D48">
        <v>-11.577878546365911</v>
      </c>
      <c r="E48">
        <v>78469.028363819918</v>
      </c>
      <c r="F48" t="s">
        <v>6</v>
      </c>
    </row>
    <row r="49" spans="1:6" x14ac:dyDescent="0.25">
      <c r="A49">
        <v>78474.259999999995</v>
      </c>
      <c r="B49">
        <v>-7.2574399999999999</v>
      </c>
      <c r="C49" t="s">
        <v>6</v>
      </c>
      <c r="D49">
        <v>-11.52195634085213</v>
      </c>
      <c r="E49">
        <v>78469.098660871066</v>
      </c>
      <c r="F49" t="s">
        <v>6</v>
      </c>
    </row>
    <row r="50" spans="1:6" x14ac:dyDescent="0.25">
      <c r="A50">
        <v>78474.17</v>
      </c>
      <c r="B50">
        <v>-7.2575400000000014</v>
      </c>
      <c r="C50" t="s">
        <v>6</v>
      </c>
      <c r="D50">
        <v>-11.466034135338351</v>
      </c>
      <c r="E50">
        <v>78469.168958048176</v>
      </c>
      <c r="F50" t="s">
        <v>6</v>
      </c>
    </row>
    <row r="51" spans="1:6" x14ac:dyDescent="0.25">
      <c r="A51">
        <v>78474</v>
      </c>
      <c r="B51">
        <v>-7.2580200000000001</v>
      </c>
      <c r="C51" t="s">
        <v>6</v>
      </c>
      <c r="D51">
        <v>-11.410111929824559</v>
      </c>
      <c r="E51">
        <v>78469.239255351233</v>
      </c>
      <c r="F51" t="s">
        <v>6</v>
      </c>
    </row>
    <row r="52" spans="1:6" x14ac:dyDescent="0.25">
      <c r="A52">
        <v>78473.95</v>
      </c>
      <c r="B52">
        <v>-7.8883700000000001</v>
      </c>
      <c r="C52" t="s">
        <v>6</v>
      </c>
      <c r="D52">
        <v>-11.35418972431078</v>
      </c>
      <c r="E52">
        <v>78469.309552780236</v>
      </c>
      <c r="F52" t="s">
        <v>6</v>
      </c>
    </row>
    <row r="53" spans="1:6" x14ac:dyDescent="0.25">
      <c r="A53">
        <v>78473.37</v>
      </c>
      <c r="B53">
        <v>-7.88856</v>
      </c>
      <c r="C53" t="s">
        <v>6</v>
      </c>
      <c r="D53">
        <v>-11.29826751879699</v>
      </c>
      <c r="E53">
        <v>78469.379850335201</v>
      </c>
      <c r="F53" t="s">
        <v>6</v>
      </c>
    </row>
    <row r="54" spans="1:6" x14ac:dyDescent="0.25">
      <c r="A54">
        <v>78473.36</v>
      </c>
      <c r="B54">
        <v>-7.8954000000000004</v>
      </c>
      <c r="C54" t="s">
        <v>6</v>
      </c>
      <c r="D54">
        <v>-11.242345313283209</v>
      </c>
      <c r="E54">
        <v>78469.450148016127</v>
      </c>
      <c r="F54" t="s">
        <v>6</v>
      </c>
    </row>
    <row r="55" spans="1:6" x14ac:dyDescent="0.25">
      <c r="A55">
        <v>78473.17</v>
      </c>
      <c r="B55">
        <v>-7.9354500000000003</v>
      </c>
      <c r="C55" t="s">
        <v>6</v>
      </c>
      <c r="D55">
        <v>-11.18642310776942</v>
      </c>
      <c r="E55">
        <v>78469.520445823</v>
      </c>
      <c r="F55" t="s">
        <v>6</v>
      </c>
    </row>
    <row r="56" spans="1:6" x14ac:dyDescent="0.25">
      <c r="A56">
        <v>78472.98</v>
      </c>
      <c r="B56">
        <v>-7.9394499999999999</v>
      </c>
      <c r="C56" t="s">
        <v>6</v>
      </c>
      <c r="D56">
        <v>-11.13050090225564</v>
      </c>
      <c r="E56">
        <v>78469.59074375582</v>
      </c>
      <c r="F56" t="s">
        <v>6</v>
      </c>
    </row>
    <row r="57" spans="1:6" x14ac:dyDescent="0.25">
      <c r="A57">
        <v>78472.83</v>
      </c>
      <c r="B57">
        <v>-7.9395199999999999</v>
      </c>
      <c r="C57" t="s">
        <v>6</v>
      </c>
      <c r="D57">
        <v>-11.074578696741851</v>
      </c>
      <c r="E57">
        <v>78469.661041814601</v>
      </c>
      <c r="F57" t="s">
        <v>6</v>
      </c>
    </row>
    <row r="58" spans="1:6" x14ac:dyDescent="0.25">
      <c r="A58">
        <v>78472.81</v>
      </c>
      <c r="B58">
        <v>-7.9676600000000004</v>
      </c>
      <c r="C58" t="s">
        <v>6</v>
      </c>
      <c r="D58">
        <v>-11.01865649122807</v>
      </c>
      <c r="E58">
        <v>78469.731339999344</v>
      </c>
      <c r="F58" t="s">
        <v>6</v>
      </c>
    </row>
    <row r="59" spans="1:6" x14ac:dyDescent="0.25">
      <c r="A59">
        <v>78472.710000000006</v>
      </c>
      <c r="B59">
        <v>-9.8801199999999998</v>
      </c>
      <c r="C59" t="s">
        <v>6</v>
      </c>
      <c r="D59">
        <v>-10.962734285714291</v>
      </c>
      <c r="E59">
        <v>78469.801638310033</v>
      </c>
      <c r="F59" t="s">
        <v>6</v>
      </c>
    </row>
    <row r="60" spans="1:6" x14ac:dyDescent="0.25">
      <c r="A60">
        <v>78472.240000000005</v>
      </c>
      <c r="B60">
        <v>-9.8801900000000007</v>
      </c>
      <c r="C60" t="s">
        <v>6</v>
      </c>
      <c r="D60">
        <v>-10.906812080200501</v>
      </c>
      <c r="E60">
        <v>78469.871936746669</v>
      </c>
      <c r="F60" t="s">
        <v>6</v>
      </c>
    </row>
    <row r="61" spans="1:6" x14ac:dyDescent="0.25">
      <c r="A61">
        <v>78472</v>
      </c>
      <c r="B61">
        <v>-9.8805899999999998</v>
      </c>
      <c r="C61" t="s">
        <v>6</v>
      </c>
      <c r="D61">
        <v>-10.85088987468672</v>
      </c>
      <c r="E61">
        <v>78469.942235309281</v>
      </c>
      <c r="F61" t="s">
        <v>6</v>
      </c>
    </row>
    <row r="62" spans="1:6" x14ac:dyDescent="0.25">
      <c r="A62">
        <v>78471.649999999994</v>
      </c>
      <c r="B62">
        <v>-9.881870000000001</v>
      </c>
      <c r="C62" t="s">
        <v>6</v>
      </c>
      <c r="D62">
        <v>-10.79496766917293</v>
      </c>
      <c r="E62">
        <v>78470.01253399784</v>
      </c>
      <c r="F62" t="s">
        <v>6</v>
      </c>
    </row>
    <row r="63" spans="1:6" x14ac:dyDescent="0.25">
      <c r="A63">
        <v>78471.210000000006</v>
      </c>
      <c r="B63">
        <v>-9.9259199999999996</v>
      </c>
      <c r="C63" t="s">
        <v>6</v>
      </c>
      <c r="D63">
        <v>-10.739045463659149</v>
      </c>
      <c r="E63">
        <v>78470.082832812361</v>
      </c>
      <c r="F63" t="s">
        <v>6</v>
      </c>
    </row>
    <row r="64" spans="1:6" x14ac:dyDescent="0.25">
      <c r="A64">
        <v>78471.14</v>
      </c>
      <c r="B64">
        <v>-9.9259900000000005</v>
      </c>
      <c r="C64" t="s">
        <v>6</v>
      </c>
      <c r="D64">
        <v>-10.683123258145359</v>
      </c>
      <c r="E64">
        <v>78470.153131752828</v>
      </c>
      <c r="F64" t="s">
        <v>6</v>
      </c>
    </row>
    <row r="65" spans="1:6" x14ac:dyDescent="0.25">
      <c r="A65">
        <v>78471.100000000006</v>
      </c>
      <c r="B65">
        <v>-9.9260700000000011</v>
      </c>
      <c r="C65" t="s">
        <v>6</v>
      </c>
      <c r="D65">
        <v>-10.62720105263158</v>
      </c>
      <c r="E65">
        <v>78470.223430819271</v>
      </c>
      <c r="F65" t="s">
        <v>6</v>
      </c>
    </row>
    <row r="66" spans="1:6" x14ac:dyDescent="0.25">
      <c r="A66">
        <v>78471.009999999995</v>
      </c>
      <c r="B66">
        <v>-9.9300700000000006</v>
      </c>
      <c r="C66" t="s">
        <v>6</v>
      </c>
      <c r="D66">
        <v>-10.571278847117791</v>
      </c>
      <c r="E66">
        <v>78470.293730011646</v>
      </c>
      <c r="F66" t="s">
        <v>6</v>
      </c>
    </row>
    <row r="67" spans="1:6" x14ac:dyDescent="0.25">
      <c r="A67">
        <v>78470.97</v>
      </c>
      <c r="B67">
        <v>-9.9303299999999997</v>
      </c>
      <c r="C67" t="s">
        <v>6</v>
      </c>
      <c r="D67">
        <v>-10.51535664160401</v>
      </c>
      <c r="E67">
        <v>78470.364029329998</v>
      </c>
      <c r="F67" t="s">
        <v>6</v>
      </c>
    </row>
    <row r="68" spans="1:6" x14ac:dyDescent="0.25">
      <c r="A68">
        <v>78470.850000000006</v>
      </c>
      <c r="B68">
        <v>-9.9559200000000008</v>
      </c>
      <c r="C68" t="s">
        <v>6</v>
      </c>
      <c r="D68">
        <v>-10.45943443609023</v>
      </c>
      <c r="E68">
        <v>78470.43432877431</v>
      </c>
      <c r="F68" t="s">
        <v>6</v>
      </c>
    </row>
    <row r="69" spans="1:6" x14ac:dyDescent="0.25">
      <c r="A69">
        <v>78470.559999999998</v>
      </c>
      <c r="B69">
        <v>-9.9559999999999995</v>
      </c>
      <c r="C69" t="s">
        <v>6</v>
      </c>
      <c r="D69">
        <v>-10.403512230576441</v>
      </c>
      <c r="E69">
        <v>78470.50462834457</v>
      </c>
      <c r="F69" t="s">
        <v>6</v>
      </c>
    </row>
    <row r="70" spans="1:6" x14ac:dyDescent="0.25">
      <c r="A70">
        <v>78470.44</v>
      </c>
      <c r="B70">
        <v>-9.9560700000000004</v>
      </c>
      <c r="C70" t="s">
        <v>6</v>
      </c>
      <c r="D70">
        <v>-10.34759002506266</v>
      </c>
      <c r="E70">
        <v>78470.574928040791</v>
      </c>
      <c r="F70" t="s">
        <v>6</v>
      </c>
    </row>
    <row r="71" spans="1:6" x14ac:dyDescent="0.25">
      <c r="A71">
        <v>78470.41</v>
      </c>
      <c r="B71">
        <v>-9.9585000000000008</v>
      </c>
      <c r="C71" t="s">
        <v>6</v>
      </c>
      <c r="D71">
        <v>-10.29166781954887</v>
      </c>
      <c r="E71">
        <v>78470.645227862973</v>
      </c>
      <c r="F71" t="s">
        <v>6</v>
      </c>
    </row>
    <row r="72" spans="1:6" x14ac:dyDescent="0.25">
      <c r="A72">
        <v>78470.16</v>
      </c>
      <c r="B72">
        <v>-9.9746400000000008</v>
      </c>
      <c r="C72" t="s">
        <v>6</v>
      </c>
      <c r="D72">
        <v>-10.235745614035091</v>
      </c>
      <c r="E72">
        <v>78470.715527811117</v>
      </c>
      <c r="F72" t="s">
        <v>6</v>
      </c>
    </row>
    <row r="73" spans="1:6" x14ac:dyDescent="0.25">
      <c r="A73">
        <v>78470.039999999994</v>
      </c>
      <c r="B73">
        <v>-9.9873899999999995</v>
      </c>
      <c r="C73" t="s">
        <v>6</v>
      </c>
      <c r="D73">
        <v>-10.179823408521299</v>
      </c>
      <c r="E73">
        <v>78470.785827885222</v>
      </c>
      <c r="F73" t="s">
        <v>6</v>
      </c>
    </row>
    <row r="74" spans="1:6" x14ac:dyDescent="0.25">
      <c r="A74">
        <v>78470.02</v>
      </c>
      <c r="B74">
        <v>-10.89673</v>
      </c>
      <c r="C74" t="s">
        <v>6</v>
      </c>
      <c r="D74">
        <v>-10.12390120300752</v>
      </c>
      <c r="E74">
        <v>78470.856128085288</v>
      </c>
      <c r="F74" t="s">
        <v>6</v>
      </c>
    </row>
    <row r="75" spans="1:6" x14ac:dyDescent="0.25">
      <c r="A75">
        <v>78470</v>
      </c>
      <c r="B75">
        <v>-11.03017</v>
      </c>
      <c r="C75" t="s">
        <v>6</v>
      </c>
      <c r="D75">
        <v>-10.06797899749373</v>
      </c>
      <c r="E75">
        <v>78470.926428411301</v>
      </c>
      <c r="F75" t="s">
        <v>6</v>
      </c>
    </row>
    <row r="76" spans="1:6" x14ac:dyDescent="0.25">
      <c r="A76">
        <v>78469.990000000005</v>
      </c>
      <c r="B76">
        <v>-11.0448</v>
      </c>
      <c r="C76" t="s">
        <v>6</v>
      </c>
      <c r="D76">
        <v>-10.012056791979949</v>
      </c>
      <c r="E76">
        <v>78470.996728863291</v>
      </c>
      <c r="F76" t="s">
        <v>6</v>
      </c>
    </row>
    <row r="77" spans="1:6" x14ac:dyDescent="0.25">
      <c r="A77">
        <v>78469.539999999994</v>
      </c>
      <c r="B77">
        <v>-11.048439999999999</v>
      </c>
      <c r="C77" t="s">
        <v>6</v>
      </c>
      <c r="D77">
        <v>-9.956134586466165</v>
      </c>
      <c r="E77">
        <v>78471.067029441241</v>
      </c>
      <c r="F77" t="s">
        <v>6</v>
      </c>
    </row>
    <row r="78" spans="1:6" x14ac:dyDescent="0.25">
      <c r="A78">
        <v>78469.53</v>
      </c>
      <c r="B78">
        <v>-11.485200000000001</v>
      </c>
      <c r="C78" t="s">
        <v>6</v>
      </c>
      <c r="D78">
        <v>-9.9002123809523805</v>
      </c>
      <c r="E78">
        <v>78471.137330145153</v>
      </c>
      <c r="F78" t="s">
        <v>6</v>
      </c>
    </row>
    <row r="79" spans="1:6" x14ac:dyDescent="0.25">
      <c r="A79">
        <v>78469.429999999993</v>
      </c>
      <c r="B79">
        <v>-11.49236</v>
      </c>
      <c r="C79" t="s">
        <v>6</v>
      </c>
      <c r="D79">
        <v>-9.8442901754385961</v>
      </c>
      <c r="E79">
        <v>78471.207630975026</v>
      </c>
      <c r="F79" t="s">
        <v>6</v>
      </c>
    </row>
    <row r="80" spans="1:6" x14ac:dyDescent="0.25">
      <c r="A80">
        <v>78469.100000000006</v>
      </c>
      <c r="B80">
        <v>-11.492430000000001</v>
      </c>
      <c r="C80" t="s">
        <v>6</v>
      </c>
      <c r="D80">
        <v>-9.7883679699248116</v>
      </c>
      <c r="E80">
        <v>78471.277931930861</v>
      </c>
      <c r="F80" t="s">
        <v>6</v>
      </c>
    </row>
    <row r="81" spans="1:6" x14ac:dyDescent="0.25">
      <c r="A81">
        <v>78469.039999999994</v>
      </c>
      <c r="B81">
        <v>-11.49643</v>
      </c>
      <c r="C81" t="s">
        <v>6</v>
      </c>
      <c r="D81">
        <v>-9.7324457644110272</v>
      </c>
      <c r="E81">
        <v>78471.348233012657</v>
      </c>
      <c r="F81" t="s">
        <v>6</v>
      </c>
    </row>
    <row r="82" spans="1:6" x14ac:dyDescent="0.25">
      <c r="A82">
        <v>78468.2</v>
      </c>
      <c r="B82">
        <v>-11.496510000000001</v>
      </c>
      <c r="C82" t="s">
        <v>6</v>
      </c>
      <c r="D82">
        <v>-9.6765235588972427</v>
      </c>
      <c r="E82">
        <v>78471.418534220415</v>
      </c>
      <c r="F82" t="s">
        <v>6</v>
      </c>
    </row>
    <row r="83" spans="1:6" x14ac:dyDescent="0.25">
      <c r="A83">
        <v>78468</v>
      </c>
      <c r="B83">
        <v>-11.49699</v>
      </c>
      <c r="C83" t="s">
        <v>6</v>
      </c>
      <c r="D83">
        <v>-9.6206013533834582</v>
      </c>
      <c r="E83">
        <v>78471.488835554148</v>
      </c>
      <c r="F83" t="s">
        <v>6</v>
      </c>
    </row>
    <row r="84" spans="1:6" x14ac:dyDescent="0.25">
      <c r="A84">
        <v>78467.72</v>
      </c>
      <c r="B84">
        <v>-11.498390000000001</v>
      </c>
      <c r="C84" t="s">
        <v>6</v>
      </c>
      <c r="D84">
        <v>-9.5646791478696738</v>
      </c>
      <c r="E84">
        <v>78471.559137013828</v>
      </c>
      <c r="F84" t="s">
        <v>6</v>
      </c>
    </row>
    <row r="85" spans="1:6" x14ac:dyDescent="0.25">
      <c r="A85">
        <v>78467.710000000006</v>
      </c>
      <c r="B85">
        <v>-11.51327</v>
      </c>
      <c r="C85" t="s">
        <v>6</v>
      </c>
      <c r="D85">
        <v>-9.5087569423558893</v>
      </c>
      <c r="E85">
        <v>78471.62943859947</v>
      </c>
      <c r="F85" t="s">
        <v>6</v>
      </c>
    </row>
    <row r="86" spans="1:6" x14ac:dyDescent="0.25">
      <c r="A86">
        <v>78467.69</v>
      </c>
      <c r="B86">
        <v>-11.513339999999999</v>
      </c>
      <c r="C86" t="s">
        <v>6</v>
      </c>
      <c r="D86">
        <v>-9.4528347368421048</v>
      </c>
      <c r="E86">
        <v>78471.699740311102</v>
      </c>
      <c r="F86" t="s">
        <v>6</v>
      </c>
    </row>
    <row r="87" spans="1:6" x14ac:dyDescent="0.25">
      <c r="A87">
        <v>78467.649999999994</v>
      </c>
      <c r="B87">
        <v>-13.425800000000001</v>
      </c>
      <c r="C87" t="s">
        <v>6</v>
      </c>
      <c r="D87">
        <v>-9.3969125313283204</v>
      </c>
      <c r="E87">
        <v>78471.770042148666</v>
      </c>
      <c r="F87" t="s">
        <v>6</v>
      </c>
    </row>
    <row r="88" spans="1:6" x14ac:dyDescent="0.25">
      <c r="A88">
        <v>78467.64</v>
      </c>
      <c r="B88">
        <v>-13.714029999999999</v>
      </c>
      <c r="C88" t="s">
        <v>6</v>
      </c>
      <c r="D88">
        <v>-9.3409903258145359</v>
      </c>
      <c r="E88">
        <v>78471.840344112221</v>
      </c>
      <c r="F88" t="s">
        <v>6</v>
      </c>
    </row>
    <row r="89" spans="1:6" x14ac:dyDescent="0.25">
      <c r="A89">
        <v>78467.28</v>
      </c>
      <c r="B89">
        <v>-13.76403</v>
      </c>
      <c r="C89" t="s">
        <v>6</v>
      </c>
      <c r="D89">
        <v>-9.2850681203007515</v>
      </c>
      <c r="E89">
        <v>78471.910646201737</v>
      </c>
      <c r="F89" t="s">
        <v>6</v>
      </c>
    </row>
    <row r="90" spans="1:6" x14ac:dyDescent="0.25">
      <c r="A90">
        <v>78467.27</v>
      </c>
      <c r="B90">
        <v>-13.810029999999999</v>
      </c>
      <c r="C90" t="s">
        <v>6</v>
      </c>
      <c r="D90">
        <v>-9.229145914786967</v>
      </c>
      <c r="E90">
        <v>78471.9809484172</v>
      </c>
      <c r="F90" t="s">
        <v>6</v>
      </c>
    </row>
    <row r="91" spans="1:6" x14ac:dyDescent="0.25">
      <c r="A91">
        <v>78467.259999999995</v>
      </c>
      <c r="B91">
        <v>-13.900029999999999</v>
      </c>
      <c r="C91" t="s">
        <v>6</v>
      </c>
      <c r="D91">
        <v>-9.1732237092731825</v>
      </c>
      <c r="E91">
        <v>78472.051250758654</v>
      </c>
      <c r="F91" t="s">
        <v>6</v>
      </c>
    </row>
    <row r="92" spans="1:6" x14ac:dyDescent="0.25">
      <c r="A92">
        <v>78467.25</v>
      </c>
      <c r="B92">
        <v>-13.98603</v>
      </c>
      <c r="C92" t="s">
        <v>6</v>
      </c>
      <c r="D92">
        <v>-9.1173015037593981</v>
      </c>
      <c r="E92">
        <v>78472.121553226068</v>
      </c>
      <c r="F92" t="s">
        <v>6</v>
      </c>
    </row>
    <row r="93" spans="1:6" x14ac:dyDescent="0.25">
      <c r="A93">
        <v>78467.240000000005</v>
      </c>
      <c r="B93">
        <v>-14.00342</v>
      </c>
      <c r="C93" t="s">
        <v>6</v>
      </c>
      <c r="D93">
        <v>-9.0613792982456136</v>
      </c>
      <c r="E93">
        <v>78472.19185581943</v>
      </c>
      <c r="F93" t="s">
        <v>6</v>
      </c>
    </row>
    <row r="94" spans="1:6" x14ac:dyDescent="0.25">
      <c r="A94">
        <v>78467.070000000007</v>
      </c>
      <c r="B94">
        <v>-14.00742</v>
      </c>
      <c r="C94" t="s">
        <v>6</v>
      </c>
      <c r="D94">
        <v>-9.0054570927318291</v>
      </c>
      <c r="E94">
        <v>78472.262158538782</v>
      </c>
      <c r="F94" t="s">
        <v>6</v>
      </c>
    </row>
    <row r="95" spans="1:6" x14ac:dyDescent="0.25">
      <c r="A95">
        <v>78467.06</v>
      </c>
      <c r="B95">
        <v>-14.107419999999999</v>
      </c>
      <c r="C95" t="s">
        <v>6</v>
      </c>
      <c r="D95">
        <v>-8.9495348872180447</v>
      </c>
      <c r="E95">
        <v>78472.332461384096</v>
      </c>
      <c r="F95" t="s">
        <v>6</v>
      </c>
    </row>
    <row r="96" spans="1:6" x14ac:dyDescent="0.25">
      <c r="A96">
        <v>78466.62</v>
      </c>
      <c r="B96">
        <v>-14.10749</v>
      </c>
      <c r="C96" t="s">
        <v>6</v>
      </c>
      <c r="D96">
        <v>-8.8936126817042602</v>
      </c>
      <c r="E96">
        <v>78472.402764355371</v>
      </c>
      <c r="F96" t="s">
        <v>6</v>
      </c>
    </row>
    <row r="97" spans="1:6" x14ac:dyDescent="0.25">
      <c r="A97">
        <v>78466.509999999995</v>
      </c>
      <c r="B97">
        <v>-14.107559999999999</v>
      </c>
      <c r="C97" t="s">
        <v>6</v>
      </c>
      <c r="D97">
        <v>-8.8376904761904758</v>
      </c>
      <c r="E97">
        <v>78472.473067452622</v>
      </c>
      <c r="F97" t="s">
        <v>6</v>
      </c>
    </row>
    <row r="98" spans="1:6" x14ac:dyDescent="0.25">
      <c r="A98">
        <v>78466.36</v>
      </c>
      <c r="B98">
        <v>-14.107659999999999</v>
      </c>
      <c r="C98" t="s">
        <v>6</v>
      </c>
      <c r="D98">
        <v>-8.7817682706766913</v>
      </c>
      <c r="E98">
        <v>78472.543370675849</v>
      </c>
      <c r="F98" t="s">
        <v>6</v>
      </c>
    </row>
    <row r="99" spans="1:6" x14ac:dyDescent="0.25">
      <c r="A99">
        <v>78466.100000000006</v>
      </c>
      <c r="B99">
        <v>-14.111660000000001</v>
      </c>
      <c r="C99" t="s">
        <v>6</v>
      </c>
      <c r="D99">
        <v>-8.7258460651629068</v>
      </c>
      <c r="E99">
        <v>78472.613674025022</v>
      </c>
      <c r="F99" t="s">
        <v>6</v>
      </c>
    </row>
    <row r="100" spans="1:6" x14ac:dyDescent="0.25">
      <c r="A100">
        <v>78466.03</v>
      </c>
      <c r="B100">
        <v>-14.149900000000001</v>
      </c>
      <c r="C100" t="s">
        <v>6</v>
      </c>
      <c r="D100">
        <v>-8.6699238596491224</v>
      </c>
      <c r="E100">
        <v>78472.683977500186</v>
      </c>
      <c r="F100" t="s">
        <v>6</v>
      </c>
    </row>
    <row r="101" spans="1:6" x14ac:dyDescent="0.25">
      <c r="A101">
        <v>78466</v>
      </c>
      <c r="B101">
        <v>-14.1503</v>
      </c>
      <c r="C101" t="s">
        <v>6</v>
      </c>
      <c r="D101">
        <v>-8.6140016541353379</v>
      </c>
      <c r="E101">
        <v>78472.754281101312</v>
      </c>
      <c r="F101" t="s">
        <v>6</v>
      </c>
    </row>
    <row r="102" spans="1:6" x14ac:dyDescent="0.25">
      <c r="A102">
        <v>78482.64</v>
      </c>
      <c r="B102">
        <v>2.8305199999999999</v>
      </c>
      <c r="C102" t="s">
        <v>7</v>
      </c>
      <c r="D102">
        <v>-8.5580794486215535</v>
      </c>
      <c r="E102">
        <v>78472.824584828399</v>
      </c>
      <c r="F102" t="s">
        <v>6</v>
      </c>
    </row>
    <row r="103" spans="1:6" x14ac:dyDescent="0.25">
      <c r="A103">
        <v>78482.649999999994</v>
      </c>
      <c r="B103">
        <v>2.8308</v>
      </c>
      <c r="C103" t="s">
        <v>7</v>
      </c>
      <c r="D103">
        <v>-8.502157243107769</v>
      </c>
      <c r="E103">
        <v>78472.894888681461</v>
      </c>
      <c r="F103" t="s">
        <v>6</v>
      </c>
    </row>
    <row r="104" spans="1:6" x14ac:dyDescent="0.25">
      <c r="A104">
        <v>78482.7</v>
      </c>
      <c r="B104">
        <v>2.8308800000000001</v>
      </c>
      <c r="C104" t="s">
        <v>7</v>
      </c>
      <c r="D104">
        <v>-8.4462350375939845</v>
      </c>
      <c r="E104">
        <v>78472.9651926605</v>
      </c>
      <c r="F104" t="s">
        <v>6</v>
      </c>
    </row>
    <row r="105" spans="1:6" x14ac:dyDescent="0.25">
      <c r="A105">
        <v>78482.820000000007</v>
      </c>
      <c r="B105">
        <v>2.8326099999999999</v>
      </c>
      <c r="C105" t="s">
        <v>7</v>
      </c>
      <c r="D105">
        <v>-8.3903128320802001</v>
      </c>
      <c r="E105">
        <v>78473.0354967655</v>
      </c>
      <c r="F105" t="s">
        <v>6</v>
      </c>
    </row>
    <row r="106" spans="1:6" x14ac:dyDescent="0.25">
      <c r="A106">
        <v>78482.83</v>
      </c>
      <c r="B106">
        <v>2.8366099999999999</v>
      </c>
      <c r="C106" t="s">
        <v>7</v>
      </c>
      <c r="D106">
        <v>-8.3343906265664156</v>
      </c>
      <c r="E106">
        <v>78473.105800996491</v>
      </c>
      <c r="F106" t="s">
        <v>6</v>
      </c>
    </row>
    <row r="107" spans="1:6" x14ac:dyDescent="0.25">
      <c r="A107">
        <v>78483.78</v>
      </c>
      <c r="B107">
        <v>2.8436900000000001</v>
      </c>
      <c r="C107" t="s">
        <v>7</v>
      </c>
      <c r="D107">
        <v>-8.2784684210526311</v>
      </c>
      <c r="E107">
        <v>78473.176105353443</v>
      </c>
      <c r="F107" t="s">
        <v>6</v>
      </c>
    </row>
    <row r="108" spans="1:6" x14ac:dyDescent="0.25">
      <c r="A108">
        <v>78483.98</v>
      </c>
      <c r="B108">
        <v>2.8438300000000001</v>
      </c>
      <c r="C108" t="s">
        <v>7</v>
      </c>
      <c r="D108">
        <v>-8.2225462155388467</v>
      </c>
      <c r="E108">
        <v>78473.246409836356</v>
      </c>
      <c r="F108" t="s">
        <v>6</v>
      </c>
    </row>
    <row r="109" spans="1:6" x14ac:dyDescent="0.25">
      <c r="A109">
        <v>78483.990000000005</v>
      </c>
      <c r="B109">
        <v>2.8586999999999998</v>
      </c>
      <c r="C109" t="s">
        <v>7</v>
      </c>
      <c r="D109">
        <v>-8.1666240100250622</v>
      </c>
      <c r="E109">
        <v>78473.31671444526</v>
      </c>
      <c r="F109" t="s">
        <v>6</v>
      </c>
    </row>
    <row r="110" spans="1:6" x14ac:dyDescent="0.25">
      <c r="A110">
        <v>78484</v>
      </c>
      <c r="B110">
        <v>2.8599000000000001</v>
      </c>
      <c r="C110" t="s">
        <v>7</v>
      </c>
      <c r="D110">
        <v>-8.1107018045112778</v>
      </c>
      <c r="E110">
        <v>78473.387019180125</v>
      </c>
      <c r="F110" t="s">
        <v>6</v>
      </c>
    </row>
    <row r="111" spans="1:6" x14ac:dyDescent="0.25">
      <c r="A111">
        <v>78484.160000000003</v>
      </c>
      <c r="B111">
        <v>2.8599700000000001</v>
      </c>
      <c r="C111" t="s">
        <v>7</v>
      </c>
      <c r="D111">
        <v>-8.0547795989974933</v>
      </c>
      <c r="E111">
        <v>78473.457324040952</v>
      </c>
      <c r="F111" t="s">
        <v>6</v>
      </c>
    </row>
    <row r="112" spans="1:6" x14ac:dyDescent="0.25">
      <c r="A112">
        <v>78484.59</v>
      </c>
      <c r="B112">
        <v>2.8601100000000002</v>
      </c>
      <c r="C112" t="s">
        <v>7</v>
      </c>
      <c r="D112">
        <v>-7.9988573934837088</v>
      </c>
      <c r="E112">
        <v>78473.527629027769</v>
      </c>
      <c r="F112" t="s">
        <v>6</v>
      </c>
    </row>
    <row r="113" spans="1:6" x14ac:dyDescent="0.25">
      <c r="A113">
        <v>78484.600000000006</v>
      </c>
      <c r="B113">
        <v>2.8757000000000001</v>
      </c>
      <c r="C113" t="s">
        <v>7</v>
      </c>
      <c r="D113">
        <v>-7.9429351879699244</v>
      </c>
      <c r="E113">
        <v>78473.597934140547</v>
      </c>
      <c r="F113" t="s">
        <v>6</v>
      </c>
    </row>
    <row r="114" spans="1:6" x14ac:dyDescent="0.25">
      <c r="A114">
        <v>78484.800000000003</v>
      </c>
      <c r="B114">
        <v>2.8797000000000001</v>
      </c>
      <c r="C114" t="s">
        <v>7</v>
      </c>
      <c r="D114">
        <v>-7.8870129824561399</v>
      </c>
      <c r="E114">
        <v>78473.668239379316</v>
      </c>
      <c r="F114" t="s">
        <v>6</v>
      </c>
    </row>
    <row r="115" spans="1:6" x14ac:dyDescent="0.25">
      <c r="A115">
        <v>78484.94</v>
      </c>
      <c r="B115">
        <v>2.8798400000000002</v>
      </c>
      <c r="C115" t="s">
        <v>7</v>
      </c>
      <c r="D115">
        <v>-7.8310907769423546</v>
      </c>
      <c r="E115">
        <v>78473.738544744061</v>
      </c>
      <c r="F115" t="s">
        <v>6</v>
      </c>
    </row>
    <row r="116" spans="1:6" x14ac:dyDescent="0.25">
      <c r="A116">
        <v>78485</v>
      </c>
      <c r="B116">
        <v>2.8848400000000001</v>
      </c>
      <c r="C116" t="s">
        <v>7</v>
      </c>
      <c r="D116">
        <v>-7.775168571428571</v>
      </c>
      <c r="E116">
        <v>78473.808850234767</v>
      </c>
      <c r="F116" t="s">
        <v>6</v>
      </c>
    </row>
    <row r="117" spans="1:6" x14ac:dyDescent="0.25">
      <c r="A117">
        <v>78485.429999999993</v>
      </c>
      <c r="B117">
        <v>2.88727</v>
      </c>
      <c r="C117" t="s">
        <v>7</v>
      </c>
      <c r="D117">
        <v>-7.7192463659147874</v>
      </c>
      <c r="E117">
        <v>78473.879155851449</v>
      </c>
      <c r="F117" t="s">
        <v>6</v>
      </c>
    </row>
    <row r="118" spans="1:6" x14ac:dyDescent="0.25">
      <c r="A118">
        <v>78485.600000000006</v>
      </c>
      <c r="B118">
        <v>2.8873500000000001</v>
      </c>
      <c r="C118" t="s">
        <v>7</v>
      </c>
      <c r="D118">
        <v>-7.6633241604010021</v>
      </c>
      <c r="E118">
        <v>78473.949461594108</v>
      </c>
      <c r="F118" t="s">
        <v>6</v>
      </c>
    </row>
    <row r="119" spans="1:6" x14ac:dyDescent="0.25">
      <c r="A119">
        <v>78485.72</v>
      </c>
      <c r="B119">
        <v>2.8874200000000001</v>
      </c>
      <c r="C119" t="s">
        <v>7</v>
      </c>
      <c r="D119">
        <v>-7.6074019548872176</v>
      </c>
      <c r="E119">
        <v>78474.019767462742</v>
      </c>
      <c r="F119" t="s">
        <v>6</v>
      </c>
    </row>
    <row r="120" spans="1:6" x14ac:dyDescent="0.25">
      <c r="A120">
        <v>78485.759999999995</v>
      </c>
      <c r="B120">
        <v>2.8942700000000001</v>
      </c>
      <c r="C120" t="s">
        <v>7</v>
      </c>
      <c r="D120">
        <v>-7.5514797493734331</v>
      </c>
      <c r="E120">
        <v>78474.090073457352</v>
      </c>
      <c r="F120" t="s">
        <v>6</v>
      </c>
    </row>
    <row r="121" spans="1:6" x14ac:dyDescent="0.25">
      <c r="A121">
        <v>78485.81</v>
      </c>
      <c r="B121">
        <v>2.9070800000000001</v>
      </c>
      <c r="C121" t="s">
        <v>7</v>
      </c>
      <c r="D121">
        <v>-7.4955575438596487</v>
      </c>
      <c r="E121">
        <v>78474.160379577952</v>
      </c>
      <c r="F121" t="s">
        <v>6</v>
      </c>
    </row>
    <row r="122" spans="1:6" x14ac:dyDescent="0.25">
      <c r="A122">
        <v>78486</v>
      </c>
      <c r="B122">
        <v>2.9083800000000002</v>
      </c>
      <c r="C122" t="s">
        <v>7</v>
      </c>
      <c r="D122">
        <v>-7.4396353383458642</v>
      </c>
      <c r="E122">
        <v>78474.230685824514</v>
      </c>
      <c r="F122" t="s">
        <v>6</v>
      </c>
    </row>
    <row r="123" spans="1:6" x14ac:dyDescent="0.25">
      <c r="A123">
        <v>78486.52</v>
      </c>
      <c r="B123">
        <v>2.9120200000000001</v>
      </c>
      <c r="C123" t="s">
        <v>7</v>
      </c>
      <c r="D123">
        <v>-7.3837131328320798</v>
      </c>
      <c r="E123">
        <v>78474.300992197052</v>
      </c>
      <c r="F123" t="s">
        <v>6</v>
      </c>
    </row>
    <row r="124" spans="1:6" x14ac:dyDescent="0.25">
      <c r="A124">
        <v>78486.710000000006</v>
      </c>
      <c r="B124">
        <v>2.9120900000000001</v>
      </c>
      <c r="C124" t="s">
        <v>7</v>
      </c>
      <c r="D124">
        <v>-7.3277909273182953</v>
      </c>
      <c r="E124">
        <v>78474.37129869558</v>
      </c>
      <c r="F124" t="s">
        <v>6</v>
      </c>
    </row>
    <row r="125" spans="1:6" x14ac:dyDescent="0.25">
      <c r="A125">
        <v>78486.720000000001</v>
      </c>
      <c r="B125">
        <v>3.1063900000000002</v>
      </c>
      <c r="C125" t="s">
        <v>7</v>
      </c>
      <c r="D125">
        <v>-7.2718687218045108</v>
      </c>
      <c r="E125">
        <v>78474.441605320069</v>
      </c>
      <c r="F125" t="s">
        <v>6</v>
      </c>
    </row>
    <row r="126" spans="1:6" x14ac:dyDescent="0.25">
      <c r="A126">
        <v>78486.73</v>
      </c>
      <c r="B126">
        <v>3.1065299999999998</v>
      </c>
      <c r="C126" t="s">
        <v>7</v>
      </c>
      <c r="D126">
        <v>-7.2159465162907264</v>
      </c>
      <c r="E126">
        <v>78474.511912070549</v>
      </c>
      <c r="F126" t="s">
        <v>6</v>
      </c>
    </row>
    <row r="127" spans="1:6" x14ac:dyDescent="0.25">
      <c r="A127">
        <v>78486.740000000005</v>
      </c>
      <c r="B127">
        <v>3.29928</v>
      </c>
      <c r="C127" t="s">
        <v>7</v>
      </c>
      <c r="D127">
        <v>-7.1600243107769419</v>
      </c>
      <c r="E127">
        <v>78474.582218947005</v>
      </c>
      <c r="F127" t="s">
        <v>6</v>
      </c>
    </row>
    <row r="128" spans="1:6" x14ac:dyDescent="0.25">
      <c r="A128">
        <v>78486.77</v>
      </c>
      <c r="B128">
        <v>3.30328</v>
      </c>
      <c r="C128" t="s">
        <v>7</v>
      </c>
      <c r="D128">
        <v>-7.1041021052631574</v>
      </c>
      <c r="E128">
        <v>78474.652525949423</v>
      </c>
      <c r="F128" t="s">
        <v>6</v>
      </c>
    </row>
    <row r="129" spans="1:6" x14ac:dyDescent="0.25">
      <c r="A129">
        <v>78486.87</v>
      </c>
      <c r="B129">
        <v>3.30342</v>
      </c>
      <c r="C129" t="s">
        <v>7</v>
      </c>
      <c r="D129">
        <v>-7.048179899749373</v>
      </c>
      <c r="E129">
        <v>78474.722833077845</v>
      </c>
      <c r="F129" t="s">
        <v>6</v>
      </c>
    </row>
    <row r="130" spans="1:6" x14ac:dyDescent="0.25">
      <c r="A130">
        <v>78486.880000000005</v>
      </c>
      <c r="B130">
        <v>3.5149300000000001</v>
      </c>
      <c r="C130" t="s">
        <v>7</v>
      </c>
      <c r="D130">
        <v>-6.9922576942355894</v>
      </c>
      <c r="E130">
        <v>78474.793140332244</v>
      </c>
      <c r="F130" t="s">
        <v>6</v>
      </c>
    </row>
    <row r="131" spans="1:6" x14ac:dyDescent="0.25">
      <c r="A131">
        <v>78486.92</v>
      </c>
      <c r="B131">
        <v>3.5549300000000001</v>
      </c>
      <c r="C131" t="s">
        <v>7</v>
      </c>
      <c r="D131">
        <v>-6.9363354887218041</v>
      </c>
      <c r="E131">
        <v>78474.863447712603</v>
      </c>
      <c r="F131" t="s">
        <v>6</v>
      </c>
    </row>
    <row r="132" spans="1:6" x14ac:dyDescent="0.25">
      <c r="A132">
        <v>78486.929999999993</v>
      </c>
      <c r="B132">
        <v>3.5949300000000002</v>
      </c>
      <c r="C132" t="s">
        <v>7</v>
      </c>
      <c r="D132">
        <v>-6.8804132832080196</v>
      </c>
      <c r="E132">
        <v>78474.933755218954</v>
      </c>
      <c r="F132" t="s">
        <v>6</v>
      </c>
    </row>
    <row r="133" spans="1:6" x14ac:dyDescent="0.25">
      <c r="A133">
        <v>78486.94</v>
      </c>
      <c r="B133">
        <v>3.6149300000000002</v>
      </c>
      <c r="C133" t="s">
        <v>7</v>
      </c>
      <c r="D133">
        <v>-6.8244910776942351</v>
      </c>
      <c r="E133">
        <v>78475.004062851294</v>
      </c>
      <c r="F133" t="s">
        <v>6</v>
      </c>
    </row>
    <row r="134" spans="1:6" x14ac:dyDescent="0.25">
      <c r="A134">
        <v>78486.95</v>
      </c>
      <c r="B134">
        <v>3.6349300000000002</v>
      </c>
      <c r="C134" t="s">
        <v>7</v>
      </c>
      <c r="D134">
        <v>-6.7685688721804507</v>
      </c>
      <c r="E134">
        <v>78475.074370609596</v>
      </c>
      <c r="F134" t="s">
        <v>6</v>
      </c>
    </row>
    <row r="135" spans="1:6" x14ac:dyDescent="0.25">
      <c r="A135">
        <v>78487.44</v>
      </c>
      <c r="B135">
        <v>3.6362100000000002</v>
      </c>
      <c r="C135" t="s">
        <v>7</v>
      </c>
      <c r="D135">
        <v>-6.7126466666666662</v>
      </c>
      <c r="E135">
        <v>78475.144678493903</v>
      </c>
      <c r="F135" t="s">
        <v>6</v>
      </c>
    </row>
    <row r="136" spans="1:6" x14ac:dyDescent="0.25">
      <c r="A136">
        <v>78487.490000000005</v>
      </c>
      <c r="B136">
        <v>3.6363099999999999</v>
      </c>
      <c r="C136" t="s">
        <v>7</v>
      </c>
      <c r="D136">
        <v>-6.6567244611528817</v>
      </c>
      <c r="E136">
        <v>78475.214986504172</v>
      </c>
      <c r="F136" t="s">
        <v>6</v>
      </c>
    </row>
    <row r="137" spans="1:6" x14ac:dyDescent="0.25">
      <c r="A137">
        <v>78487.95</v>
      </c>
      <c r="B137">
        <v>3.6363799999999999</v>
      </c>
      <c r="C137" t="s">
        <v>7</v>
      </c>
      <c r="D137">
        <v>-6.6008022556390973</v>
      </c>
      <c r="E137">
        <v>78475.285294640431</v>
      </c>
      <c r="F137" t="s">
        <v>6</v>
      </c>
    </row>
    <row r="138" spans="1:6" x14ac:dyDescent="0.25">
      <c r="A138">
        <v>78488</v>
      </c>
      <c r="B138">
        <v>3.63768</v>
      </c>
      <c r="C138" t="s">
        <v>7</v>
      </c>
      <c r="D138">
        <v>-6.5448800501253128</v>
      </c>
      <c r="E138">
        <v>78475.355602902666</v>
      </c>
      <c r="F138" t="s">
        <v>6</v>
      </c>
    </row>
    <row r="139" spans="1:6" x14ac:dyDescent="0.25">
      <c r="A139">
        <v>78488.19</v>
      </c>
      <c r="B139">
        <v>3.6578900000000001</v>
      </c>
      <c r="C139" t="s">
        <v>7</v>
      </c>
      <c r="D139">
        <v>-6.4889578446115284</v>
      </c>
      <c r="E139">
        <v>78475.425911290891</v>
      </c>
      <c r="F139" t="s">
        <v>6</v>
      </c>
    </row>
    <row r="140" spans="1:6" x14ac:dyDescent="0.25">
      <c r="A140">
        <v>78488.399999999994</v>
      </c>
      <c r="B140">
        <v>3.6579600000000001</v>
      </c>
      <c r="C140" t="s">
        <v>7</v>
      </c>
      <c r="D140">
        <v>-6.4330356390977439</v>
      </c>
      <c r="E140">
        <v>78475.496219805093</v>
      </c>
      <c r="F140" t="s">
        <v>6</v>
      </c>
    </row>
    <row r="141" spans="1:6" x14ac:dyDescent="0.25">
      <c r="A141">
        <v>78488.47</v>
      </c>
      <c r="B141">
        <v>3.6779600000000001</v>
      </c>
      <c r="C141" t="s">
        <v>7</v>
      </c>
      <c r="D141">
        <v>-6.3771134335839594</v>
      </c>
      <c r="E141">
        <v>78475.566528445284</v>
      </c>
      <c r="F141" t="s">
        <v>6</v>
      </c>
    </row>
    <row r="142" spans="1:6" x14ac:dyDescent="0.25">
      <c r="A142">
        <v>78488.5</v>
      </c>
      <c r="B142">
        <v>3.6780400000000002</v>
      </c>
      <c r="C142" t="s">
        <v>7</v>
      </c>
      <c r="D142">
        <v>-6.321191228070175</v>
      </c>
      <c r="E142">
        <v>78475.636837211452</v>
      </c>
      <c r="F142" t="s">
        <v>6</v>
      </c>
    </row>
    <row r="143" spans="1:6" x14ac:dyDescent="0.25">
      <c r="A143">
        <v>78488.539999999994</v>
      </c>
      <c r="B143">
        <v>3.7467700000000002</v>
      </c>
      <c r="C143" t="s">
        <v>7</v>
      </c>
      <c r="D143">
        <v>-6.2652690225563914</v>
      </c>
      <c r="E143">
        <v>78475.70714610361</v>
      </c>
      <c r="F143" t="s">
        <v>6</v>
      </c>
    </row>
    <row r="144" spans="1:6" x14ac:dyDescent="0.25">
      <c r="A144">
        <v>78488.740000000005</v>
      </c>
      <c r="B144">
        <v>3.7507700000000002</v>
      </c>
      <c r="C144" t="s">
        <v>7</v>
      </c>
      <c r="D144">
        <v>-6.209346817042606</v>
      </c>
      <c r="E144">
        <v>78475.777455121744</v>
      </c>
      <c r="F144" t="s">
        <v>6</v>
      </c>
    </row>
    <row r="145" spans="1:6" x14ac:dyDescent="0.25">
      <c r="A145">
        <v>78488.87</v>
      </c>
      <c r="B145">
        <v>3.7707700000000002</v>
      </c>
      <c r="C145" t="s">
        <v>7</v>
      </c>
      <c r="D145">
        <v>-6.1534246115288216</v>
      </c>
      <c r="E145">
        <v>78475.847764265869</v>
      </c>
      <c r="F145" t="s">
        <v>6</v>
      </c>
    </row>
    <row r="146" spans="1:6" x14ac:dyDescent="0.25">
      <c r="A146">
        <v>78488.94</v>
      </c>
      <c r="B146">
        <v>3.7907700000000002</v>
      </c>
      <c r="C146" t="s">
        <v>7</v>
      </c>
      <c r="D146">
        <v>-6.0975024060150371</v>
      </c>
      <c r="E146">
        <v>78475.91807353597</v>
      </c>
      <c r="F146" t="s">
        <v>6</v>
      </c>
    </row>
    <row r="147" spans="1:6" x14ac:dyDescent="0.25">
      <c r="A147">
        <v>78488.95</v>
      </c>
      <c r="B147">
        <v>3.8027700000000002</v>
      </c>
      <c r="C147" t="s">
        <v>7</v>
      </c>
      <c r="D147">
        <v>-6.0415802005012527</v>
      </c>
      <c r="E147">
        <v>78475.988382932075</v>
      </c>
      <c r="F147" t="s">
        <v>6</v>
      </c>
    </row>
    <row r="148" spans="1:6" x14ac:dyDescent="0.25">
      <c r="A148">
        <v>78488.960000000006</v>
      </c>
      <c r="B148">
        <v>3.9027699999999999</v>
      </c>
      <c r="C148" t="s">
        <v>7</v>
      </c>
      <c r="D148">
        <v>-5.9856579949874682</v>
      </c>
      <c r="E148">
        <v>78476.058692454157</v>
      </c>
      <c r="F148" t="s">
        <v>6</v>
      </c>
    </row>
    <row r="149" spans="1:6" x14ac:dyDescent="0.25">
      <c r="A149">
        <v>78489.23</v>
      </c>
      <c r="B149">
        <v>3.9227699999999999</v>
      </c>
      <c r="C149" t="s">
        <v>7</v>
      </c>
      <c r="D149">
        <v>-5.9297357894736837</v>
      </c>
      <c r="E149">
        <v>78476.129002102214</v>
      </c>
      <c r="F149" t="s">
        <v>6</v>
      </c>
    </row>
    <row r="150" spans="1:6" x14ac:dyDescent="0.25">
      <c r="A150">
        <v>78489.259999999995</v>
      </c>
      <c r="B150">
        <v>3.9427699999999999</v>
      </c>
      <c r="C150" t="s">
        <v>7</v>
      </c>
      <c r="D150">
        <v>-5.8738135839598993</v>
      </c>
      <c r="E150">
        <v>78476.199311876277</v>
      </c>
      <c r="F150" t="s">
        <v>6</v>
      </c>
    </row>
    <row r="151" spans="1:6" x14ac:dyDescent="0.25">
      <c r="A151">
        <v>78489.320000000007</v>
      </c>
      <c r="B151">
        <v>3.9496500000000001</v>
      </c>
      <c r="C151" t="s">
        <v>7</v>
      </c>
      <c r="D151">
        <v>-5.8178913784461148</v>
      </c>
      <c r="E151">
        <v>78476.269621776315</v>
      </c>
      <c r="F151" t="s">
        <v>6</v>
      </c>
    </row>
    <row r="152" spans="1:6" x14ac:dyDescent="0.25">
      <c r="A152">
        <v>78489.47</v>
      </c>
      <c r="B152">
        <v>3.9560200000000001</v>
      </c>
      <c r="C152" t="s">
        <v>7</v>
      </c>
      <c r="D152">
        <v>-5.7619691729323304</v>
      </c>
      <c r="E152">
        <v>78476.339931802329</v>
      </c>
      <c r="F152" t="s">
        <v>6</v>
      </c>
    </row>
    <row r="153" spans="1:6" x14ac:dyDescent="0.25">
      <c r="A153">
        <v>78489.48</v>
      </c>
      <c r="B153">
        <v>3.95628</v>
      </c>
      <c r="C153" t="s">
        <v>7</v>
      </c>
      <c r="D153">
        <v>-5.7060469674185459</v>
      </c>
      <c r="E153">
        <v>78476.410241954349</v>
      </c>
      <c r="F153" t="s">
        <v>6</v>
      </c>
    </row>
    <row r="154" spans="1:6" x14ac:dyDescent="0.25">
      <c r="A154">
        <v>78489.53</v>
      </c>
      <c r="B154">
        <v>4.1549100000000001</v>
      </c>
      <c r="C154" t="s">
        <v>7</v>
      </c>
      <c r="D154">
        <v>-5.6501247619047614</v>
      </c>
      <c r="E154">
        <v>78476.480552232344</v>
      </c>
      <c r="F154" t="s">
        <v>6</v>
      </c>
    </row>
    <row r="155" spans="1:6" x14ac:dyDescent="0.25">
      <c r="A155">
        <v>78489.539999999994</v>
      </c>
      <c r="B155">
        <v>4.1613499999999997</v>
      </c>
      <c r="C155" t="s">
        <v>7</v>
      </c>
      <c r="D155">
        <v>-5.594202556390977</v>
      </c>
      <c r="E155">
        <v>78476.55086263633</v>
      </c>
      <c r="F155" t="s">
        <v>6</v>
      </c>
    </row>
    <row r="156" spans="1:6" x14ac:dyDescent="0.25">
      <c r="A156">
        <v>78489.649999999994</v>
      </c>
      <c r="B156">
        <v>4.2013499999999997</v>
      </c>
      <c r="C156" t="s">
        <v>7</v>
      </c>
      <c r="D156">
        <v>-5.5382803508771934</v>
      </c>
      <c r="E156">
        <v>78476.621173166306</v>
      </c>
      <c r="F156" t="s">
        <v>6</v>
      </c>
    </row>
    <row r="157" spans="1:6" x14ac:dyDescent="0.25">
      <c r="A157">
        <v>78489.8</v>
      </c>
      <c r="B157">
        <v>4.2014199999999997</v>
      </c>
      <c r="C157" t="s">
        <v>7</v>
      </c>
      <c r="D157">
        <v>-5.482358145363408</v>
      </c>
      <c r="E157">
        <v>78476.691483822273</v>
      </c>
      <c r="F157" t="s">
        <v>6</v>
      </c>
    </row>
    <row r="158" spans="1:6" x14ac:dyDescent="0.25">
      <c r="A158">
        <v>78490</v>
      </c>
      <c r="B158">
        <v>4.2076200000000004</v>
      </c>
      <c r="C158" t="s">
        <v>7</v>
      </c>
      <c r="D158">
        <v>-5.4264359398496236</v>
      </c>
      <c r="E158">
        <v>78476.761794604216</v>
      </c>
      <c r="F158" t="s">
        <v>6</v>
      </c>
    </row>
    <row r="159" spans="1:6" x14ac:dyDescent="0.25">
      <c r="A159">
        <v>78490.039999999994</v>
      </c>
      <c r="B159">
        <v>4.2139899999999999</v>
      </c>
      <c r="C159" t="s">
        <v>7</v>
      </c>
      <c r="D159">
        <v>-5.3705137343358391</v>
      </c>
      <c r="E159">
        <v>78476.832105512163</v>
      </c>
      <c r="F159" t="s">
        <v>6</v>
      </c>
    </row>
    <row r="160" spans="1:6" x14ac:dyDescent="0.25">
      <c r="A160">
        <v>78490.05</v>
      </c>
      <c r="B160">
        <v>4.2539899999999999</v>
      </c>
      <c r="C160" t="s">
        <v>7</v>
      </c>
      <c r="D160">
        <v>-5.3145915288220547</v>
      </c>
      <c r="E160">
        <v>78476.902416546101</v>
      </c>
      <c r="F160" t="s">
        <v>6</v>
      </c>
    </row>
    <row r="161" spans="1:6" x14ac:dyDescent="0.25">
      <c r="A161">
        <v>78490.070000000007</v>
      </c>
      <c r="B161">
        <v>4.2558800000000003</v>
      </c>
      <c r="C161" t="s">
        <v>7</v>
      </c>
      <c r="D161">
        <v>-5.2586693233082702</v>
      </c>
      <c r="E161">
        <v>78476.972727706016</v>
      </c>
      <c r="F161" t="s">
        <v>6</v>
      </c>
    </row>
    <row r="162" spans="1:6" x14ac:dyDescent="0.25">
      <c r="A162">
        <v>78490.12</v>
      </c>
      <c r="B162">
        <v>4.2660799999999997</v>
      </c>
      <c r="C162" t="s">
        <v>7</v>
      </c>
      <c r="D162">
        <v>-5.2027471177944857</v>
      </c>
      <c r="E162">
        <v>78477.043038991935</v>
      </c>
      <c r="F162" t="s">
        <v>6</v>
      </c>
    </row>
    <row r="163" spans="1:6" x14ac:dyDescent="0.25">
      <c r="A163">
        <v>78490.16</v>
      </c>
      <c r="B163">
        <v>4.28756</v>
      </c>
      <c r="C163" t="s">
        <v>7</v>
      </c>
      <c r="D163">
        <v>-5.1468249122807013</v>
      </c>
      <c r="E163">
        <v>78477.113350403844</v>
      </c>
      <c r="F163" t="s">
        <v>6</v>
      </c>
    </row>
    <row r="164" spans="1:6" x14ac:dyDescent="0.25">
      <c r="A164">
        <v>78490.61</v>
      </c>
      <c r="B164">
        <v>4.2877099999999997</v>
      </c>
      <c r="C164" t="s">
        <v>7</v>
      </c>
      <c r="D164">
        <v>-5.0909027067669168</v>
      </c>
      <c r="E164">
        <v>78477.18366194173</v>
      </c>
      <c r="F164" t="s">
        <v>6</v>
      </c>
    </row>
    <row r="165" spans="1:6" x14ac:dyDescent="0.25">
      <c r="A165">
        <v>78490.710000000006</v>
      </c>
      <c r="B165">
        <v>4.2917100000000001</v>
      </c>
      <c r="C165" t="s">
        <v>7</v>
      </c>
      <c r="D165">
        <v>-5.0349805012531323</v>
      </c>
      <c r="E165">
        <v>78477.253973605621</v>
      </c>
      <c r="F165" t="s">
        <v>6</v>
      </c>
    </row>
    <row r="166" spans="1:6" x14ac:dyDescent="0.25">
      <c r="A166">
        <v>78490.789999999994</v>
      </c>
      <c r="B166">
        <v>4.5197700000000003</v>
      </c>
      <c r="C166" t="s">
        <v>7</v>
      </c>
      <c r="D166">
        <v>-4.9790582957393479</v>
      </c>
      <c r="E166">
        <v>78477.324285395502</v>
      </c>
      <c r="F166" t="s">
        <v>6</v>
      </c>
    </row>
    <row r="167" spans="1:6" x14ac:dyDescent="0.25">
      <c r="A167">
        <v>78490.8</v>
      </c>
      <c r="B167">
        <v>5.35663</v>
      </c>
      <c r="C167" t="s">
        <v>7</v>
      </c>
      <c r="D167">
        <v>-4.9231360902255634</v>
      </c>
      <c r="E167">
        <v>78477.394597311359</v>
      </c>
      <c r="F167" t="s">
        <v>6</v>
      </c>
    </row>
    <row r="168" spans="1:6" x14ac:dyDescent="0.25">
      <c r="A168">
        <v>78491.09</v>
      </c>
      <c r="B168">
        <v>5.3567</v>
      </c>
      <c r="C168" t="s">
        <v>7</v>
      </c>
      <c r="D168">
        <v>-4.867213884711779</v>
      </c>
      <c r="E168">
        <v>78477.464909353221</v>
      </c>
      <c r="F168" t="s">
        <v>6</v>
      </c>
    </row>
    <row r="169" spans="1:6" x14ac:dyDescent="0.25">
      <c r="A169">
        <v>78491.27</v>
      </c>
      <c r="B169">
        <v>5.3777299999999997</v>
      </c>
      <c r="C169" t="s">
        <v>7</v>
      </c>
      <c r="D169">
        <v>-4.8112916791979936</v>
      </c>
      <c r="E169">
        <v>78477.535221521073</v>
      </c>
      <c r="F169" t="s">
        <v>6</v>
      </c>
    </row>
    <row r="170" spans="1:6" x14ac:dyDescent="0.25">
      <c r="A170">
        <v>78491.399999999994</v>
      </c>
      <c r="B170">
        <v>5.3778100000000002</v>
      </c>
      <c r="C170" t="s">
        <v>7</v>
      </c>
      <c r="D170">
        <v>-4.75536947368421</v>
      </c>
      <c r="E170">
        <v>78477.605533814931</v>
      </c>
      <c r="F170" t="s">
        <v>6</v>
      </c>
    </row>
    <row r="171" spans="1:6" x14ac:dyDescent="0.25">
      <c r="A171">
        <v>78491.59</v>
      </c>
      <c r="B171">
        <v>5.5960099999999997</v>
      </c>
      <c r="C171" t="s">
        <v>7</v>
      </c>
      <c r="D171">
        <v>-4.6994472681704256</v>
      </c>
      <c r="E171">
        <v>78477.675846234764</v>
      </c>
      <c r="F171" t="s">
        <v>6</v>
      </c>
    </row>
    <row r="172" spans="1:6" x14ac:dyDescent="0.25">
      <c r="A172">
        <v>78491.850000000006</v>
      </c>
      <c r="B172">
        <v>5.5960799999999997</v>
      </c>
      <c r="C172" t="s">
        <v>7</v>
      </c>
      <c r="D172">
        <v>-4.6435250626566411</v>
      </c>
      <c r="E172">
        <v>78477.746158780588</v>
      </c>
      <c r="F172" t="s">
        <v>6</v>
      </c>
    </row>
    <row r="173" spans="1:6" x14ac:dyDescent="0.25">
      <c r="A173">
        <v>78492</v>
      </c>
      <c r="B173">
        <v>5.5972799999999996</v>
      </c>
      <c r="C173" t="s">
        <v>7</v>
      </c>
      <c r="D173">
        <v>-4.5876028571428566</v>
      </c>
      <c r="E173">
        <v>78477.816471452432</v>
      </c>
      <c r="F173" t="s">
        <v>6</v>
      </c>
    </row>
    <row r="174" spans="1:6" x14ac:dyDescent="0.25">
      <c r="A174">
        <v>78492.12</v>
      </c>
      <c r="B174">
        <v>5.61876</v>
      </c>
      <c r="C174" t="s">
        <v>7</v>
      </c>
      <c r="D174">
        <v>-4.5316806516290722</v>
      </c>
      <c r="E174">
        <v>78477.886784250251</v>
      </c>
      <c r="F174" t="s">
        <v>6</v>
      </c>
    </row>
    <row r="175" spans="1:6" x14ac:dyDescent="0.25">
      <c r="A175">
        <v>78492.13</v>
      </c>
      <c r="B175">
        <v>5.6189499999999999</v>
      </c>
      <c r="C175" t="s">
        <v>7</v>
      </c>
      <c r="D175">
        <v>-4.4757584461152877</v>
      </c>
      <c r="E175">
        <v>78477.957097174061</v>
      </c>
      <c r="F175" t="s">
        <v>6</v>
      </c>
    </row>
    <row r="176" spans="1:6" x14ac:dyDescent="0.25">
      <c r="A176">
        <v>78492.149999999994</v>
      </c>
      <c r="B176">
        <v>5.63185</v>
      </c>
      <c r="C176" t="s">
        <v>7</v>
      </c>
      <c r="D176">
        <v>-4.4198362406015033</v>
      </c>
      <c r="E176">
        <v>78478.027410223876</v>
      </c>
      <c r="F176" t="s">
        <v>6</v>
      </c>
    </row>
    <row r="177" spans="1:6" x14ac:dyDescent="0.25">
      <c r="A177">
        <v>78492.179999999993</v>
      </c>
      <c r="B177">
        <v>5.6354899999999999</v>
      </c>
      <c r="C177" t="s">
        <v>7</v>
      </c>
      <c r="D177">
        <v>-4.3639140350877188</v>
      </c>
      <c r="E177">
        <v>78478.097723399682</v>
      </c>
      <c r="F177" t="s">
        <v>6</v>
      </c>
    </row>
    <row r="178" spans="1:6" x14ac:dyDescent="0.25">
      <c r="A178">
        <v>78492.41</v>
      </c>
      <c r="B178">
        <v>5.6474299999999999</v>
      </c>
      <c r="C178" t="s">
        <v>7</v>
      </c>
      <c r="D178">
        <v>-4.3079918295739343</v>
      </c>
      <c r="E178">
        <v>78478.168036701492</v>
      </c>
      <c r="F178" t="s">
        <v>6</v>
      </c>
    </row>
    <row r="179" spans="1:6" x14ac:dyDescent="0.25">
      <c r="A179">
        <v>78492.600000000006</v>
      </c>
      <c r="B179">
        <v>5.6475</v>
      </c>
      <c r="C179" t="s">
        <v>7</v>
      </c>
      <c r="D179">
        <v>-4.2520696240601499</v>
      </c>
      <c r="E179">
        <v>78478.238350129293</v>
      </c>
      <c r="F179" t="s">
        <v>6</v>
      </c>
    </row>
    <row r="180" spans="1:6" x14ac:dyDescent="0.25">
      <c r="A180">
        <v>78492.61</v>
      </c>
      <c r="B180">
        <v>5.6515000000000004</v>
      </c>
      <c r="C180" t="s">
        <v>7</v>
      </c>
      <c r="D180">
        <v>-4.1961474185463654</v>
      </c>
      <c r="E180">
        <v>78478.308663683085</v>
      </c>
      <c r="F180" t="s">
        <v>6</v>
      </c>
    </row>
    <row r="181" spans="1:6" x14ac:dyDescent="0.25">
      <c r="A181">
        <v>78492.66</v>
      </c>
      <c r="B181">
        <v>5.6544999999999996</v>
      </c>
      <c r="C181" t="s">
        <v>7</v>
      </c>
      <c r="D181">
        <v>-4.140225213032581</v>
      </c>
      <c r="E181">
        <v>78478.378977362867</v>
      </c>
      <c r="F181" t="s">
        <v>6</v>
      </c>
    </row>
    <row r="182" spans="1:6" x14ac:dyDescent="0.25">
      <c r="A182">
        <v>78492.679999999993</v>
      </c>
      <c r="B182">
        <v>5.6585000000000001</v>
      </c>
      <c r="C182" t="s">
        <v>7</v>
      </c>
      <c r="D182">
        <v>-4.0843030075187956</v>
      </c>
      <c r="E182">
        <v>78478.449291168668</v>
      </c>
      <c r="F182" t="s">
        <v>6</v>
      </c>
    </row>
    <row r="183" spans="1:6" x14ac:dyDescent="0.25">
      <c r="A183">
        <v>78492.94</v>
      </c>
      <c r="B183">
        <v>5.6609299999999996</v>
      </c>
      <c r="C183" t="s">
        <v>7</v>
      </c>
      <c r="D183">
        <v>-4.028380802005012</v>
      </c>
      <c r="E183">
        <v>78478.51960510046</v>
      </c>
      <c r="F183" t="s">
        <v>6</v>
      </c>
    </row>
    <row r="184" spans="1:6" x14ac:dyDescent="0.25">
      <c r="A184">
        <v>78492.960000000006</v>
      </c>
      <c r="B184">
        <v>5.6610100000000001</v>
      </c>
      <c r="C184" t="s">
        <v>7</v>
      </c>
      <c r="D184">
        <v>-3.972458596491228</v>
      </c>
      <c r="E184">
        <v>78478.589919158228</v>
      </c>
      <c r="F184" t="s">
        <v>6</v>
      </c>
    </row>
    <row r="185" spans="1:6" x14ac:dyDescent="0.25">
      <c r="A185">
        <v>78493.25</v>
      </c>
      <c r="B185">
        <v>5.6680900000000003</v>
      </c>
      <c r="C185" t="s">
        <v>7</v>
      </c>
      <c r="D185">
        <v>-3.9165363909774431</v>
      </c>
      <c r="E185">
        <v>78478.660233342016</v>
      </c>
      <c r="F185" t="s">
        <v>6</v>
      </c>
    </row>
    <row r="186" spans="1:6" x14ac:dyDescent="0.25">
      <c r="A186">
        <v>78493.259999999995</v>
      </c>
      <c r="B186">
        <v>7.5805499999999997</v>
      </c>
      <c r="C186" t="s">
        <v>7</v>
      </c>
      <c r="D186">
        <v>-3.8606141854636591</v>
      </c>
      <c r="E186">
        <v>78478.730547651809</v>
      </c>
      <c r="F186" t="s">
        <v>6</v>
      </c>
    </row>
    <row r="187" spans="1:6" x14ac:dyDescent="0.25">
      <c r="A187">
        <v>78493.27</v>
      </c>
      <c r="B187">
        <v>7.9627999999999997</v>
      </c>
      <c r="C187" t="s">
        <v>7</v>
      </c>
      <c r="D187">
        <v>-3.8046919799498742</v>
      </c>
      <c r="E187">
        <v>78478.800862087577</v>
      </c>
      <c r="F187" t="s">
        <v>6</v>
      </c>
    </row>
    <row r="188" spans="1:6" x14ac:dyDescent="0.25">
      <c r="A188">
        <v>78493.36</v>
      </c>
      <c r="B188">
        <v>7.9628699999999997</v>
      </c>
      <c r="C188" t="s">
        <v>7</v>
      </c>
      <c r="D188">
        <v>-3.7487697744360902</v>
      </c>
      <c r="E188">
        <v>78478.871176649351</v>
      </c>
      <c r="F188" t="s">
        <v>6</v>
      </c>
    </row>
    <row r="189" spans="1:6" x14ac:dyDescent="0.25">
      <c r="A189">
        <v>78494</v>
      </c>
      <c r="B189">
        <v>7.9640700000000004</v>
      </c>
      <c r="C189" t="s">
        <v>7</v>
      </c>
      <c r="D189">
        <v>-3.6928475689223048</v>
      </c>
      <c r="E189">
        <v>78478.941491337144</v>
      </c>
      <c r="F189" t="s">
        <v>6</v>
      </c>
    </row>
    <row r="190" spans="1:6" x14ac:dyDescent="0.25">
      <c r="A190">
        <v>78494.080000000002</v>
      </c>
      <c r="B190">
        <v>7.9843599999999997</v>
      </c>
      <c r="C190" t="s">
        <v>7</v>
      </c>
      <c r="D190">
        <v>-3.6369253634085208</v>
      </c>
      <c r="E190">
        <v>78479.011806150913</v>
      </c>
      <c r="F190" t="s">
        <v>6</v>
      </c>
    </row>
    <row r="191" spans="1:6" x14ac:dyDescent="0.25">
      <c r="A191">
        <v>78494.23</v>
      </c>
      <c r="B191">
        <v>7.9844299999999997</v>
      </c>
      <c r="C191" t="s">
        <v>7</v>
      </c>
      <c r="D191">
        <v>-3.5810031578947359</v>
      </c>
      <c r="E191">
        <v>78479.082121090687</v>
      </c>
      <c r="F191" t="s">
        <v>6</v>
      </c>
    </row>
    <row r="192" spans="1:6" x14ac:dyDescent="0.25">
      <c r="A192">
        <v>78494.3</v>
      </c>
      <c r="B192">
        <v>7.9845100000000002</v>
      </c>
      <c r="C192" t="s">
        <v>7</v>
      </c>
      <c r="D192">
        <v>-3.5250809523809519</v>
      </c>
      <c r="E192">
        <v>78479.152436156481</v>
      </c>
      <c r="F192" t="s">
        <v>6</v>
      </c>
    </row>
    <row r="193" spans="1:6" x14ac:dyDescent="0.25">
      <c r="A193">
        <v>78494.47</v>
      </c>
      <c r="B193">
        <v>8.0040999999999993</v>
      </c>
      <c r="C193" t="s">
        <v>7</v>
      </c>
      <c r="D193">
        <v>-3.469158746867167</v>
      </c>
      <c r="E193">
        <v>78479.22275134825</v>
      </c>
      <c r="F193" t="s">
        <v>6</v>
      </c>
    </row>
    <row r="194" spans="1:6" x14ac:dyDescent="0.25">
      <c r="A194">
        <v>78494.649999999994</v>
      </c>
      <c r="B194">
        <v>8.0081000000000007</v>
      </c>
      <c r="C194" t="s">
        <v>7</v>
      </c>
      <c r="D194">
        <v>-3.4132365413533829</v>
      </c>
      <c r="E194">
        <v>78479.293066666025</v>
      </c>
      <c r="F194" t="s">
        <v>6</v>
      </c>
    </row>
    <row r="195" spans="1:6" x14ac:dyDescent="0.25">
      <c r="A195">
        <v>78494.7</v>
      </c>
      <c r="B195">
        <v>8.0096900000000009</v>
      </c>
      <c r="C195" t="s">
        <v>7</v>
      </c>
      <c r="D195">
        <v>-3.357314335839598</v>
      </c>
      <c r="E195">
        <v>78479.363382109819</v>
      </c>
      <c r="F195" t="s">
        <v>6</v>
      </c>
    </row>
    <row r="196" spans="1:6" x14ac:dyDescent="0.25">
      <c r="A196">
        <v>78494.710000000006</v>
      </c>
      <c r="B196">
        <v>8.00976</v>
      </c>
      <c r="C196" t="s">
        <v>7</v>
      </c>
      <c r="D196">
        <v>-3.301392130325814</v>
      </c>
      <c r="E196">
        <v>78479.433697679589</v>
      </c>
      <c r="F196" t="s">
        <v>6</v>
      </c>
    </row>
    <row r="197" spans="1:6" x14ac:dyDescent="0.25">
      <c r="A197">
        <v>78494.75</v>
      </c>
      <c r="B197">
        <v>8.0098300000000009</v>
      </c>
      <c r="C197" t="s">
        <v>7</v>
      </c>
      <c r="D197">
        <v>-3.24546992481203</v>
      </c>
      <c r="E197">
        <v>78479.504013375379</v>
      </c>
      <c r="F197" t="s">
        <v>6</v>
      </c>
    </row>
    <row r="198" spans="1:6" x14ac:dyDescent="0.25">
      <c r="A198">
        <v>78494.929999999993</v>
      </c>
      <c r="B198">
        <v>8.0103000000000009</v>
      </c>
      <c r="C198" t="s">
        <v>7</v>
      </c>
      <c r="D198">
        <v>-3.1895477192982451</v>
      </c>
      <c r="E198">
        <v>78479.574329197174</v>
      </c>
      <c r="F198" t="s">
        <v>6</v>
      </c>
    </row>
    <row r="199" spans="1:6" x14ac:dyDescent="0.25">
      <c r="A199">
        <v>78495</v>
      </c>
      <c r="B199">
        <v>8.0152999999999999</v>
      </c>
      <c r="C199" t="s">
        <v>7</v>
      </c>
      <c r="D199">
        <v>-3.1336255137844611</v>
      </c>
      <c r="E199">
        <v>78479.644645144959</v>
      </c>
      <c r="F199" t="s">
        <v>6</v>
      </c>
    </row>
    <row r="200" spans="1:6" x14ac:dyDescent="0.25">
      <c r="A200">
        <v>78495.02</v>
      </c>
      <c r="B200">
        <v>8.1226199999999995</v>
      </c>
      <c r="C200" t="s">
        <v>7</v>
      </c>
      <c r="D200">
        <v>-3.0777033082706762</v>
      </c>
      <c r="E200">
        <v>78479.71496121875</v>
      </c>
      <c r="F200" t="s">
        <v>6</v>
      </c>
    </row>
    <row r="201" spans="1:6" x14ac:dyDescent="0.25">
      <c r="A201">
        <v>78495.23</v>
      </c>
      <c r="B201">
        <v>8.1626600000000007</v>
      </c>
      <c r="C201" t="s">
        <v>7</v>
      </c>
      <c r="D201">
        <v>-3.0217811027568922</v>
      </c>
      <c r="E201">
        <v>78479.785277418559</v>
      </c>
      <c r="F201" t="s">
        <v>6</v>
      </c>
    </row>
    <row r="202" spans="1:6" x14ac:dyDescent="0.25">
      <c r="A202">
        <v>78482.63</v>
      </c>
      <c r="B202">
        <v>-2.1636500000000001</v>
      </c>
      <c r="C202" t="s">
        <v>6</v>
      </c>
      <c r="D202">
        <v>-2.9658588972431068</v>
      </c>
      <c r="E202">
        <v>78479.855593744345</v>
      </c>
      <c r="F202" t="s">
        <v>6</v>
      </c>
    </row>
    <row r="203" spans="1:6" x14ac:dyDescent="0.25">
      <c r="A203">
        <v>78482.62</v>
      </c>
      <c r="B203">
        <v>-2.1643500000000002</v>
      </c>
      <c r="C203" t="s">
        <v>6</v>
      </c>
      <c r="D203">
        <v>-2.9099366917293228</v>
      </c>
      <c r="E203">
        <v>78479.925910196165</v>
      </c>
      <c r="F203" t="s">
        <v>6</v>
      </c>
    </row>
    <row r="204" spans="1:6" x14ac:dyDescent="0.25">
      <c r="A204">
        <v>78482.61</v>
      </c>
      <c r="B204">
        <v>-2.1708599999999998</v>
      </c>
      <c r="C204" t="s">
        <v>6</v>
      </c>
      <c r="D204">
        <v>-2.8540144862155379</v>
      </c>
      <c r="E204">
        <v>78479.996226773976</v>
      </c>
      <c r="F204" t="s">
        <v>6</v>
      </c>
    </row>
    <row r="205" spans="1:6" x14ac:dyDescent="0.25">
      <c r="A205">
        <v>78481.899999999994</v>
      </c>
      <c r="B205">
        <v>-2.1709299999999998</v>
      </c>
      <c r="C205" t="s">
        <v>6</v>
      </c>
      <c r="D205">
        <v>-2.7980922807017539</v>
      </c>
      <c r="E205">
        <v>78480.066543477777</v>
      </c>
      <c r="F205" t="s">
        <v>6</v>
      </c>
    </row>
    <row r="206" spans="1:6" x14ac:dyDescent="0.25">
      <c r="A206">
        <v>78480.88</v>
      </c>
      <c r="B206">
        <v>-2.1710699999999998</v>
      </c>
      <c r="C206" t="s">
        <v>6</v>
      </c>
      <c r="D206">
        <v>-2.742170075187969</v>
      </c>
      <c r="E206">
        <v>78480.136860307612</v>
      </c>
      <c r="F206" t="s">
        <v>6</v>
      </c>
    </row>
    <row r="207" spans="1:6" x14ac:dyDescent="0.25">
      <c r="A207">
        <v>78480.81</v>
      </c>
      <c r="B207">
        <v>-2.1712099999999999</v>
      </c>
      <c r="C207" t="s">
        <v>6</v>
      </c>
      <c r="D207">
        <v>-2.6862478696741849</v>
      </c>
      <c r="E207">
        <v>78480.207177263437</v>
      </c>
      <c r="F207" t="s">
        <v>6</v>
      </c>
    </row>
    <row r="208" spans="1:6" x14ac:dyDescent="0.25">
      <c r="A208">
        <v>78480.800000000003</v>
      </c>
      <c r="B208">
        <v>-2.1913499999999999</v>
      </c>
      <c r="C208" t="s">
        <v>6</v>
      </c>
      <c r="D208">
        <v>-2.6303256641604</v>
      </c>
      <c r="E208">
        <v>78480.277494345268</v>
      </c>
      <c r="F208" t="s">
        <v>6</v>
      </c>
    </row>
    <row r="209" spans="1:6" x14ac:dyDescent="0.25">
      <c r="A209">
        <v>78480.679999999993</v>
      </c>
      <c r="B209">
        <v>-2.1914899999999999</v>
      </c>
      <c r="C209" t="s">
        <v>6</v>
      </c>
      <c r="D209">
        <v>-2.574403458646616</v>
      </c>
      <c r="E209">
        <v>78480.347811553103</v>
      </c>
      <c r="F209" t="s">
        <v>6</v>
      </c>
    </row>
    <row r="210" spans="1:6" x14ac:dyDescent="0.25">
      <c r="A210">
        <v>78480.67</v>
      </c>
      <c r="B210">
        <v>-2.3629899999999999</v>
      </c>
      <c r="C210" t="s">
        <v>6</v>
      </c>
      <c r="D210">
        <v>-2.518481253132832</v>
      </c>
      <c r="E210">
        <v>78480.418128886944</v>
      </c>
      <c r="F210" t="s">
        <v>6</v>
      </c>
    </row>
    <row r="211" spans="1:6" x14ac:dyDescent="0.25">
      <c r="A211">
        <v>78480.66</v>
      </c>
      <c r="B211">
        <v>-2.4066200000000002</v>
      </c>
      <c r="C211" t="s">
        <v>6</v>
      </c>
      <c r="D211">
        <v>-2.4625590476190471</v>
      </c>
      <c r="E211">
        <v>78480.48844634679</v>
      </c>
      <c r="F211" t="s">
        <v>6</v>
      </c>
    </row>
    <row r="212" spans="1:6" x14ac:dyDescent="0.25">
      <c r="A212">
        <v>78480.479999999996</v>
      </c>
      <c r="B212">
        <v>-2.4067599999999998</v>
      </c>
      <c r="C212" t="s">
        <v>6</v>
      </c>
      <c r="D212">
        <v>-2.4066368421052631</v>
      </c>
      <c r="E212">
        <v>78480.558763932655</v>
      </c>
      <c r="F212" t="s">
        <v>6</v>
      </c>
    </row>
    <row r="213" spans="1:6" x14ac:dyDescent="0.25">
      <c r="A213">
        <v>78480.47</v>
      </c>
      <c r="B213">
        <v>-2.4771399999999999</v>
      </c>
      <c r="C213" t="s">
        <v>6</v>
      </c>
      <c r="D213">
        <v>-2.3507146365914782</v>
      </c>
      <c r="E213">
        <v>78480.629081644525</v>
      </c>
      <c r="F213" t="s">
        <v>6</v>
      </c>
    </row>
    <row r="214" spans="1:6" x14ac:dyDescent="0.25">
      <c r="A214">
        <v>78480.009999999995</v>
      </c>
      <c r="B214">
        <v>-2.4772099999999999</v>
      </c>
      <c r="C214" t="s">
        <v>6</v>
      </c>
      <c r="D214">
        <v>-2.2947924310776942</v>
      </c>
      <c r="E214">
        <v>78480.699399482401</v>
      </c>
      <c r="F214" t="s">
        <v>6</v>
      </c>
    </row>
    <row r="215" spans="1:6" x14ac:dyDescent="0.25">
      <c r="A215">
        <v>78480</v>
      </c>
      <c r="B215">
        <v>-2.8978899999999999</v>
      </c>
      <c r="C215" t="s">
        <v>6</v>
      </c>
      <c r="D215">
        <v>-2.2388702255639088</v>
      </c>
      <c r="E215">
        <v>78480.769717446281</v>
      </c>
      <c r="F215" t="s">
        <v>6</v>
      </c>
    </row>
    <row r="216" spans="1:6" x14ac:dyDescent="0.25">
      <c r="A216">
        <v>78479.88</v>
      </c>
      <c r="B216">
        <v>-2.8979599999999999</v>
      </c>
      <c r="C216" t="s">
        <v>6</v>
      </c>
      <c r="D216">
        <v>-2.1829480200501248</v>
      </c>
      <c r="E216">
        <v>78480.840035536166</v>
      </c>
      <c r="F216" t="s">
        <v>6</v>
      </c>
    </row>
    <row r="217" spans="1:6" x14ac:dyDescent="0.25">
      <c r="A217">
        <v>78479.69</v>
      </c>
      <c r="B217">
        <v>-2.9105699999999999</v>
      </c>
      <c r="C217" t="s">
        <v>6</v>
      </c>
      <c r="D217">
        <v>-2.1270258145363399</v>
      </c>
      <c r="E217">
        <v>78480.910353752071</v>
      </c>
      <c r="F217" t="s">
        <v>6</v>
      </c>
    </row>
    <row r="218" spans="1:6" x14ac:dyDescent="0.25">
      <c r="A218">
        <v>78478.89</v>
      </c>
      <c r="B218">
        <v>-2.9148299999999998</v>
      </c>
      <c r="C218" t="s">
        <v>6</v>
      </c>
      <c r="D218">
        <v>-2.0711036090225559</v>
      </c>
      <c r="E218">
        <v>78480.980672093981</v>
      </c>
      <c r="F218" t="s">
        <v>6</v>
      </c>
    </row>
    <row r="219" spans="1:6" x14ac:dyDescent="0.25">
      <c r="A219">
        <v>78478.710000000006</v>
      </c>
      <c r="B219">
        <v>-2.9148999999999998</v>
      </c>
      <c r="C219" t="s">
        <v>6</v>
      </c>
      <c r="D219">
        <v>-2.015181403508771</v>
      </c>
      <c r="E219">
        <v>78481.050990561896</v>
      </c>
      <c r="F219" t="s">
        <v>6</v>
      </c>
    </row>
    <row r="220" spans="1:6" x14ac:dyDescent="0.25">
      <c r="A220">
        <v>78478.7</v>
      </c>
      <c r="B220">
        <v>-2.9585300000000001</v>
      </c>
      <c r="C220" t="s">
        <v>6</v>
      </c>
      <c r="D220">
        <v>-1.9592591979949869</v>
      </c>
      <c r="E220">
        <v>78481.121309155817</v>
      </c>
      <c r="F220" t="s">
        <v>6</v>
      </c>
    </row>
    <row r="221" spans="1:6" x14ac:dyDescent="0.25">
      <c r="A221">
        <v>78478.179999999993</v>
      </c>
      <c r="B221">
        <v>-2.96001</v>
      </c>
      <c r="C221" t="s">
        <v>6</v>
      </c>
      <c r="D221">
        <v>-1.903336992481202</v>
      </c>
      <c r="E221">
        <v>78481.191627875771</v>
      </c>
      <c r="F221" t="s">
        <v>6</v>
      </c>
    </row>
    <row r="222" spans="1:6" x14ac:dyDescent="0.25">
      <c r="A222">
        <v>78478.080000000002</v>
      </c>
      <c r="B222">
        <v>-2.96008</v>
      </c>
      <c r="C222" t="s">
        <v>6</v>
      </c>
      <c r="D222">
        <v>-1.847414786967418</v>
      </c>
      <c r="E222">
        <v>78481.261946721716</v>
      </c>
      <c r="F222" t="s">
        <v>6</v>
      </c>
    </row>
    <row r="223" spans="1:6" x14ac:dyDescent="0.25">
      <c r="A223">
        <v>78478.02</v>
      </c>
      <c r="B223">
        <v>-3.9091900000000002</v>
      </c>
      <c r="C223" t="s">
        <v>6</v>
      </c>
      <c r="D223">
        <v>-1.791492581453634</v>
      </c>
      <c r="E223">
        <v>78481.332265693665</v>
      </c>
      <c r="F223" t="s">
        <v>6</v>
      </c>
    </row>
    <row r="224" spans="1:6" x14ac:dyDescent="0.25">
      <c r="A224">
        <v>78477.899999999994</v>
      </c>
      <c r="B224">
        <v>-3.9092600000000002</v>
      </c>
      <c r="C224" t="s">
        <v>6</v>
      </c>
      <c r="D224">
        <v>-1.7355703759398491</v>
      </c>
      <c r="E224">
        <v>78481.402584791649</v>
      </c>
      <c r="F224" t="s">
        <v>6</v>
      </c>
    </row>
    <row r="225" spans="1:6" x14ac:dyDescent="0.25">
      <c r="A225">
        <v>78477.81</v>
      </c>
      <c r="B225">
        <v>-3.9163399999999999</v>
      </c>
      <c r="C225" t="s">
        <v>6</v>
      </c>
      <c r="D225">
        <v>-1.6796481704260651</v>
      </c>
      <c r="E225">
        <v>78481.472904015623</v>
      </c>
      <c r="F225" t="s">
        <v>6</v>
      </c>
    </row>
    <row r="226" spans="1:6" x14ac:dyDescent="0.25">
      <c r="A226">
        <v>78477.53</v>
      </c>
      <c r="B226">
        <v>-4.0652200000000001</v>
      </c>
      <c r="C226" t="s">
        <v>6</v>
      </c>
      <c r="D226">
        <v>-1.6237259649122799</v>
      </c>
      <c r="E226">
        <v>78481.543223365617</v>
      </c>
      <c r="F226" t="s">
        <v>6</v>
      </c>
    </row>
    <row r="227" spans="1:6" x14ac:dyDescent="0.25">
      <c r="A227">
        <v>78477.490000000005</v>
      </c>
      <c r="B227">
        <v>-4.0667099999999996</v>
      </c>
      <c r="C227" t="s">
        <v>6</v>
      </c>
      <c r="D227">
        <v>-1.5678037593984959</v>
      </c>
      <c r="E227">
        <v>78481.613542841631</v>
      </c>
      <c r="F227" t="s">
        <v>6</v>
      </c>
    </row>
    <row r="228" spans="1:6" x14ac:dyDescent="0.25">
      <c r="A228">
        <v>78477.009999999995</v>
      </c>
      <c r="B228">
        <v>-4.07179</v>
      </c>
      <c r="C228" t="s">
        <v>6</v>
      </c>
      <c r="D228">
        <v>-1.511881553884711</v>
      </c>
      <c r="E228">
        <v>78481.68386244365</v>
      </c>
      <c r="F228" t="s">
        <v>6</v>
      </c>
    </row>
    <row r="229" spans="1:6" x14ac:dyDescent="0.25">
      <c r="A229">
        <v>78477</v>
      </c>
      <c r="B229">
        <v>-4.0719099999999999</v>
      </c>
      <c r="C229" t="s">
        <v>6</v>
      </c>
      <c r="D229">
        <v>-1.455959348370927</v>
      </c>
      <c r="E229">
        <v>78481.754182171688</v>
      </c>
      <c r="F229" t="s">
        <v>6</v>
      </c>
    </row>
    <row r="230" spans="1:6" x14ac:dyDescent="0.25">
      <c r="A230">
        <v>78476.97</v>
      </c>
      <c r="B230">
        <v>-5.9843700000000002</v>
      </c>
      <c r="C230" t="s">
        <v>6</v>
      </c>
      <c r="D230">
        <v>-1.4000371428571421</v>
      </c>
      <c r="E230">
        <v>78481.824502025731</v>
      </c>
      <c r="F230" t="s">
        <v>6</v>
      </c>
    </row>
    <row r="231" spans="1:6" x14ac:dyDescent="0.25">
      <c r="A231">
        <v>78476.960000000006</v>
      </c>
      <c r="B231">
        <v>-6.1137899999999998</v>
      </c>
      <c r="C231" t="s">
        <v>6</v>
      </c>
      <c r="D231">
        <v>-1.3441149373433581</v>
      </c>
      <c r="E231">
        <v>78481.894822005779</v>
      </c>
      <c r="F231" t="s">
        <v>6</v>
      </c>
    </row>
    <row r="232" spans="1:6" x14ac:dyDescent="0.25">
      <c r="A232">
        <v>78476.95</v>
      </c>
      <c r="B232">
        <v>-6.3680500000000002</v>
      </c>
      <c r="C232" t="s">
        <v>6</v>
      </c>
      <c r="D232">
        <v>-1.2881927318295729</v>
      </c>
      <c r="E232">
        <v>78481.965142111861</v>
      </c>
      <c r="F232" t="s">
        <v>6</v>
      </c>
    </row>
    <row r="233" spans="1:6" x14ac:dyDescent="0.25">
      <c r="A233">
        <v>78476.92</v>
      </c>
      <c r="B233">
        <v>-6.3720499999999998</v>
      </c>
      <c r="C233" t="s">
        <v>6</v>
      </c>
      <c r="D233">
        <v>-1.2322705263157889</v>
      </c>
      <c r="E233">
        <v>78482.035462343949</v>
      </c>
      <c r="F233" t="s">
        <v>6</v>
      </c>
    </row>
    <row r="234" spans="1:6" x14ac:dyDescent="0.25">
      <c r="A234">
        <v>78476.75</v>
      </c>
      <c r="B234">
        <v>-6.3837000000000002</v>
      </c>
      <c r="C234" t="s">
        <v>6</v>
      </c>
      <c r="D234">
        <v>-1.176348320802004</v>
      </c>
      <c r="E234">
        <v>78482.105782702056</v>
      </c>
      <c r="F234" t="s">
        <v>6</v>
      </c>
    </row>
    <row r="235" spans="1:6" x14ac:dyDescent="0.25">
      <c r="A235">
        <v>78476.740000000005</v>
      </c>
      <c r="B235">
        <v>-6.4246400000000001</v>
      </c>
      <c r="C235" t="s">
        <v>6</v>
      </c>
      <c r="D235">
        <v>-1.12042611528822</v>
      </c>
      <c r="E235">
        <v>78482.176103186168</v>
      </c>
      <c r="F235" t="s">
        <v>6</v>
      </c>
    </row>
    <row r="236" spans="1:6" x14ac:dyDescent="0.25">
      <c r="A236">
        <v>78476.38</v>
      </c>
      <c r="B236">
        <v>-6.4373899999999997</v>
      </c>
      <c r="C236" t="s">
        <v>6</v>
      </c>
      <c r="D236">
        <v>-1.064503909774436</v>
      </c>
      <c r="E236">
        <v>78482.246423796314</v>
      </c>
      <c r="F236" t="s">
        <v>6</v>
      </c>
    </row>
    <row r="237" spans="1:6" x14ac:dyDescent="0.25">
      <c r="A237">
        <v>78476.31</v>
      </c>
      <c r="B237">
        <v>-6.5911200000000001</v>
      </c>
      <c r="C237" t="s">
        <v>6</v>
      </c>
      <c r="D237">
        <v>-1.0085817042606511</v>
      </c>
      <c r="E237">
        <v>78482.316744532451</v>
      </c>
      <c r="F237" t="s">
        <v>6</v>
      </c>
    </row>
    <row r="238" spans="1:6" x14ac:dyDescent="0.25">
      <c r="A238">
        <v>78475.75</v>
      </c>
      <c r="B238">
        <v>-6.9096799999999998</v>
      </c>
      <c r="C238" t="s">
        <v>6</v>
      </c>
      <c r="D238">
        <v>-0.95265949874686662</v>
      </c>
      <c r="E238">
        <v>78482.387065394621</v>
      </c>
      <c r="F238" t="s">
        <v>6</v>
      </c>
    </row>
    <row r="239" spans="1:6" x14ac:dyDescent="0.25">
      <c r="A239">
        <v>78475.740000000005</v>
      </c>
      <c r="B239">
        <v>-6.9167700000000014</v>
      </c>
      <c r="C239" t="s">
        <v>6</v>
      </c>
      <c r="D239">
        <v>-0.89673729323308216</v>
      </c>
      <c r="E239">
        <v>78482.457386382797</v>
      </c>
      <c r="F239" t="s">
        <v>6</v>
      </c>
    </row>
    <row r="240" spans="1:6" x14ac:dyDescent="0.25">
      <c r="A240">
        <v>78475.53</v>
      </c>
      <c r="B240">
        <v>-6.9231400000000001</v>
      </c>
      <c r="C240" t="s">
        <v>6</v>
      </c>
      <c r="D240">
        <v>-0.84081508771929769</v>
      </c>
      <c r="E240">
        <v>78482.527707496993</v>
      </c>
      <c r="F240" t="s">
        <v>6</v>
      </c>
    </row>
    <row r="241" spans="1:6" x14ac:dyDescent="0.25">
      <c r="A241">
        <v>78475.520000000004</v>
      </c>
      <c r="B241">
        <v>-6.9495399999999998</v>
      </c>
      <c r="C241" t="s">
        <v>6</v>
      </c>
      <c r="D241">
        <v>-0.78489288220551323</v>
      </c>
      <c r="E241">
        <v>78482.598028737208</v>
      </c>
      <c r="F241" t="s">
        <v>6</v>
      </c>
    </row>
    <row r="242" spans="1:6" x14ac:dyDescent="0.25">
      <c r="A242">
        <v>78475.14</v>
      </c>
      <c r="B242">
        <v>-6.9749600000000003</v>
      </c>
      <c r="C242" t="s">
        <v>6</v>
      </c>
      <c r="D242">
        <v>-0.72897067669172877</v>
      </c>
      <c r="E242">
        <v>78482.668350103457</v>
      </c>
      <c r="F242" t="s">
        <v>6</v>
      </c>
    </row>
    <row r="243" spans="1:6" x14ac:dyDescent="0.25">
      <c r="A243">
        <v>78475</v>
      </c>
      <c r="B243">
        <v>-6.9799600000000002</v>
      </c>
      <c r="C243" t="s">
        <v>6</v>
      </c>
      <c r="D243">
        <v>-0.67304847117794431</v>
      </c>
      <c r="E243">
        <v>78482.738671595696</v>
      </c>
      <c r="F243" t="s">
        <v>6</v>
      </c>
    </row>
    <row r="244" spans="1:6" x14ac:dyDescent="0.25">
      <c r="A244">
        <v>78474.95</v>
      </c>
      <c r="B244">
        <v>-6.9839599999999997</v>
      </c>
      <c r="C244" t="s">
        <v>6</v>
      </c>
      <c r="D244">
        <v>-0.61712626566415985</v>
      </c>
      <c r="E244">
        <v>78482.80899321397</v>
      </c>
      <c r="F244" t="s">
        <v>6</v>
      </c>
    </row>
    <row r="245" spans="1:6" x14ac:dyDescent="0.25">
      <c r="A245">
        <v>78474.850000000006</v>
      </c>
      <c r="B245">
        <v>-6.9903300000000002</v>
      </c>
      <c r="C245" t="s">
        <v>6</v>
      </c>
      <c r="D245">
        <v>-0.56120406015037538</v>
      </c>
      <c r="E245">
        <v>78482.879314958249</v>
      </c>
      <c r="F245" t="s">
        <v>6</v>
      </c>
    </row>
    <row r="246" spans="1:6" x14ac:dyDescent="0.25">
      <c r="A246">
        <v>78474.84</v>
      </c>
      <c r="B246">
        <v>-7.00284</v>
      </c>
      <c r="C246" t="s">
        <v>6</v>
      </c>
      <c r="D246">
        <v>-0.50528185463659092</v>
      </c>
      <c r="E246">
        <v>78482.949636828562</v>
      </c>
      <c r="F246" t="s">
        <v>6</v>
      </c>
    </row>
    <row r="247" spans="1:6" x14ac:dyDescent="0.25">
      <c r="A247">
        <v>78474.78</v>
      </c>
      <c r="B247">
        <v>-7.2572999999999999</v>
      </c>
      <c r="C247" t="s">
        <v>6</v>
      </c>
      <c r="D247">
        <v>-0.44935964912280651</v>
      </c>
      <c r="E247">
        <v>78483.01995882488</v>
      </c>
      <c r="F247" t="s">
        <v>6</v>
      </c>
    </row>
    <row r="248" spans="1:6" x14ac:dyDescent="0.25">
      <c r="A248">
        <v>78474.600000000006</v>
      </c>
      <c r="B248">
        <v>-7.2573699999999999</v>
      </c>
      <c r="C248" t="s">
        <v>6</v>
      </c>
      <c r="D248">
        <v>-0.393437443609022</v>
      </c>
      <c r="E248">
        <v>78483.090280947232</v>
      </c>
      <c r="F248" t="s">
        <v>6</v>
      </c>
    </row>
    <row r="249" spans="1:6" x14ac:dyDescent="0.25">
      <c r="A249">
        <v>78474.259999999995</v>
      </c>
      <c r="B249">
        <v>-7.2574399999999999</v>
      </c>
      <c r="C249" t="s">
        <v>6</v>
      </c>
      <c r="D249">
        <v>-0.33751523809523748</v>
      </c>
      <c r="E249">
        <v>78483.160603195589</v>
      </c>
      <c r="F249" t="s">
        <v>6</v>
      </c>
    </row>
    <row r="250" spans="1:6" x14ac:dyDescent="0.25">
      <c r="A250">
        <v>78474.17</v>
      </c>
      <c r="B250">
        <v>-7.2575400000000014</v>
      </c>
      <c r="C250" t="s">
        <v>6</v>
      </c>
      <c r="D250">
        <v>-0.28159303258145307</v>
      </c>
      <c r="E250">
        <v>78483.23092556998</v>
      </c>
      <c r="F250" t="s">
        <v>6</v>
      </c>
    </row>
    <row r="251" spans="1:6" x14ac:dyDescent="0.25">
      <c r="A251">
        <v>78474</v>
      </c>
      <c r="B251">
        <v>-7.2580200000000001</v>
      </c>
      <c r="C251" t="s">
        <v>6</v>
      </c>
      <c r="D251">
        <v>-0.22567082706766861</v>
      </c>
      <c r="E251">
        <v>78483.301248070376</v>
      </c>
      <c r="F251" t="s">
        <v>6</v>
      </c>
    </row>
    <row r="252" spans="1:6" x14ac:dyDescent="0.25">
      <c r="A252">
        <v>78473.95</v>
      </c>
      <c r="B252">
        <v>-7.8883700000000001</v>
      </c>
      <c r="C252" t="s">
        <v>6</v>
      </c>
      <c r="D252">
        <v>-0.16974862155388409</v>
      </c>
      <c r="E252">
        <v>78483.371570696807</v>
      </c>
      <c r="F252" t="s">
        <v>6</v>
      </c>
    </row>
    <row r="253" spans="1:6" x14ac:dyDescent="0.25">
      <c r="A253">
        <v>78473.37</v>
      </c>
      <c r="B253">
        <v>-7.88856</v>
      </c>
      <c r="C253" t="s">
        <v>6</v>
      </c>
      <c r="D253">
        <v>-0.1138264160400997</v>
      </c>
      <c r="E253">
        <v>78483.441893449257</v>
      </c>
      <c r="F253" t="s">
        <v>6</v>
      </c>
    </row>
    <row r="254" spans="1:6" x14ac:dyDescent="0.25">
      <c r="A254">
        <v>78473.36</v>
      </c>
      <c r="B254">
        <v>-7.8954000000000004</v>
      </c>
      <c r="C254" t="s">
        <v>6</v>
      </c>
      <c r="D254">
        <v>-5.7904210526315232E-2</v>
      </c>
      <c r="E254">
        <v>78483.512216327726</v>
      </c>
      <c r="F254" t="s">
        <v>6</v>
      </c>
    </row>
    <row r="255" spans="1:6" x14ac:dyDescent="0.25">
      <c r="A255">
        <v>78473.17</v>
      </c>
      <c r="B255">
        <v>-7.9354500000000003</v>
      </c>
      <c r="C255" t="s">
        <v>6</v>
      </c>
      <c r="D255">
        <v>-1.9820050125307631E-3</v>
      </c>
      <c r="E255">
        <v>78483.582539332201</v>
      </c>
      <c r="F255" t="s">
        <v>6</v>
      </c>
    </row>
    <row r="256" spans="1:6" x14ac:dyDescent="0.25">
      <c r="A256">
        <v>78472.98</v>
      </c>
      <c r="B256">
        <v>-7.9394499999999999</v>
      </c>
      <c r="C256" t="s">
        <v>6</v>
      </c>
      <c r="D256">
        <v>5.3940200501253699E-2</v>
      </c>
      <c r="E256">
        <v>78483.652862462724</v>
      </c>
      <c r="F256" t="s">
        <v>7</v>
      </c>
    </row>
    <row r="257" spans="1:6" x14ac:dyDescent="0.25">
      <c r="A257">
        <v>78472.83</v>
      </c>
      <c r="B257">
        <v>-7.9395199999999999</v>
      </c>
      <c r="C257" t="s">
        <v>6</v>
      </c>
      <c r="D257">
        <v>0.1098624060150382</v>
      </c>
      <c r="E257">
        <v>78483.723185719253</v>
      </c>
      <c r="F257" t="s">
        <v>7</v>
      </c>
    </row>
    <row r="258" spans="1:6" x14ac:dyDescent="0.25">
      <c r="A258">
        <v>78472.81</v>
      </c>
      <c r="B258">
        <v>-7.9676600000000004</v>
      </c>
      <c r="C258" t="s">
        <v>6</v>
      </c>
      <c r="D258">
        <v>0.1657846115288226</v>
      </c>
      <c r="E258">
        <v>78483.793509101801</v>
      </c>
      <c r="F258" t="s">
        <v>7</v>
      </c>
    </row>
    <row r="259" spans="1:6" x14ac:dyDescent="0.25">
      <c r="A259">
        <v>78472.710000000006</v>
      </c>
      <c r="B259">
        <v>-9.8801199999999998</v>
      </c>
      <c r="C259" t="s">
        <v>6</v>
      </c>
      <c r="D259">
        <v>0.22170681704260711</v>
      </c>
      <c r="E259">
        <v>78483.863832610383</v>
      </c>
      <c r="F259" t="s">
        <v>7</v>
      </c>
    </row>
    <row r="260" spans="1:6" x14ac:dyDescent="0.25">
      <c r="A260">
        <v>78472.240000000005</v>
      </c>
      <c r="B260">
        <v>-9.8801900000000007</v>
      </c>
      <c r="C260" t="s">
        <v>6</v>
      </c>
      <c r="D260">
        <v>0.27762902255639149</v>
      </c>
      <c r="E260">
        <v>78483.934156244999</v>
      </c>
      <c r="F260" t="s">
        <v>7</v>
      </c>
    </row>
    <row r="261" spans="1:6" x14ac:dyDescent="0.25">
      <c r="A261">
        <v>78472</v>
      </c>
      <c r="B261">
        <v>-9.8805899999999998</v>
      </c>
      <c r="C261" t="s">
        <v>6</v>
      </c>
      <c r="D261">
        <v>0.33355122807017601</v>
      </c>
      <c r="E261">
        <v>78484.00448000562</v>
      </c>
      <c r="F261" t="s">
        <v>7</v>
      </c>
    </row>
    <row r="262" spans="1:6" x14ac:dyDescent="0.25">
      <c r="A262">
        <v>78471.649999999994</v>
      </c>
      <c r="B262">
        <v>-9.881870000000001</v>
      </c>
      <c r="C262" t="s">
        <v>6</v>
      </c>
      <c r="D262">
        <v>0.38947343358396053</v>
      </c>
      <c r="E262">
        <v>78484.074803892276</v>
      </c>
      <c r="F262" t="s">
        <v>7</v>
      </c>
    </row>
    <row r="263" spans="1:6" x14ac:dyDescent="0.25">
      <c r="A263">
        <v>78471.210000000006</v>
      </c>
      <c r="B263">
        <v>-9.9259199999999996</v>
      </c>
      <c r="C263" t="s">
        <v>6</v>
      </c>
      <c r="D263">
        <v>0.44539563909774488</v>
      </c>
      <c r="E263">
        <v>78484.145127904951</v>
      </c>
      <c r="F263" t="s">
        <v>7</v>
      </c>
    </row>
    <row r="264" spans="1:6" x14ac:dyDescent="0.25">
      <c r="A264">
        <v>78471.14</v>
      </c>
      <c r="B264">
        <v>-9.9259900000000005</v>
      </c>
      <c r="C264" t="s">
        <v>6</v>
      </c>
      <c r="D264">
        <v>0.5013178446115294</v>
      </c>
      <c r="E264">
        <v>78484.215452043645</v>
      </c>
      <c r="F264" t="s">
        <v>7</v>
      </c>
    </row>
    <row r="265" spans="1:6" x14ac:dyDescent="0.25">
      <c r="A265">
        <v>78471.100000000006</v>
      </c>
      <c r="B265">
        <v>-9.9260700000000011</v>
      </c>
      <c r="C265" t="s">
        <v>6</v>
      </c>
      <c r="D265">
        <v>0.55724005012531386</v>
      </c>
      <c r="E265">
        <v>78484.285776308374</v>
      </c>
      <c r="F265" t="s">
        <v>7</v>
      </c>
    </row>
    <row r="266" spans="1:6" x14ac:dyDescent="0.25">
      <c r="A266">
        <v>78471.009999999995</v>
      </c>
      <c r="B266">
        <v>-9.9300700000000006</v>
      </c>
      <c r="C266" t="s">
        <v>6</v>
      </c>
      <c r="D266">
        <v>0.61316225563909832</v>
      </c>
      <c r="E266">
        <v>78484.356100699122</v>
      </c>
      <c r="F266" t="s">
        <v>7</v>
      </c>
    </row>
    <row r="267" spans="1:6" x14ac:dyDescent="0.25">
      <c r="A267">
        <v>78470.97</v>
      </c>
      <c r="B267">
        <v>-9.9303299999999997</v>
      </c>
      <c r="C267" t="s">
        <v>6</v>
      </c>
      <c r="D267">
        <v>0.66908446115288278</v>
      </c>
      <c r="E267">
        <v>78484.426425215905</v>
      </c>
      <c r="F267" t="s">
        <v>7</v>
      </c>
    </row>
    <row r="268" spans="1:6" x14ac:dyDescent="0.25">
      <c r="A268">
        <v>78470.850000000006</v>
      </c>
      <c r="B268">
        <v>-9.9559200000000008</v>
      </c>
      <c r="C268" t="s">
        <v>6</v>
      </c>
      <c r="D268">
        <v>0.72500666666666724</v>
      </c>
      <c r="E268">
        <v>78484.496749858707</v>
      </c>
      <c r="F268" t="s">
        <v>7</v>
      </c>
    </row>
    <row r="269" spans="1:6" x14ac:dyDescent="0.25">
      <c r="A269">
        <v>78470.559999999998</v>
      </c>
      <c r="B269">
        <v>-9.9559999999999995</v>
      </c>
      <c r="C269" t="s">
        <v>6</v>
      </c>
      <c r="D269">
        <v>0.78092887218045171</v>
      </c>
      <c r="E269">
        <v>78484.567074627543</v>
      </c>
      <c r="F269" t="s">
        <v>7</v>
      </c>
    </row>
    <row r="270" spans="1:6" x14ac:dyDescent="0.25">
      <c r="A270">
        <v>78470.44</v>
      </c>
      <c r="B270">
        <v>-9.9560700000000004</v>
      </c>
      <c r="C270" t="s">
        <v>6</v>
      </c>
      <c r="D270">
        <v>0.83685107769423617</v>
      </c>
      <c r="E270">
        <v>78484.637399522384</v>
      </c>
      <c r="F270" t="s">
        <v>7</v>
      </c>
    </row>
    <row r="271" spans="1:6" x14ac:dyDescent="0.25">
      <c r="A271">
        <v>78470.41</v>
      </c>
      <c r="B271">
        <v>-9.9585000000000008</v>
      </c>
      <c r="C271" t="s">
        <v>6</v>
      </c>
      <c r="D271">
        <v>0.89277328320802063</v>
      </c>
      <c r="E271">
        <v>78484.707724543274</v>
      </c>
      <c r="F271" t="s">
        <v>7</v>
      </c>
    </row>
    <row r="272" spans="1:6" x14ac:dyDescent="0.25">
      <c r="A272">
        <v>78470.16</v>
      </c>
      <c r="B272">
        <v>-9.9746400000000008</v>
      </c>
      <c r="C272" t="s">
        <v>6</v>
      </c>
      <c r="D272">
        <v>0.94869548872180509</v>
      </c>
      <c r="E272">
        <v>78484.778049690183</v>
      </c>
      <c r="F272" t="s">
        <v>7</v>
      </c>
    </row>
    <row r="273" spans="1:6" x14ac:dyDescent="0.25">
      <c r="A273">
        <v>78470.039999999994</v>
      </c>
      <c r="B273">
        <v>-9.9873899999999995</v>
      </c>
      <c r="C273" t="s">
        <v>6</v>
      </c>
      <c r="D273">
        <v>1.00461769423559</v>
      </c>
      <c r="E273">
        <v>78484.848374963127</v>
      </c>
      <c r="F273" t="s">
        <v>7</v>
      </c>
    </row>
    <row r="274" spans="1:6" x14ac:dyDescent="0.25">
      <c r="A274">
        <v>78470.02</v>
      </c>
      <c r="B274">
        <v>-10.89673</v>
      </c>
      <c r="C274" t="s">
        <v>6</v>
      </c>
      <c r="D274">
        <v>1.060539899749374</v>
      </c>
      <c r="E274">
        <v>78484.91870036209</v>
      </c>
      <c r="F274" t="s">
        <v>7</v>
      </c>
    </row>
    <row r="275" spans="1:6" x14ac:dyDescent="0.25">
      <c r="A275">
        <v>78470</v>
      </c>
      <c r="B275">
        <v>-11.03017</v>
      </c>
      <c r="C275" t="s">
        <v>6</v>
      </c>
      <c r="D275">
        <v>1.116462105263158</v>
      </c>
      <c r="E275">
        <v>78484.989025887087</v>
      </c>
      <c r="F275" t="s">
        <v>7</v>
      </c>
    </row>
    <row r="276" spans="1:6" x14ac:dyDescent="0.25">
      <c r="A276">
        <v>78469.990000000005</v>
      </c>
      <c r="B276">
        <v>-11.0448</v>
      </c>
      <c r="C276" t="s">
        <v>6</v>
      </c>
      <c r="D276">
        <v>1.1723843107769429</v>
      </c>
      <c r="E276">
        <v>78485.059351538119</v>
      </c>
      <c r="F276" t="s">
        <v>7</v>
      </c>
    </row>
    <row r="277" spans="1:6" x14ac:dyDescent="0.25">
      <c r="A277">
        <v>78469.539999999994</v>
      </c>
      <c r="B277">
        <v>-11.048439999999999</v>
      </c>
      <c r="C277" t="s">
        <v>6</v>
      </c>
      <c r="D277">
        <v>1.228306516290727</v>
      </c>
      <c r="E277">
        <v>78485.12967731517</v>
      </c>
      <c r="F277" t="s">
        <v>7</v>
      </c>
    </row>
    <row r="278" spans="1:6" x14ac:dyDescent="0.25">
      <c r="A278">
        <v>78469.53</v>
      </c>
      <c r="B278">
        <v>-11.485200000000001</v>
      </c>
      <c r="C278" t="s">
        <v>6</v>
      </c>
      <c r="D278">
        <v>1.2842287218045121</v>
      </c>
      <c r="E278">
        <v>78485.200003218255</v>
      </c>
      <c r="F278" t="s">
        <v>7</v>
      </c>
    </row>
    <row r="279" spans="1:6" x14ac:dyDescent="0.25">
      <c r="A279">
        <v>78469.429999999993</v>
      </c>
      <c r="B279">
        <v>-11.49236</v>
      </c>
      <c r="C279" t="s">
        <v>6</v>
      </c>
      <c r="D279">
        <v>1.3401509273182961</v>
      </c>
      <c r="E279">
        <v>78485.27032924736</v>
      </c>
      <c r="F279" t="s">
        <v>7</v>
      </c>
    </row>
    <row r="280" spans="1:6" x14ac:dyDescent="0.25">
      <c r="A280">
        <v>78469.100000000006</v>
      </c>
      <c r="B280">
        <v>-11.492430000000001</v>
      </c>
      <c r="C280" t="s">
        <v>6</v>
      </c>
      <c r="D280">
        <v>1.396073132832081</v>
      </c>
      <c r="E280">
        <v>78485.340655402513</v>
      </c>
      <c r="F280" t="s">
        <v>7</v>
      </c>
    </row>
    <row r="281" spans="1:6" x14ac:dyDescent="0.25">
      <c r="A281">
        <v>78469.039999999994</v>
      </c>
      <c r="B281">
        <v>-11.49643</v>
      </c>
      <c r="C281" t="s">
        <v>6</v>
      </c>
      <c r="D281">
        <v>1.451995338345865</v>
      </c>
      <c r="E281">
        <v>78485.410981683686</v>
      </c>
      <c r="F281" t="s">
        <v>7</v>
      </c>
    </row>
    <row r="282" spans="1:6" x14ac:dyDescent="0.25">
      <c r="A282">
        <v>78468.2</v>
      </c>
      <c r="B282">
        <v>-11.496510000000001</v>
      </c>
      <c r="C282" t="s">
        <v>6</v>
      </c>
      <c r="D282">
        <v>1.5079175438596499</v>
      </c>
      <c r="E282">
        <v>78485.481308090893</v>
      </c>
      <c r="F282" t="s">
        <v>7</v>
      </c>
    </row>
    <row r="283" spans="1:6" x14ac:dyDescent="0.25">
      <c r="A283">
        <v>78468</v>
      </c>
      <c r="B283">
        <v>-11.49699</v>
      </c>
      <c r="C283" t="s">
        <v>6</v>
      </c>
      <c r="D283">
        <v>1.563839749373434</v>
      </c>
      <c r="E283">
        <v>78485.551634624135</v>
      </c>
      <c r="F283" t="s">
        <v>7</v>
      </c>
    </row>
    <row r="284" spans="1:6" x14ac:dyDescent="0.25">
      <c r="A284">
        <v>78467.72</v>
      </c>
      <c r="B284">
        <v>-11.498390000000001</v>
      </c>
      <c r="C284" t="s">
        <v>6</v>
      </c>
      <c r="D284">
        <v>1.6197619548872191</v>
      </c>
      <c r="E284">
        <v>78485.621961283396</v>
      </c>
      <c r="F284" t="s">
        <v>7</v>
      </c>
    </row>
    <row r="285" spans="1:6" x14ac:dyDescent="0.25">
      <c r="A285">
        <v>78467.710000000006</v>
      </c>
      <c r="B285">
        <v>-11.51327</v>
      </c>
      <c r="C285" t="s">
        <v>6</v>
      </c>
      <c r="D285">
        <v>1.6756841604010031</v>
      </c>
      <c r="E285">
        <v>78485.692288068691</v>
      </c>
      <c r="F285" t="s">
        <v>7</v>
      </c>
    </row>
    <row r="286" spans="1:6" x14ac:dyDescent="0.25">
      <c r="A286">
        <v>78467.69</v>
      </c>
      <c r="B286">
        <v>-11.513339999999999</v>
      </c>
      <c r="C286" t="s">
        <v>6</v>
      </c>
      <c r="D286">
        <v>1.731606365914788</v>
      </c>
      <c r="E286">
        <v>78485.762614980034</v>
      </c>
      <c r="F286" t="s">
        <v>7</v>
      </c>
    </row>
    <row r="287" spans="1:6" x14ac:dyDescent="0.25">
      <c r="A287">
        <v>78467.649999999994</v>
      </c>
      <c r="B287">
        <v>-13.425800000000001</v>
      </c>
      <c r="C287" t="s">
        <v>6</v>
      </c>
      <c r="D287">
        <v>1.787528571428572</v>
      </c>
      <c r="E287">
        <v>78485.832942017383</v>
      </c>
      <c r="F287" t="s">
        <v>7</v>
      </c>
    </row>
    <row r="288" spans="1:6" x14ac:dyDescent="0.25">
      <c r="A288">
        <v>78467.64</v>
      </c>
      <c r="B288">
        <v>-13.714029999999999</v>
      </c>
      <c r="C288" t="s">
        <v>6</v>
      </c>
      <c r="D288">
        <v>1.843450776942356</v>
      </c>
      <c r="E288">
        <v>78485.903269180795</v>
      </c>
      <c r="F288" t="s">
        <v>7</v>
      </c>
    </row>
    <row r="289" spans="1:6" x14ac:dyDescent="0.25">
      <c r="A289">
        <v>78467.28</v>
      </c>
      <c r="B289">
        <v>-13.76403</v>
      </c>
      <c r="C289" t="s">
        <v>6</v>
      </c>
      <c r="D289">
        <v>1.8993729824561409</v>
      </c>
      <c r="E289">
        <v>78485.973596470227</v>
      </c>
      <c r="F289" t="s">
        <v>7</v>
      </c>
    </row>
    <row r="290" spans="1:6" x14ac:dyDescent="0.25">
      <c r="A290">
        <v>78467.27</v>
      </c>
      <c r="B290">
        <v>-13.810029999999999</v>
      </c>
      <c r="C290" t="s">
        <v>6</v>
      </c>
      <c r="D290">
        <v>1.955295187969925</v>
      </c>
      <c r="E290">
        <v>78486.043923885678</v>
      </c>
      <c r="F290" t="s">
        <v>7</v>
      </c>
    </row>
    <row r="291" spans="1:6" x14ac:dyDescent="0.25">
      <c r="A291">
        <v>78467.259999999995</v>
      </c>
      <c r="B291">
        <v>-13.900029999999999</v>
      </c>
      <c r="C291" t="s">
        <v>6</v>
      </c>
      <c r="D291">
        <v>2.0112173934837099</v>
      </c>
      <c r="E291">
        <v>78486.114251427192</v>
      </c>
      <c r="F291" t="s">
        <v>7</v>
      </c>
    </row>
    <row r="292" spans="1:6" x14ac:dyDescent="0.25">
      <c r="A292">
        <v>78467.25</v>
      </c>
      <c r="B292">
        <v>-13.98603</v>
      </c>
      <c r="C292" t="s">
        <v>6</v>
      </c>
      <c r="D292">
        <v>2.0671395989974939</v>
      </c>
      <c r="E292">
        <v>78486.184579094726</v>
      </c>
      <c r="F292" t="s">
        <v>7</v>
      </c>
    </row>
    <row r="293" spans="1:6" x14ac:dyDescent="0.25">
      <c r="A293">
        <v>78467.240000000005</v>
      </c>
      <c r="B293">
        <v>-14.00342</v>
      </c>
      <c r="C293" t="s">
        <v>6</v>
      </c>
      <c r="D293">
        <v>2.1230618045112788</v>
      </c>
      <c r="E293">
        <v>78486.25490688828</v>
      </c>
      <c r="F293" t="s">
        <v>7</v>
      </c>
    </row>
    <row r="294" spans="1:6" x14ac:dyDescent="0.25">
      <c r="A294">
        <v>78467.070000000007</v>
      </c>
      <c r="B294">
        <v>-14.00742</v>
      </c>
      <c r="C294" t="s">
        <v>6</v>
      </c>
      <c r="D294">
        <v>2.1789840100250628</v>
      </c>
      <c r="E294">
        <v>78486.325234807897</v>
      </c>
      <c r="F294" t="s">
        <v>7</v>
      </c>
    </row>
    <row r="295" spans="1:6" x14ac:dyDescent="0.25">
      <c r="A295">
        <v>78467.06</v>
      </c>
      <c r="B295">
        <v>-14.107419999999999</v>
      </c>
      <c r="C295" t="s">
        <v>6</v>
      </c>
      <c r="D295">
        <v>2.2349062155388482</v>
      </c>
      <c r="E295">
        <v>78486.395562853533</v>
      </c>
      <c r="F295" t="s">
        <v>7</v>
      </c>
    </row>
    <row r="296" spans="1:6" x14ac:dyDescent="0.25">
      <c r="A296">
        <v>78466.62</v>
      </c>
      <c r="B296">
        <v>-14.10749</v>
      </c>
      <c r="C296" t="s">
        <v>6</v>
      </c>
      <c r="D296">
        <v>2.2908284210526322</v>
      </c>
      <c r="E296">
        <v>78486.465891025204</v>
      </c>
      <c r="F296" t="s">
        <v>7</v>
      </c>
    </row>
    <row r="297" spans="1:6" x14ac:dyDescent="0.25">
      <c r="A297">
        <v>78466.509999999995</v>
      </c>
      <c r="B297">
        <v>-14.107559999999999</v>
      </c>
      <c r="C297" t="s">
        <v>6</v>
      </c>
      <c r="D297">
        <v>2.3467506265664171</v>
      </c>
      <c r="E297">
        <v>78486.536219322908</v>
      </c>
      <c r="F297" t="s">
        <v>7</v>
      </c>
    </row>
    <row r="298" spans="1:6" x14ac:dyDescent="0.25">
      <c r="A298">
        <v>78466.36</v>
      </c>
      <c r="B298">
        <v>-14.107659999999999</v>
      </c>
      <c r="C298" t="s">
        <v>6</v>
      </c>
      <c r="D298">
        <v>2.4026728320802011</v>
      </c>
      <c r="E298">
        <v>78486.606547746662</v>
      </c>
      <c r="F298" t="s">
        <v>7</v>
      </c>
    </row>
    <row r="299" spans="1:6" x14ac:dyDescent="0.25">
      <c r="A299">
        <v>78466.100000000006</v>
      </c>
      <c r="B299">
        <v>-14.111660000000001</v>
      </c>
      <c r="C299" t="s">
        <v>6</v>
      </c>
      <c r="D299">
        <v>2.458595037593986</v>
      </c>
      <c r="E299">
        <v>78486.676876296435</v>
      </c>
      <c r="F299" t="s">
        <v>7</v>
      </c>
    </row>
    <row r="300" spans="1:6" x14ac:dyDescent="0.25">
      <c r="A300">
        <v>78466.03</v>
      </c>
      <c r="B300">
        <v>-14.149900000000001</v>
      </c>
      <c r="C300" t="s">
        <v>6</v>
      </c>
      <c r="D300">
        <v>2.51451724310777</v>
      </c>
      <c r="E300">
        <v>78486.747204972271</v>
      </c>
      <c r="F300" t="s">
        <v>7</v>
      </c>
    </row>
    <row r="301" spans="1:6" x14ac:dyDescent="0.25">
      <c r="A301">
        <v>78466</v>
      </c>
      <c r="B301">
        <v>-14.1503</v>
      </c>
      <c r="C301" t="s">
        <v>6</v>
      </c>
      <c r="D301">
        <v>2.570439448621554</v>
      </c>
      <c r="E301">
        <v>78486.817533774127</v>
      </c>
      <c r="F301" t="s">
        <v>7</v>
      </c>
    </row>
    <row r="302" spans="1:6" x14ac:dyDescent="0.25">
      <c r="A302">
        <v>78482.64</v>
      </c>
      <c r="B302">
        <v>2.8305199999999999</v>
      </c>
      <c r="C302" t="s">
        <v>7</v>
      </c>
      <c r="D302">
        <v>2.626361654135339</v>
      </c>
      <c r="E302">
        <v>78486.887862702017</v>
      </c>
      <c r="F302" t="s">
        <v>7</v>
      </c>
    </row>
    <row r="303" spans="1:6" x14ac:dyDescent="0.25">
      <c r="A303">
        <v>78482.649999999994</v>
      </c>
      <c r="B303">
        <v>2.8308</v>
      </c>
      <c r="C303" t="s">
        <v>7</v>
      </c>
      <c r="D303">
        <v>2.682283859649123</v>
      </c>
      <c r="E303">
        <v>78486.958191755955</v>
      </c>
      <c r="F303" t="s">
        <v>7</v>
      </c>
    </row>
    <row r="304" spans="1:6" x14ac:dyDescent="0.25">
      <c r="A304">
        <v>78482.7</v>
      </c>
      <c r="B304">
        <v>2.8308800000000001</v>
      </c>
      <c r="C304" t="s">
        <v>7</v>
      </c>
      <c r="D304">
        <v>2.7382060651629079</v>
      </c>
      <c r="E304">
        <v>78487.028520935928</v>
      </c>
      <c r="F304" t="s">
        <v>7</v>
      </c>
    </row>
    <row r="305" spans="1:6" x14ac:dyDescent="0.25">
      <c r="A305">
        <v>78482.820000000007</v>
      </c>
      <c r="B305">
        <v>2.8326099999999999</v>
      </c>
      <c r="C305" t="s">
        <v>7</v>
      </c>
      <c r="D305">
        <v>2.7941282706766919</v>
      </c>
      <c r="E305">
        <v>78487.098850241935</v>
      </c>
      <c r="F305" t="s">
        <v>7</v>
      </c>
    </row>
    <row r="306" spans="1:6" x14ac:dyDescent="0.25">
      <c r="A306">
        <v>78482.83</v>
      </c>
      <c r="B306">
        <v>2.8366099999999999</v>
      </c>
      <c r="C306" t="s">
        <v>7</v>
      </c>
      <c r="D306">
        <v>2.8500504761904768</v>
      </c>
      <c r="E306">
        <v>78487.169179673991</v>
      </c>
      <c r="F306" t="s">
        <v>7</v>
      </c>
    </row>
    <row r="307" spans="1:6" x14ac:dyDescent="0.25">
      <c r="A307">
        <v>78483.78</v>
      </c>
      <c r="B307">
        <v>2.8436900000000001</v>
      </c>
      <c r="C307" t="s">
        <v>7</v>
      </c>
      <c r="D307">
        <v>2.9059726817042608</v>
      </c>
      <c r="E307">
        <v>78487.23950923208</v>
      </c>
      <c r="F307" t="s">
        <v>7</v>
      </c>
    </row>
    <row r="308" spans="1:6" x14ac:dyDescent="0.25">
      <c r="A308">
        <v>78483.98</v>
      </c>
      <c r="B308">
        <v>2.8438300000000001</v>
      </c>
      <c r="C308" t="s">
        <v>7</v>
      </c>
      <c r="D308">
        <v>2.9618948872180462</v>
      </c>
      <c r="E308">
        <v>78487.309838916204</v>
      </c>
      <c r="F308" t="s">
        <v>7</v>
      </c>
    </row>
    <row r="309" spans="1:6" x14ac:dyDescent="0.25">
      <c r="A309">
        <v>78483.990000000005</v>
      </c>
      <c r="B309">
        <v>2.8586999999999998</v>
      </c>
      <c r="C309" t="s">
        <v>7</v>
      </c>
      <c r="D309">
        <v>3.0178170927318302</v>
      </c>
      <c r="E309">
        <v>78487.380168726377</v>
      </c>
      <c r="F309" t="s">
        <v>7</v>
      </c>
    </row>
    <row r="310" spans="1:6" x14ac:dyDescent="0.25">
      <c r="A310">
        <v>78484</v>
      </c>
      <c r="B310">
        <v>2.8599000000000001</v>
      </c>
      <c r="C310" t="s">
        <v>7</v>
      </c>
      <c r="D310">
        <v>3.0737392982456151</v>
      </c>
      <c r="E310">
        <v>78487.450498662583</v>
      </c>
      <c r="F310" t="s">
        <v>7</v>
      </c>
    </row>
    <row r="311" spans="1:6" x14ac:dyDescent="0.25">
      <c r="A311">
        <v>78484.160000000003</v>
      </c>
      <c r="B311">
        <v>2.8599700000000001</v>
      </c>
      <c r="C311" t="s">
        <v>7</v>
      </c>
      <c r="D311">
        <v>3.1296615037593991</v>
      </c>
      <c r="E311">
        <v>78487.520828724824</v>
      </c>
      <c r="F311" t="s">
        <v>7</v>
      </c>
    </row>
    <row r="312" spans="1:6" x14ac:dyDescent="0.25">
      <c r="A312">
        <v>78484.59</v>
      </c>
      <c r="B312">
        <v>2.8601100000000002</v>
      </c>
      <c r="C312" t="s">
        <v>7</v>
      </c>
      <c r="D312">
        <v>3.185583709273184</v>
      </c>
      <c r="E312">
        <v>78487.591158913114</v>
      </c>
      <c r="F312" t="s">
        <v>7</v>
      </c>
    </row>
    <row r="313" spans="1:6" x14ac:dyDescent="0.25">
      <c r="A313">
        <v>78484.600000000006</v>
      </c>
      <c r="B313">
        <v>2.8757000000000001</v>
      </c>
      <c r="C313" t="s">
        <v>7</v>
      </c>
      <c r="D313">
        <v>3.241505914786968</v>
      </c>
      <c r="E313">
        <v>78487.661489227452</v>
      </c>
      <c r="F313" t="s">
        <v>7</v>
      </c>
    </row>
    <row r="314" spans="1:6" x14ac:dyDescent="0.25">
      <c r="A314">
        <v>78484.800000000003</v>
      </c>
      <c r="B314">
        <v>2.8797000000000001</v>
      </c>
      <c r="C314" t="s">
        <v>7</v>
      </c>
      <c r="D314">
        <v>3.2974281203007521</v>
      </c>
      <c r="E314">
        <v>78487.731819667824</v>
      </c>
      <c r="F314" t="s">
        <v>7</v>
      </c>
    </row>
    <row r="315" spans="1:6" x14ac:dyDescent="0.25">
      <c r="A315">
        <v>78484.94</v>
      </c>
      <c r="B315">
        <v>2.8798400000000002</v>
      </c>
      <c r="C315" t="s">
        <v>7</v>
      </c>
      <c r="D315">
        <v>3.353350325814537</v>
      </c>
      <c r="E315">
        <v>78487.802150234245</v>
      </c>
      <c r="F315" t="s">
        <v>7</v>
      </c>
    </row>
    <row r="316" spans="1:6" x14ac:dyDescent="0.25">
      <c r="A316">
        <v>78485</v>
      </c>
      <c r="B316">
        <v>2.8848400000000001</v>
      </c>
      <c r="C316" t="s">
        <v>7</v>
      </c>
      <c r="D316">
        <v>3.409272531328321</v>
      </c>
      <c r="E316">
        <v>78487.872480926701</v>
      </c>
      <c r="F316" t="s">
        <v>7</v>
      </c>
    </row>
    <row r="317" spans="1:6" x14ac:dyDescent="0.25">
      <c r="A317">
        <v>78485.429999999993</v>
      </c>
      <c r="B317">
        <v>2.88727</v>
      </c>
      <c r="C317" t="s">
        <v>7</v>
      </c>
      <c r="D317">
        <v>3.4651947368421059</v>
      </c>
      <c r="E317">
        <v>78487.942811745204</v>
      </c>
      <c r="F317" t="s">
        <v>7</v>
      </c>
    </row>
    <row r="318" spans="1:6" x14ac:dyDescent="0.25">
      <c r="A318">
        <v>78485.600000000006</v>
      </c>
      <c r="B318">
        <v>2.8873500000000001</v>
      </c>
      <c r="C318" t="s">
        <v>7</v>
      </c>
      <c r="D318">
        <v>3.5211169423558899</v>
      </c>
      <c r="E318">
        <v>78488.013142689742</v>
      </c>
      <c r="F318" t="s">
        <v>7</v>
      </c>
    </row>
    <row r="319" spans="1:6" x14ac:dyDescent="0.25">
      <c r="A319">
        <v>78485.72</v>
      </c>
      <c r="B319">
        <v>2.8874200000000001</v>
      </c>
      <c r="C319" t="s">
        <v>7</v>
      </c>
      <c r="D319">
        <v>3.5770391478696748</v>
      </c>
      <c r="E319">
        <v>78488.083473760344</v>
      </c>
      <c r="F319" t="s">
        <v>7</v>
      </c>
    </row>
    <row r="320" spans="1:6" x14ac:dyDescent="0.25">
      <c r="A320">
        <v>78485.759999999995</v>
      </c>
      <c r="B320">
        <v>2.8942700000000001</v>
      </c>
      <c r="C320" t="s">
        <v>7</v>
      </c>
      <c r="D320">
        <v>3.6329613533834588</v>
      </c>
      <c r="E320">
        <v>78488.153804956964</v>
      </c>
      <c r="F320" t="s">
        <v>7</v>
      </c>
    </row>
    <row r="321" spans="1:6" x14ac:dyDescent="0.25">
      <c r="A321">
        <v>78485.81</v>
      </c>
      <c r="B321">
        <v>2.9070800000000001</v>
      </c>
      <c r="C321" t="s">
        <v>7</v>
      </c>
      <c r="D321">
        <v>3.6888835588972442</v>
      </c>
      <c r="E321">
        <v>78488.224136279649</v>
      </c>
      <c r="F321" t="s">
        <v>7</v>
      </c>
    </row>
    <row r="322" spans="1:6" x14ac:dyDescent="0.25">
      <c r="A322">
        <v>78486</v>
      </c>
      <c r="B322">
        <v>2.9083800000000002</v>
      </c>
      <c r="C322" t="s">
        <v>7</v>
      </c>
      <c r="D322">
        <v>3.7448057644110282</v>
      </c>
      <c r="E322">
        <v>78488.294467728367</v>
      </c>
      <c r="F322" t="s">
        <v>7</v>
      </c>
    </row>
    <row r="323" spans="1:6" x14ac:dyDescent="0.25">
      <c r="A323">
        <v>78486.52</v>
      </c>
      <c r="B323">
        <v>2.9120200000000001</v>
      </c>
      <c r="C323" t="s">
        <v>7</v>
      </c>
      <c r="D323">
        <v>3.8007279699248131</v>
      </c>
      <c r="E323">
        <v>78488.364799303134</v>
      </c>
      <c r="F323" t="s">
        <v>7</v>
      </c>
    </row>
    <row r="324" spans="1:6" x14ac:dyDescent="0.25">
      <c r="A324">
        <v>78486.710000000006</v>
      </c>
      <c r="B324">
        <v>2.9120900000000001</v>
      </c>
      <c r="C324" t="s">
        <v>7</v>
      </c>
      <c r="D324">
        <v>3.8566501754385971</v>
      </c>
      <c r="E324">
        <v>78488.435131003935</v>
      </c>
      <c r="F324" t="s">
        <v>7</v>
      </c>
    </row>
    <row r="325" spans="1:6" x14ac:dyDescent="0.25">
      <c r="A325">
        <v>78486.720000000001</v>
      </c>
      <c r="B325">
        <v>3.1063900000000002</v>
      </c>
      <c r="C325" t="s">
        <v>7</v>
      </c>
      <c r="D325">
        <v>3.912572380952382</v>
      </c>
      <c r="E325">
        <v>78488.505462830799</v>
      </c>
      <c r="F325" t="s">
        <v>7</v>
      </c>
    </row>
    <row r="326" spans="1:6" x14ac:dyDescent="0.25">
      <c r="A326">
        <v>78486.73</v>
      </c>
      <c r="B326">
        <v>3.1065299999999998</v>
      </c>
      <c r="C326" t="s">
        <v>7</v>
      </c>
      <c r="D326">
        <v>3.968494586466166</v>
      </c>
      <c r="E326">
        <v>78488.575794783697</v>
      </c>
      <c r="F326" t="s">
        <v>7</v>
      </c>
    </row>
    <row r="327" spans="1:6" x14ac:dyDescent="0.25">
      <c r="A327">
        <v>78486.740000000005</v>
      </c>
      <c r="B327">
        <v>3.29928</v>
      </c>
      <c r="C327" t="s">
        <v>7</v>
      </c>
      <c r="D327">
        <v>4.0244167919799514</v>
      </c>
      <c r="E327">
        <v>78488.646126862644</v>
      </c>
      <c r="F327" t="s">
        <v>7</v>
      </c>
    </row>
    <row r="328" spans="1:6" x14ac:dyDescent="0.25">
      <c r="A328">
        <v>78486.77</v>
      </c>
      <c r="B328">
        <v>3.30328</v>
      </c>
      <c r="C328" t="s">
        <v>7</v>
      </c>
      <c r="D328">
        <v>4.080338997493735</v>
      </c>
      <c r="E328">
        <v>78488.71645906764</v>
      </c>
      <c r="F328" t="s">
        <v>7</v>
      </c>
    </row>
    <row r="329" spans="1:6" x14ac:dyDescent="0.25">
      <c r="A329">
        <v>78486.87</v>
      </c>
      <c r="B329">
        <v>3.30342</v>
      </c>
      <c r="C329" t="s">
        <v>7</v>
      </c>
      <c r="D329">
        <v>4.1362612030075194</v>
      </c>
      <c r="E329">
        <v>78488.786791398685</v>
      </c>
      <c r="F329" t="s">
        <v>7</v>
      </c>
    </row>
    <row r="330" spans="1:6" x14ac:dyDescent="0.25">
      <c r="A330">
        <v>78486.880000000005</v>
      </c>
      <c r="B330">
        <v>3.5149300000000001</v>
      </c>
      <c r="C330" t="s">
        <v>7</v>
      </c>
      <c r="D330">
        <v>4.1921834085213039</v>
      </c>
      <c r="E330">
        <v>78488.857123855778</v>
      </c>
      <c r="F330" t="s">
        <v>7</v>
      </c>
    </row>
    <row r="331" spans="1:6" x14ac:dyDescent="0.25">
      <c r="A331">
        <v>78486.92</v>
      </c>
      <c r="B331">
        <v>3.5549300000000001</v>
      </c>
      <c r="C331" t="s">
        <v>7</v>
      </c>
      <c r="D331">
        <v>4.2481056140350884</v>
      </c>
      <c r="E331">
        <v>78488.927456438905</v>
      </c>
      <c r="F331" t="s">
        <v>7</v>
      </c>
    </row>
    <row r="332" spans="1:6" x14ac:dyDescent="0.25">
      <c r="A332">
        <v>78486.929999999993</v>
      </c>
      <c r="B332">
        <v>3.5949300000000002</v>
      </c>
      <c r="C332" t="s">
        <v>7</v>
      </c>
      <c r="D332">
        <v>4.3040278195488728</v>
      </c>
      <c r="E332">
        <v>78488.997789148096</v>
      </c>
      <c r="F332" t="s">
        <v>7</v>
      </c>
    </row>
    <row r="333" spans="1:6" x14ac:dyDescent="0.25">
      <c r="A333">
        <v>78486.94</v>
      </c>
      <c r="B333">
        <v>3.6149300000000002</v>
      </c>
      <c r="C333" t="s">
        <v>7</v>
      </c>
      <c r="D333">
        <v>4.3599500250626573</v>
      </c>
      <c r="E333">
        <v>78489.06812198332</v>
      </c>
      <c r="F333" t="s">
        <v>7</v>
      </c>
    </row>
    <row r="334" spans="1:6" x14ac:dyDescent="0.25">
      <c r="A334">
        <v>78486.95</v>
      </c>
      <c r="B334">
        <v>3.6349300000000002</v>
      </c>
      <c r="C334" t="s">
        <v>7</v>
      </c>
      <c r="D334">
        <v>4.4158722305764417</v>
      </c>
      <c r="E334">
        <v>78489.138454944594</v>
      </c>
      <c r="F334" t="s">
        <v>7</v>
      </c>
    </row>
    <row r="335" spans="1:6" x14ac:dyDescent="0.25">
      <c r="A335">
        <v>78487.44</v>
      </c>
      <c r="B335">
        <v>3.6362100000000002</v>
      </c>
      <c r="C335" t="s">
        <v>7</v>
      </c>
      <c r="D335">
        <v>4.4717944360902262</v>
      </c>
      <c r="E335">
        <v>78489.20878803193</v>
      </c>
      <c r="F335" t="s">
        <v>7</v>
      </c>
    </row>
    <row r="336" spans="1:6" x14ac:dyDescent="0.25">
      <c r="A336">
        <v>78487.490000000005</v>
      </c>
      <c r="B336">
        <v>3.6363099999999999</v>
      </c>
      <c r="C336" t="s">
        <v>7</v>
      </c>
      <c r="D336">
        <v>4.5277166416040107</v>
      </c>
      <c r="E336">
        <v>78489.279121245316</v>
      </c>
      <c r="F336" t="s">
        <v>7</v>
      </c>
    </row>
    <row r="337" spans="1:6" x14ac:dyDescent="0.25">
      <c r="A337">
        <v>78487.95</v>
      </c>
      <c r="B337">
        <v>3.6363799999999999</v>
      </c>
      <c r="C337" t="s">
        <v>7</v>
      </c>
      <c r="D337">
        <v>4.5836388471177951</v>
      </c>
      <c r="E337">
        <v>78489.349454584735</v>
      </c>
      <c r="F337" t="s">
        <v>7</v>
      </c>
    </row>
    <row r="338" spans="1:6" x14ac:dyDescent="0.25">
      <c r="A338">
        <v>78488</v>
      </c>
      <c r="B338">
        <v>3.63768</v>
      </c>
      <c r="C338" t="s">
        <v>7</v>
      </c>
      <c r="D338">
        <v>4.6395610526315796</v>
      </c>
      <c r="E338">
        <v>78489.419788050218</v>
      </c>
      <c r="F338" t="s">
        <v>7</v>
      </c>
    </row>
    <row r="339" spans="1:6" x14ac:dyDescent="0.25">
      <c r="A339">
        <v>78488.19</v>
      </c>
      <c r="B339">
        <v>3.6578900000000001</v>
      </c>
      <c r="C339" t="s">
        <v>7</v>
      </c>
      <c r="D339">
        <v>4.695483258145364</v>
      </c>
      <c r="E339">
        <v>78489.490121641749</v>
      </c>
      <c r="F339" t="s">
        <v>7</v>
      </c>
    </row>
    <row r="340" spans="1:6" x14ac:dyDescent="0.25">
      <c r="A340">
        <v>78488.399999999994</v>
      </c>
      <c r="B340">
        <v>3.6579600000000001</v>
      </c>
      <c r="C340" t="s">
        <v>7</v>
      </c>
      <c r="D340">
        <v>4.7514054636591494</v>
      </c>
      <c r="E340">
        <v>78489.560455359329</v>
      </c>
      <c r="F340" t="s">
        <v>7</v>
      </c>
    </row>
    <row r="341" spans="1:6" x14ac:dyDescent="0.25">
      <c r="A341">
        <v>78488.47</v>
      </c>
      <c r="B341">
        <v>3.6779600000000001</v>
      </c>
      <c r="C341" t="s">
        <v>7</v>
      </c>
      <c r="D341">
        <v>4.807327669172933</v>
      </c>
      <c r="E341">
        <v>78489.630789202958</v>
      </c>
      <c r="F341" t="s">
        <v>7</v>
      </c>
    </row>
    <row r="342" spans="1:6" x14ac:dyDescent="0.25">
      <c r="A342">
        <v>78488.5</v>
      </c>
      <c r="B342">
        <v>3.6780400000000002</v>
      </c>
      <c r="C342" t="s">
        <v>7</v>
      </c>
      <c r="D342">
        <v>4.8632498746867174</v>
      </c>
      <c r="E342">
        <v>78489.701123172636</v>
      </c>
      <c r="F342" t="s">
        <v>7</v>
      </c>
    </row>
    <row r="343" spans="1:6" x14ac:dyDescent="0.25">
      <c r="A343">
        <v>78488.539999999994</v>
      </c>
      <c r="B343">
        <v>3.7467700000000002</v>
      </c>
      <c r="C343" t="s">
        <v>7</v>
      </c>
      <c r="D343">
        <v>4.9191720802005019</v>
      </c>
      <c r="E343">
        <v>78489.771457268362</v>
      </c>
      <c r="F343" t="s">
        <v>7</v>
      </c>
    </row>
    <row r="344" spans="1:6" x14ac:dyDescent="0.25">
      <c r="A344">
        <v>78488.740000000005</v>
      </c>
      <c r="B344">
        <v>3.7507700000000002</v>
      </c>
      <c r="C344" t="s">
        <v>7</v>
      </c>
      <c r="D344">
        <v>4.9750942857142864</v>
      </c>
      <c r="E344">
        <v>78489.841791490151</v>
      </c>
      <c r="F344" t="s">
        <v>7</v>
      </c>
    </row>
    <row r="345" spans="1:6" x14ac:dyDescent="0.25">
      <c r="A345">
        <v>78488.87</v>
      </c>
      <c r="B345">
        <v>3.7707700000000002</v>
      </c>
      <c r="C345" t="s">
        <v>7</v>
      </c>
      <c r="D345">
        <v>5.0310164912280708</v>
      </c>
      <c r="E345">
        <v>78489.912125838004</v>
      </c>
      <c r="F345" t="s">
        <v>7</v>
      </c>
    </row>
    <row r="346" spans="1:6" x14ac:dyDescent="0.25">
      <c r="A346">
        <v>78488.94</v>
      </c>
      <c r="B346">
        <v>3.7907700000000002</v>
      </c>
      <c r="C346" t="s">
        <v>7</v>
      </c>
      <c r="D346">
        <v>5.0869386967418553</v>
      </c>
      <c r="E346">
        <v>78489.982460311876</v>
      </c>
      <c r="F346" t="s">
        <v>7</v>
      </c>
    </row>
    <row r="347" spans="1:6" x14ac:dyDescent="0.25">
      <c r="A347">
        <v>78488.95</v>
      </c>
      <c r="B347">
        <v>3.8027700000000002</v>
      </c>
      <c r="C347" t="s">
        <v>7</v>
      </c>
      <c r="D347">
        <v>5.1428609022556397</v>
      </c>
      <c r="E347">
        <v>78490.052794911826</v>
      </c>
      <c r="F347" t="s">
        <v>7</v>
      </c>
    </row>
    <row r="348" spans="1:6" x14ac:dyDescent="0.25">
      <c r="A348">
        <v>78488.960000000006</v>
      </c>
      <c r="B348">
        <v>3.9027699999999999</v>
      </c>
      <c r="C348" t="s">
        <v>7</v>
      </c>
      <c r="D348">
        <v>5.1987831077694242</v>
      </c>
      <c r="E348">
        <v>78490.123129637825</v>
      </c>
      <c r="F348" t="s">
        <v>7</v>
      </c>
    </row>
    <row r="349" spans="1:6" x14ac:dyDescent="0.25">
      <c r="A349">
        <v>78489.23</v>
      </c>
      <c r="B349">
        <v>3.9227699999999999</v>
      </c>
      <c r="C349" t="s">
        <v>7</v>
      </c>
      <c r="D349">
        <v>5.2547053132832087</v>
      </c>
      <c r="E349">
        <v>78490.193464489872</v>
      </c>
      <c r="F349" t="s">
        <v>7</v>
      </c>
    </row>
    <row r="350" spans="1:6" x14ac:dyDescent="0.25">
      <c r="A350">
        <v>78489.259999999995</v>
      </c>
      <c r="B350">
        <v>3.9427699999999999</v>
      </c>
      <c r="C350" t="s">
        <v>7</v>
      </c>
      <c r="D350">
        <v>5.3106275187969931</v>
      </c>
      <c r="E350">
        <v>78490.263799467983</v>
      </c>
      <c r="F350" t="s">
        <v>7</v>
      </c>
    </row>
    <row r="351" spans="1:6" x14ac:dyDescent="0.25">
      <c r="A351">
        <v>78489.320000000007</v>
      </c>
      <c r="B351">
        <v>3.9496500000000001</v>
      </c>
      <c r="C351" t="s">
        <v>7</v>
      </c>
      <c r="D351">
        <v>5.3665497243107776</v>
      </c>
      <c r="E351">
        <v>78490.334134572142</v>
      </c>
      <c r="F351" t="s">
        <v>7</v>
      </c>
    </row>
    <row r="352" spans="1:6" x14ac:dyDescent="0.25">
      <c r="A352">
        <v>78489.47</v>
      </c>
      <c r="B352">
        <v>3.9560200000000001</v>
      </c>
      <c r="C352" t="s">
        <v>7</v>
      </c>
      <c r="D352">
        <v>5.4224719298245621</v>
      </c>
      <c r="E352">
        <v>78490.40446980235</v>
      </c>
      <c r="F352" t="s">
        <v>7</v>
      </c>
    </row>
    <row r="353" spans="1:6" x14ac:dyDescent="0.25">
      <c r="A353">
        <v>78489.48</v>
      </c>
      <c r="B353">
        <v>3.95628</v>
      </c>
      <c r="C353" t="s">
        <v>7</v>
      </c>
      <c r="D353">
        <v>5.4783941353383474</v>
      </c>
      <c r="E353">
        <v>78490.474805158621</v>
      </c>
      <c r="F353" t="s">
        <v>7</v>
      </c>
    </row>
    <row r="354" spans="1:6" x14ac:dyDescent="0.25">
      <c r="A354">
        <v>78489.53</v>
      </c>
      <c r="B354">
        <v>4.1549100000000001</v>
      </c>
      <c r="C354" t="s">
        <v>7</v>
      </c>
      <c r="D354">
        <v>5.534316340852131</v>
      </c>
      <c r="E354">
        <v>78490.545140640941</v>
      </c>
      <c r="F354" t="s">
        <v>7</v>
      </c>
    </row>
    <row r="355" spans="1:6" x14ac:dyDescent="0.25">
      <c r="A355">
        <v>78489.539999999994</v>
      </c>
      <c r="B355">
        <v>4.1613499999999997</v>
      </c>
      <c r="C355" t="s">
        <v>7</v>
      </c>
      <c r="D355">
        <v>5.5902385463659154</v>
      </c>
      <c r="E355">
        <v>78490.61547624931</v>
      </c>
      <c r="F355" t="s">
        <v>7</v>
      </c>
    </row>
    <row r="356" spans="1:6" x14ac:dyDescent="0.25">
      <c r="A356">
        <v>78489.649999999994</v>
      </c>
      <c r="B356">
        <v>4.2013499999999997</v>
      </c>
      <c r="C356" t="s">
        <v>7</v>
      </c>
      <c r="D356">
        <v>5.6461607518796999</v>
      </c>
      <c r="E356">
        <v>78490.685811983756</v>
      </c>
      <c r="F356" t="s">
        <v>7</v>
      </c>
    </row>
    <row r="357" spans="1:6" x14ac:dyDescent="0.25">
      <c r="A357">
        <v>78489.8</v>
      </c>
      <c r="B357">
        <v>4.2014199999999997</v>
      </c>
      <c r="C357" t="s">
        <v>7</v>
      </c>
      <c r="D357">
        <v>5.7020829573934844</v>
      </c>
      <c r="E357">
        <v>78490.756147844251</v>
      </c>
      <c r="F357" t="s">
        <v>7</v>
      </c>
    </row>
    <row r="358" spans="1:6" x14ac:dyDescent="0.25">
      <c r="A358">
        <v>78490</v>
      </c>
      <c r="B358">
        <v>4.2076200000000004</v>
      </c>
      <c r="C358" t="s">
        <v>7</v>
      </c>
      <c r="D358">
        <v>5.7580051629072688</v>
      </c>
      <c r="E358">
        <v>78490.82648383078</v>
      </c>
      <c r="F358" t="s">
        <v>7</v>
      </c>
    </row>
    <row r="359" spans="1:6" x14ac:dyDescent="0.25">
      <c r="A359">
        <v>78490.039999999994</v>
      </c>
      <c r="B359">
        <v>4.2139899999999999</v>
      </c>
      <c r="C359" t="s">
        <v>7</v>
      </c>
      <c r="D359">
        <v>5.8139273684210533</v>
      </c>
      <c r="E359">
        <v>78490.896819943388</v>
      </c>
      <c r="F359" t="s">
        <v>7</v>
      </c>
    </row>
    <row r="360" spans="1:6" x14ac:dyDescent="0.25">
      <c r="A360">
        <v>78490.05</v>
      </c>
      <c r="B360">
        <v>4.2539899999999999</v>
      </c>
      <c r="C360" t="s">
        <v>7</v>
      </c>
      <c r="D360">
        <v>5.8698495739348377</v>
      </c>
      <c r="E360">
        <v>78490.967156182058</v>
      </c>
      <c r="F360" t="s">
        <v>7</v>
      </c>
    </row>
    <row r="361" spans="1:6" x14ac:dyDescent="0.25">
      <c r="A361">
        <v>78490.070000000007</v>
      </c>
      <c r="B361">
        <v>4.2558800000000003</v>
      </c>
      <c r="C361" t="s">
        <v>7</v>
      </c>
      <c r="D361">
        <v>5.9257717794486222</v>
      </c>
      <c r="E361">
        <v>78491.037492546777</v>
      </c>
      <c r="F361" t="s">
        <v>7</v>
      </c>
    </row>
    <row r="362" spans="1:6" x14ac:dyDescent="0.25">
      <c r="A362">
        <v>78490.12</v>
      </c>
      <c r="B362">
        <v>4.2660799999999997</v>
      </c>
      <c r="C362" t="s">
        <v>7</v>
      </c>
      <c r="D362">
        <v>5.9816939849624067</v>
      </c>
      <c r="E362">
        <v>78491.107829037559</v>
      </c>
      <c r="F362" t="s">
        <v>7</v>
      </c>
    </row>
    <row r="363" spans="1:6" x14ac:dyDescent="0.25">
      <c r="A363">
        <v>78490.16</v>
      </c>
      <c r="B363">
        <v>4.28756</v>
      </c>
      <c r="C363" t="s">
        <v>7</v>
      </c>
      <c r="D363">
        <v>6.0376161904761911</v>
      </c>
      <c r="E363">
        <v>78491.17816565439</v>
      </c>
      <c r="F363" t="s">
        <v>7</v>
      </c>
    </row>
    <row r="364" spans="1:6" x14ac:dyDescent="0.25">
      <c r="A364">
        <v>78490.61</v>
      </c>
      <c r="B364">
        <v>4.2877099999999997</v>
      </c>
      <c r="C364" t="s">
        <v>7</v>
      </c>
      <c r="D364">
        <v>6.0935383959899756</v>
      </c>
      <c r="E364">
        <v>78491.248502397284</v>
      </c>
      <c r="F364" t="s">
        <v>7</v>
      </c>
    </row>
    <row r="365" spans="1:6" x14ac:dyDescent="0.25">
      <c r="A365">
        <v>78490.710000000006</v>
      </c>
      <c r="B365">
        <v>4.2917100000000001</v>
      </c>
      <c r="C365" t="s">
        <v>7</v>
      </c>
      <c r="D365">
        <v>6.1494606015037601</v>
      </c>
      <c r="E365">
        <v>78491.318839266241</v>
      </c>
      <c r="F365" t="s">
        <v>7</v>
      </c>
    </row>
    <row r="366" spans="1:6" x14ac:dyDescent="0.25">
      <c r="A366">
        <v>78490.789999999994</v>
      </c>
      <c r="B366">
        <v>4.5197700000000003</v>
      </c>
      <c r="C366" t="s">
        <v>7</v>
      </c>
      <c r="D366">
        <v>6.2053828070175454</v>
      </c>
      <c r="E366">
        <v>78491.389176261262</v>
      </c>
      <c r="F366" t="s">
        <v>7</v>
      </c>
    </row>
    <row r="367" spans="1:6" x14ac:dyDescent="0.25">
      <c r="A367">
        <v>78490.8</v>
      </c>
      <c r="B367">
        <v>5.35663</v>
      </c>
      <c r="C367" t="s">
        <v>7</v>
      </c>
      <c r="D367">
        <v>6.261305012531329</v>
      </c>
      <c r="E367">
        <v>78491.459513382317</v>
      </c>
      <c r="F367" t="s">
        <v>7</v>
      </c>
    </row>
    <row r="368" spans="1:6" x14ac:dyDescent="0.25">
      <c r="A368">
        <v>78491.09</v>
      </c>
      <c r="B368">
        <v>5.3567</v>
      </c>
      <c r="C368" t="s">
        <v>7</v>
      </c>
      <c r="D368">
        <v>6.3172272180451126</v>
      </c>
      <c r="E368">
        <v>78491.529850629464</v>
      </c>
      <c r="F368" t="s">
        <v>7</v>
      </c>
    </row>
    <row r="369" spans="1:6" x14ac:dyDescent="0.25">
      <c r="A369">
        <v>78491.27</v>
      </c>
      <c r="B369">
        <v>5.3777299999999997</v>
      </c>
      <c r="C369" t="s">
        <v>7</v>
      </c>
      <c r="D369">
        <v>6.3731494235588979</v>
      </c>
      <c r="E369">
        <v>78491.60018800266</v>
      </c>
      <c r="F369" t="s">
        <v>7</v>
      </c>
    </row>
    <row r="370" spans="1:6" x14ac:dyDescent="0.25">
      <c r="A370">
        <v>78491.399999999994</v>
      </c>
      <c r="B370">
        <v>5.3778100000000002</v>
      </c>
      <c r="C370" t="s">
        <v>7</v>
      </c>
      <c r="D370">
        <v>6.4290716290726824</v>
      </c>
      <c r="E370">
        <v>78491.670525501904</v>
      </c>
      <c r="F370" t="s">
        <v>7</v>
      </c>
    </row>
    <row r="371" spans="1:6" x14ac:dyDescent="0.25">
      <c r="A371">
        <v>78491.59</v>
      </c>
      <c r="B371">
        <v>5.5960099999999997</v>
      </c>
      <c r="C371" t="s">
        <v>7</v>
      </c>
      <c r="D371">
        <v>6.4849938345864668</v>
      </c>
      <c r="E371">
        <v>78491.740863127226</v>
      </c>
      <c r="F371" t="s">
        <v>7</v>
      </c>
    </row>
    <row r="372" spans="1:6" x14ac:dyDescent="0.25">
      <c r="A372">
        <v>78491.850000000006</v>
      </c>
      <c r="B372">
        <v>5.5960799999999997</v>
      </c>
      <c r="C372" t="s">
        <v>7</v>
      </c>
      <c r="D372">
        <v>6.5409160401002513</v>
      </c>
      <c r="E372">
        <v>78491.811200878597</v>
      </c>
      <c r="F372" t="s">
        <v>7</v>
      </c>
    </row>
    <row r="373" spans="1:6" x14ac:dyDescent="0.25">
      <c r="A373">
        <v>78492</v>
      </c>
      <c r="B373">
        <v>5.5972799999999996</v>
      </c>
      <c r="C373" t="s">
        <v>7</v>
      </c>
      <c r="D373">
        <v>6.5968382456140358</v>
      </c>
      <c r="E373">
        <v>78491.881538756032</v>
      </c>
      <c r="F373" t="s">
        <v>7</v>
      </c>
    </row>
    <row r="374" spans="1:6" x14ac:dyDescent="0.25">
      <c r="A374">
        <v>78492.12</v>
      </c>
      <c r="B374">
        <v>5.61876</v>
      </c>
      <c r="C374" t="s">
        <v>7</v>
      </c>
      <c r="D374">
        <v>6.6527604511278202</v>
      </c>
      <c r="E374">
        <v>78491.951876759544</v>
      </c>
      <c r="F374" t="s">
        <v>7</v>
      </c>
    </row>
    <row r="375" spans="1:6" x14ac:dyDescent="0.25">
      <c r="A375">
        <v>78492.13</v>
      </c>
      <c r="B375">
        <v>5.6189499999999999</v>
      </c>
      <c r="C375" t="s">
        <v>7</v>
      </c>
      <c r="D375">
        <v>6.7086826566416047</v>
      </c>
      <c r="E375">
        <v>78492.022214889104</v>
      </c>
      <c r="F375" t="s">
        <v>7</v>
      </c>
    </row>
    <row r="376" spans="1:6" x14ac:dyDescent="0.25">
      <c r="A376">
        <v>78492.149999999994</v>
      </c>
      <c r="B376">
        <v>5.63185</v>
      </c>
      <c r="C376" t="s">
        <v>7</v>
      </c>
      <c r="D376">
        <v>6.7646048621553891</v>
      </c>
      <c r="E376">
        <v>78492.092553144728</v>
      </c>
      <c r="F376" t="s">
        <v>7</v>
      </c>
    </row>
    <row r="377" spans="1:6" x14ac:dyDescent="0.25">
      <c r="A377">
        <v>78492.179999999993</v>
      </c>
      <c r="B377">
        <v>5.6354899999999999</v>
      </c>
      <c r="C377" t="s">
        <v>7</v>
      </c>
      <c r="D377">
        <v>6.8205270676691736</v>
      </c>
      <c r="E377">
        <v>78492.162891526415</v>
      </c>
      <c r="F377" t="s">
        <v>7</v>
      </c>
    </row>
    <row r="378" spans="1:6" x14ac:dyDescent="0.25">
      <c r="A378">
        <v>78492.41</v>
      </c>
      <c r="B378">
        <v>5.6474299999999999</v>
      </c>
      <c r="C378" t="s">
        <v>7</v>
      </c>
      <c r="D378">
        <v>6.8764492731829581</v>
      </c>
      <c r="E378">
        <v>78492.233230034166</v>
      </c>
      <c r="F378" t="s">
        <v>7</v>
      </c>
    </row>
    <row r="379" spans="1:6" x14ac:dyDescent="0.25">
      <c r="A379">
        <v>78492.600000000006</v>
      </c>
      <c r="B379">
        <v>5.6475</v>
      </c>
      <c r="C379" t="s">
        <v>7</v>
      </c>
      <c r="D379">
        <v>6.9323714786967434</v>
      </c>
      <c r="E379">
        <v>78492.30356866798</v>
      </c>
      <c r="F379" t="s">
        <v>7</v>
      </c>
    </row>
    <row r="380" spans="1:6" x14ac:dyDescent="0.25">
      <c r="A380">
        <v>78492.61</v>
      </c>
      <c r="B380">
        <v>5.6515000000000004</v>
      </c>
      <c r="C380" t="s">
        <v>7</v>
      </c>
      <c r="D380">
        <v>6.988293684210527</v>
      </c>
      <c r="E380">
        <v>78492.373907427871</v>
      </c>
      <c r="F380" t="s">
        <v>7</v>
      </c>
    </row>
    <row r="381" spans="1:6" x14ac:dyDescent="0.25">
      <c r="A381">
        <v>78492.66</v>
      </c>
      <c r="B381">
        <v>5.6544999999999996</v>
      </c>
      <c r="C381" t="s">
        <v>7</v>
      </c>
      <c r="D381">
        <v>7.0442158897243106</v>
      </c>
      <c r="E381">
        <v>78492.444246313811</v>
      </c>
      <c r="F381" t="s">
        <v>7</v>
      </c>
    </row>
    <row r="382" spans="1:6" x14ac:dyDescent="0.25">
      <c r="A382">
        <v>78492.679999999993</v>
      </c>
      <c r="B382">
        <v>5.6585000000000001</v>
      </c>
      <c r="C382" t="s">
        <v>7</v>
      </c>
      <c r="D382">
        <v>7.1001380952380959</v>
      </c>
      <c r="E382">
        <v>78492.514585325815</v>
      </c>
      <c r="F382" t="s">
        <v>7</v>
      </c>
    </row>
    <row r="383" spans="1:6" x14ac:dyDescent="0.25">
      <c r="A383">
        <v>78492.94</v>
      </c>
      <c r="B383">
        <v>5.6609299999999996</v>
      </c>
      <c r="C383" t="s">
        <v>7</v>
      </c>
      <c r="D383">
        <v>7.1560603007518804</v>
      </c>
      <c r="E383">
        <v>78492.584924463896</v>
      </c>
      <c r="F383" t="s">
        <v>7</v>
      </c>
    </row>
    <row r="384" spans="1:6" x14ac:dyDescent="0.25">
      <c r="A384">
        <v>78492.960000000006</v>
      </c>
      <c r="B384">
        <v>5.6610100000000001</v>
      </c>
      <c r="C384" t="s">
        <v>7</v>
      </c>
      <c r="D384">
        <v>7.2119825062656648</v>
      </c>
      <c r="E384">
        <v>78492.65526372804</v>
      </c>
      <c r="F384" t="s">
        <v>7</v>
      </c>
    </row>
    <row r="385" spans="1:6" x14ac:dyDescent="0.25">
      <c r="A385">
        <v>78493.25</v>
      </c>
      <c r="B385">
        <v>5.6680900000000003</v>
      </c>
      <c r="C385" t="s">
        <v>7</v>
      </c>
      <c r="D385">
        <v>7.2679047117794493</v>
      </c>
      <c r="E385">
        <v>78492.725603118233</v>
      </c>
      <c r="F385" t="s">
        <v>7</v>
      </c>
    </row>
    <row r="386" spans="1:6" x14ac:dyDescent="0.25">
      <c r="A386">
        <v>78493.259999999995</v>
      </c>
      <c r="B386">
        <v>7.5805499999999997</v>
      </c>
      <c r="C386" t="s">
        <v>7</v>
      </c>
      <c r="D386">
        <v>7.3238269172932338</v>
      </c>
      <c r="E386">
        <v>78492.795942634519</v>
      </c>
      <c r="F386" t="s">
        <v>7</v>
      </c>
    </row>
    <row r="387" spans="1:6" x14ac:dyDescent="0.25">
      <c r="A387">
        <v>78493.27</v>
      </c>
      <c r="B387">
        <v>7.9627999999999997</v>
      </c>
      <c r="C387" t="s">
        <v>7</v>
      </c>
      <c r="D387">
        <v>7.3797491228070182</v>
      </c>
      <c r="E387">
        <v>78492.866282276853</v>
      </c>
      <c r="F387" t="s">
        <v>7</v>
      </c>
    </row>
    <row r="388" spans="1:6" x14ac:dyDescent="0.25">
      <c r="A388">
        <v>78493.36</v>
      </c>
      <c r="B388">
        <v>7.9628699999999997</v>
      </c>
      <c r="C388" t="s">
        <v>7</v>
      </c>
      <c r="D388">
        <v>7.4356713283208027</v>
      </c>
      <c r="E388">
        <v>78492.93662204525</v>
      </c>
      <c r="F388" t="s">
        <v>7</v>
      </c>
    </row>
    <row r="389" spans="1:6" x14ac:dyDescent="0.25">
      <c r="A389">
        <v>78494</v>
      </c>
      <c r="B389">
        <v>7.9640700000000004</v>
      </c>
      <c r="C389" t="s">
        <v>7</v>
      </c>
      <c r="D389">
        <v>7.4915935338345871</v>
      </c>
      <c r="E389">
        <v>78493.006961939725</v>
      </c>
      <c r="F389" t="s">
        <v>7</v>
      </c>
    </row>
    <row r="390" spans="1:6" x14ac:dyDescent="0.25">
      <c r="A390">
        <v>78494.080000000002</v>
      </c>
      <c r="B390">
        <v>7.9843599999999997</v>
      </c>
      <c r="C390" t="s">
        <v>7</v>
      </c>
      <c r="D390">
        <v>7.5475157393483716</v>
      </c>
      <c r="E390">
        <v>78493.077301960264</v>
      </c>
      <c r="F390" t="s">
        <v>7</v>
      </c>
    </row>
    <row r="391" spans="1:6" x14ac:dyDescent="0.25">
      <c r="A391">
        <v>78494.23</v>
      </c>
      <c r="B391">
        <v>7.9844299999999997</v>
      </c>
      <c r="C391" t="s">
        <v>7</v>
      </c>
      <c r="D391">
        <v>7.6034379448621561</v>
      </c>
      <c r="E391">
        <v>78493.14764210688</v>
      </c>
      <c r="F391" t="s">
        <v>7</v>
      </c>
    </row>
    <row r="392" spans="1:6" x14ac:dyDescent="0.25">
      <c r="A392">
        <v>78494.3</v>
      </c>
      <c r="B392">
        <v>7.9845100000000002</v>
      </c>
      <c r="C392" t="s">
        <v>7</v>
      </c>
      <c r="D392">
        <v>7.6593601503759414</v>
      </c>
      <c r="E392">
        <v>78493.21798237956</v>
      </c>
      <c r="F392" t="s">
        <v>7</v>
      </c>
    </row>
    <row r="393" spans="1:6" x14ac:dyDescent="0.25">
      <c r="A393">
        <v>78494.47</v>
      </c>
      <c r="B393">
        <v>8.0040999999999993</v>
      </c>
      <c r="C393" t="s">
        <v>7</v>
      </c>
      <c r="D393">
        <v>7.715282355889725</v>
      </c>
      <c r="E393">
        <v>78493.288322778302</v>
      </c>
      <c r="F393" t="s">
        <v>7</v>
      </c>
    </row>
    <row r="394" spans="1:6" x14ac:dyDescent="0.25">
      <c r="A394">
        <v>78494.649999999994</v>
      </c>
      <c r="B394">
        <v>8.0081000000000007</v>
      </c>
      <c r="C394" t="s">
        <v>7</v>
      </c>
      <c r="D394">
        <v>7.7712045614035086</v>
      </c>
      <c r="E394">
        <v>78493.358663303108</v>
      </c>
      <c r="F394" t="s">
        <v>7</v>
      </c>
    </row>
    <row r="395" spans="1:6" x14ac:dyDescent="0.25">
      <c r="A395">
        <v>78494.7</v>
      </c>
      <c r="B395">
        <v>8.0096900000000009</v>
      </c>
      <c r="C395" t="s">
        <v>7</v>
      </c>
      <c r="D395">
        <v>7.8271267669172939</v>
      </c>
      <c r="E395">
        <v>78493.429003953992</v>
      </c>
      <c r="F395" t="s">
        <v>7</v>
      </c>
    </row>
    <row r="396" spans="1:6" x14ac:dyDescent="0.25">
      <c r="A396">
        <v>78494.710000000006</v>
      </c>
      <c r="B396">
        <v>8.00976</v>
      </c>
      <c r="C396" t="s">
        <v>7</v>
      </c>
      <c r="D396">
        <v>7.8830489724310784</v>
      </c>
      <c r="E396">
        <v>78493.499344730939</v>
      </c>
      <c r="F396" t="s">
        <v>7</v>
      </c>
    </row>
    <row r="397" spans="1:6" x14ac:dyDescent="0.25">
      <c r="A397">
        <v>78494.75</v>
      </c>
      <c r="B397">
        <v>8.0098300000000009</v>
      </c>
      <c r="C397" t="s">
        <v>7</v>
      </c>
      <c r="D397">
        <v>7.9389711779448628</v>
      </c>
      <c r="E397">
        <v>78493.569685633964</v>
      </c>
      <c r="F397" t="s">
        <v>7</v>
      </c>
    </row>
    <row r="398" spans="1:6" x14ac:dyDescent="0.25">
      <c r="A398">
        <v>78494.929999999993</v>
      </c>
      <c r="B398">
        <v>8.0103000000000009</v>
      </c>
      <c r="C398" t="s">
        <v>7</v>
      </c>
      <c r="D398">
        <v>7.9948933834586473</v>
      </c>
      <c r="E398">
        <v>78493.640026663066</v>
      </c>
      <c r="F398" t="s">
        <v>7</v>
      </c>
    </row>
    <row r="399" spans="1:6" x14ac:dyDescent="0.25">
      <c r="A399">
        <v>78495</v>
      </c>
      <c r="B399">
        <v>8.0152999999999999</v>
      </c>
      <c r="C399" t="s">
        <v>7</v>
      </c>
      <c r="D399">
        <v>8.0508155889724318</v>
      </c>
      <c r="E399">
        <v>78493.710367818217</v>
      </c>
      <c r="F399" t="s">
        <v>7</v>
      </c>
    </row>
    <row r="400" spans="1:6" x14ac:dyDescent="0.25">
      <c r="A400">
        <v>78495.02</v>
      </c>
      <c r="B400">
        <v>8.1226199999999995</v>
      </c>
      <c r="C400" t="s">
        <v>7</v>
      </c>
      <c r="D400">
        <v>8.1067377944862162</v>
      </c>
      <c r="E400">
        <v>78493.780709099461</v>
      </c>
      <c r="F400" t="s">
        <v>7</v>
      </c>
    </row>
    <row r="401" spans="1:6" x14ac:dyDescent="0.25">
      <c r="A401">
        <v>78495.23</v>
      </c>
      <c r="B401">
        <v>8.1626600000000007</v>
      </c>
      <c r="C401" t="s">
        <v>7</v>
      </c>
      <c r="D401">
        <v>8.1626600000000007</v>
      </c>
      <c r="E401">
        <v>78493.851050506768</v>
      </c>
      <c r="F401" t="s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Valentinov</dc:creator>
  <cp:lastModifiedBy>Валентинов Сергей Григорьевич</cp:lastModifiedBy>
  <dcterms:created xsi:type="dcterms:W3CDTF">2026-05-03T16:13:21Z</dcterms:created>
  <dcterms:modified xsi:type="dcterms:W3CDTF">2026-05-03T18:21:29Z</dcterms:modified>
</cp:coreProperties>
</file>