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aTex\Лабораторки\"/>
    </mc:Choice>
  </mc:AlternateContent>
  <xr:revisionPtr revIDLastSave="0" documentId="13_ncr:1_{77959383-671F-4DCD-8F69-0EB56C81495B}" xr6:coauthVersionLast="36" xr6:coauthVersionMax="36" xr10:uidLastSave="{00000000-0000-0000-0000-000000000000}"/>
  <bookViews>
    <workbookView xWindow="0" yWindow="0" windowWidth="13320" windowHeight="5640" xr2:uid="{E6B73C03-691D-4516-AC9E-A8645130F435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Лист1!$A$1:$A$31270</c:f>
              <c:numCache>
                <c:formatCode>General</c:formatCode>
                <c:ptCount val="31270"/>
                <c:pt idx="0">
                  <c:v>743.24040441679404</c:v>
                </c:pt>
                <c:pt idx="1">
                  <c:v>724.20639573143103</c:v>
                </c:pt>
                <c:pt idx="2">
                  <c:v>720.67224913898895</c:v>
                </c:pt>
                <c:pt idx="3">
                  <c:v>713.36890151416605</c:v>
                </c:pt>
                <c:pt idx="4">
                  <c:v>702.64856387210102</c:v>
                </c:pt>
                <c:pt idx="5">
                  <c:v>697.51308845466701</c:v>
                </c:pt>
                <c:pt idx="6">
                  <c:v>695.71747509465604</c:v>
                </c:pt>
                <c:pt idx="7">
                  <c:v>692.98549318900405</c:v>
                </c:pt>
                <c:pt idx="8">
                  <c:v>687.312298941069</c:v>
                </c:pt>
                <c:pt idx="9">
                  <c:v>680.05142899931195</c:v>
                </c:pt>
                <c:pt idx="10">
                  <c:v>679.40841830241595</c:v>
                </c:pt>
                <c:pt idx="11">
                  <c:v>676.08916210510597</c:v>
                </c:pt>
                <c:pt idx="12">
                  <c:v>669.86594750324298</c:v>
                </c:pt>
                <c:pt idx="13">
                  <c:v>669.578240894582</c:v>
                </c:pt>
                <c:pt idx="14">
                  <c:v>665.10538260476005</c:v>
                </c:pt>
                <c:pt idx="15">
                  <c:v>664.15607249921004</c:v>
                </c:pt>
                <c:pt idx="16">
                  <c:v>663.044390938231</c:v>
                </c:pt>
                <c:pt idx="17">
                  <c:v>662.980514885959</c:v>
                </c:pt>
                <c:pt idx="18">
                  <c:v>662.54237994072298</c:v>
                </c:pt>
                <c:pt idx="19">
                  <c:v>662.05204716230503</c:v>
                </c:pt>
                <c:pt idx="20">
                  <c:v>659.88659672882898</c:v>
                </c:pt>
                <c:pt idx="21">
                  <c:v>659.37663026726102</c:v>
                </c:pt>
                <c:pt idx="22">
                  <c:v>658.443214423359</c:v>
                </c:pt>
                <c:pt idx="23">
                  <c:v>655.21115460415899</c:v>
                </c:pt>
                <c:pt idx="24">
                  <c:v>653.21696651198704</c:v>
                </c:pt>
                <c:pt idx="25">
                  <c:v>652.24699394629295</c:v>
                </c:pt>
                <c:pt idx="26">
                  <c:v>652.01069030214603</c:v>
                </c:pt>
                <c:pt idx="27">
                  <c:v>651.17864232086401</c:v>
                </c:pt>
                <c:pt idx="28">
                  <c:v>651.09247284407604</c:v>
                </c:pt>
                <c:pt idx="29">
                  <c:v>649.42770688547705</c:v>
                </c:pt>
                <c:pt idx="30">
                  <c:v>647.49846051067095</c:v>
                </c:pt>
                <c:pt idx="31">
                  <c:v>641.32541695125303</c:v>
                </c:pt>
                <c:pt idx="32">
                  <c:v>640.70680475739005</c:v>
                </c:pt>
                <c:pt idx="33">
                  <c:v>639.57808634783203</c:v>
                </c:pt>
                <c:pt idx="34">
                  <c:v>639.05277254800205</c:v>
                </c:pt>
                <c:pt idx="35">
                  <c:v>638.95910612183502</c:v>
                </c:pt>
                <c:pt idx="36">
                  <c:v>636.91131306193301</c:v>
                </c:pt>
                <c:pt idx="37">
                  <c:v>636.40926042661204</c:v>
                </c:pt>
                <c:pt idx="38">
                  <c:v>635.89628980934299</c:v>
                </c:pt>
                <c:pt idx="39">
                  <c:v>635.54484156450701</c:v>
                </c:pt>
                <c:pt idx="40">
                  <c:v>634.04158311737797</c:v>
                </c:pt>
                <c:pt idx="41">
                  <c:v>633.28372947066396</c:v>
                </c:pt>
                <c:pt idx="42">
                  <c:v>632.89189730803002</c:v>
                </c:pt>
                <c:pt idx="43">
                  <c:v>632.54912503705498</c:v>
                </c:pt>
                <c:pt idx="44">
                  <c:v>632.355497533988</c:v>
                </c:pt>
                <c:pt idx="45">
                  <c:v>630.76504591318201</c:v>
                </c:pt>
                <c:pt idx="46">
                  <c:v>630.68908002823002</c:v>
                </c:pt>
                <c:pt idx="47">
                  <c:v>630.40152712498502</c:v>
                </c:pt>
                <c:pt idx="48">
                  <c:v>629.25901252937899</c:v>
                </c:pt>
                <c:pt idx="49">
                  <c:v>628.97560754783603</c:v>
                </c:pt>
                <c:pt idx="50">
                  <c:v>628.06386643375197</c:v>
                </c:pt>
                <c:pt idx="51">
                  <c:v>627.45966466773996</c:v>
                </c:pt>
                <c:pt idx="52">
                  <c:v>627.29268737087</c:v>
                </c:pt>
                <c:pt idx="53">
                  <c:v>626.85787371994604</c:v>
                </c:pt>
                <c:pt idx="54">
                  <c:v>626.26230407568801</c:v>
                </c:pt>
                <c:pt idx="55">
                  <c:v>625.69941269459503</c:v>
                </c:pt>
                <c:pt idx="56">
                  <c:v>625.08744984961095</c:v>
                </c:pt>
                <c:pt idx="57">
                  <c:v>624.84091466396603</c:v>
                </c:pt>
                <c:pt idx="58">
                  <c:v>624.808987385259</c:v>
                </c:pt>
                <c:pt idx="59">
                  <c:v>624.478545588119</c:v>
                </c:pt>
                <c:pt idx="60">
                  <c:v>623.989672290013</c:v>
                </c:pt>
                <c:pt idx="61">
                  <c:v>623.94762188159098</c:v>
                </c:pt>
                <c:pt idx="62">
                  <c:v>622.52657445083901</c:v>
                </c:pt>
                <c:pt idx="63">
                  <c:v>622.48558482108103</c:v>
                </c:pt>
                <c:pt idx="64">
                  <c:v>622.14213879220995</c:v>
                </c:pt>
                <c:pt idx="65">
                  <c:v>622.04284821422505</c:v>
                </c:pt>
                <c:pt idx="66">
                  <c:v>621.87649992071101</c:v>
                </c:pt>
                <c:pt idx="67">
                  <c:v>621.78834393688703</c:v>
                </c:pt>
                <c:pt idx="68">
                  <c:v>621.31086233133203</c:v>
                </c:pt>
                <c:pt idx="69">
                  <c:v>621.24693571214902</c:v>
                </c:pt>
                <c:pt idx="70">
                  <c:v>620.73469994659604</c:v>
                </c:pt>
                <c:pt idx="71">
                  <c:v>620.54851119532395</c:v>
                </c:pt>
                <c:pt idx="72">
                  <c:v>620.09866846670798</c:v>
                </c:pt>
                <c:pt idx="73">
                  <c:v>620.03652129897705</c:v>
                </c:pt>
                <c:pt idx="74">
                  <c:v>619.99416680591798</c:v>
                </c:pt>
                <c:pt idx="75">
                  <c:v>619.59081175326196</c:v>
                </c:pt>
                <c:pt idx="76">
                  <c:v>619.55761316765495</c:v>
                </c:pt>
                <c:pt idx="77">
                  <c:v>619.11891613779903</c:v>
                </c:pt>
                <c:pt idx="78">
                  <c:v>618.99716488909496</c:v>
                </c:pt>
                <c:pt idx="79">
                  <c:v>618.98337399502304</c:v>
                </c:pt>
                <c:pt idx="80">
                  <c:v>618.92304040397005</c:v>
                </c:pt>
                <c:pt idx="81">
                  <c:v>618.65474861809105</c:v>
                </c:pt>
                <c:pt idx="82">
                  <c:v>618.11167288059596</c:v>
                </c:pt>
                <c:pt idx="83">
                  <c:v>617.807025130292</c:v>
                </c:pt>
                <c:pt idx="84">
                  <c:v>617.70364016473798</c:v>
                </c:pt>
                <c:pt idx="85">
                  <c:v>617.20055105983897</c:v>
                </c:pt>
                <c:pt idx="86">
                  <c:v>617.09153010971102</c:v>
                </c:pt>
                <c:pt idx="87">
                  <c:v>616.79625957166195</c:v>
                </c:pt>
                <c:pt idx="88">
                  <c:v>616.22171226262606</c:v>
                </c:pt>
                <c:pt idx="89">
                  <c:v>615.907863102742</c:v>
                </c:pt>
                <c:pt idx="90">
                  <c:v>615.70828881686498</c:v>
                </c:pt>
                <c:pt idx="91">
                  <c:v>615.69815908492899</c:v>
                </c:pt>
                <c:pt idx="92">
                  <c:v>615.68344724825704</c:v>
                </c:pt>
                <c:pt idx="93">
                  <c:v>615.46746174479301</c:v>
                </c:pt>
                <c:pt idx="94">
                  <c:v>615.44583144876799</c:v>
                </c:pt>
                <c:pt idx="95">
                  <c:v>615.41281016383596</c:v>
                </c:pt>
                <c:pt idx="96">
                  <c:v>614.74305668437103</c:v>
                </c:pt>
                <c:pt idx="97">
                  <c:v>614.72721053575401</c:v>
                </c:pt>
                <c:pt idx="98">
                  <c:v>614.44244226101205</c:v>
                </c:pt>
                <c:pt idx="99">
                  <c:v>613.98715767490205</c:v>
                </c:pt>
                <c:pt idx="100">
                  <c:v>613.47894131418502</c:v>
                </c:pt>
                <c:pt idx="101">
                  <c:v>613.47068044343905</c:v>
                </c:pt>
                <c:pt idx="102">
                  <c:v>613.39257027844201</c:v>
                </c:pt>
                <c:pt idx="103">
                  <c:v>613.12315721176299</c:v>
                </c:pt>
                <c:pt idx="104">
                  <c:v>612.80652441196003</c:v>
                </c:pt>
                <c:pt idx="105">
                  <c:v>612.36286238363505</c:v>
                </c:pt>
                <c:pt idx="106">
                  <c:v>611.78263530530705</c:v>
                </c:pt>
                <c:pt idx="107">
                  <c:v>611.705423170107</c:v>
                </c:pt>
                <c:pt idx="108">
                  <c:v>611.58244043034995</c:v>
                </c:pt>
                <c:pt idx="109">
                  <c:v>611.216497986484</c:v>
                </c:pt>
                <c:pt idx="110">
                  <c:v>611.18564597964996</c:v>
                </c:pt>
                <c:pt idx="111">
                  <c:v>610.99897981546405</c:v>
                </c:pt>
                <c:pt idx="112">
                  <c:v>610.620096910303</c:v>
                </c:pt>
                <c:pt idx="113">
                  <c:v>610.45722607569701</c:v>
                </c:pt>
                <c:pt idx="114">
                  <c:v>610.40354152206305</c:v>
                </c:pt>
                <c:pt idx="115">
                  <c:v>609.98318171963103</c:v>
                </c:pt>
                <c:pt idx="116">
                  <c:v>609.97854066117804</c:v>
                </c:pt>
                <c:pt idx="117">
                  <c:v>609.82158136213297</c:v>
                </c:pt>
                <c:pt idx="118">
                  <c:v>609.60108170182195</c:v>
                </c:pt>
                <c:pt idx="119">
                  <c:v>609.34453893736895</c:v>
                </c:pt>
                <c:pt idx="120">
                  <c:v>609.29945807078605</c:v>
                </c:pt>
                <c:pt idx="121">
                  <c:v>608.78999431309001</c:v>
                </c:pt>
                <c:pt idx="122">
                  <c:v>608.04902929312698</c:v>
                </c:pt>
                <c:pt idx="123">
                  <c:v>607.96068564710697</c:v>
                </c:pt>
                <c:pt idx="124">
                  <c:v>607.43801039226696</c:v>
                </c:pt>
                <c:pt idx="125">
                  <c:v>607.06229260432599</c:v>
                </c:pt>
                <c:pt idx="126">
                  <c:v>606.67818448087496</c:v>
                </c:pt>
                <c:pt idx="127">
                  <c:v>606.39468003455499</c:v>
                </c:pt>
                <c:pt idx="128">
                  <c:v>605.84892108893098</c:v>
                </c:pt>
                <c:pt idx="129">
                  <c:v>605.61768177726503</c:v>
                </c:pt>
                <c:pt idx="130">
                  <c:v>605.61326595099194</c:v>
                </c:pt>
                <c:pt idx="131">
                  <c:v>605.58760536629097</c:v>
                </c:pt>
                <c:pt idx="132">
                  <c:v>605.37812798057303</c:v>
                </c:pt>
                <c:pt idx="133">
                  <c:v>605.35823986880905</c:v>
                </c:pt>
                <c:pt idx="134">
                  <c:v>605.13489298210902</c:v>
                </c:pt>
                <c:pt idx="135">
                  <c:v>604.84454726717297</c:v>
                </c:pt>
                <c:pt idx="136">
                  <c:v>604.78168933923496</c:v>
                </c:pt>
                <c:pt idx="137">
                  <c:v>604.58663384127306</c:v>
                </c:pt>
                <c:pt idx="138">
                  <c:v>603.910473476736</c:v>
                </c:pt>
                <c:pt idx="139">
                  <c:v>603.74695996535797</c:v>
                </c:pt>
                <c:pt idx="140">
                  <c:v>603.74228739315799</c:v>
                </c:pt>
                <c:pt idx="141">
                  <c:v>603.65070362340498</c:v>
                </c:pt>
                <c:pt idx="142">
                  <c:v>603.21513828525303</c:v>
                </c:pt>
                <c:pt idx="143">
                  <c:v>603.08412411676898</c:v>
                </c:pt>
                <c:pt idx="144">
                  <c:v>603.00983237965897</c:v>
                </c:pt>
                <c:pt idx="145">
                  <c:v>602.95637975273098</c:v>
                </c:pt>
                <c:pt idx="146">
                  <c:v>602.27102133887604</c:v>
                </c:pt>
                <c:pt idx="147">
                  <c:v>602.10396937632402</c:v>
                </c:pt>
                <c:pt idx="148">
                  <c:v>602.01869470271595</c:v>
                </c:pt>
                <c:pt idx="149">
                  <c:v>601.79558377957198</c:v>
                </c:pt>
                <c:pt idx="150">
                  <c:v>601.72071157518303</c:v>
                </c:pt>
                <c:pt idx="151">
                  <c:v>601.667949959878</c:v>
                </c:pt>
                <c:pt idx="152">
                  <c:v>601.64520883045896</c:v>
                </c:pt>
                <c:pt idx="153">
                  <c:v>601.62262400615396</c:v>
                </c:pt>
                <c:pt idx="154">
                  <c:v>601.20438831803301</c:v>
                </c:pt>
                <c:pt idx="155">
                  <c:v>601.10797720042797</c:v>
                </c:pt>
                <c:pt idx="156">
                  <c:v>600.85977661501704</c:v>
                </c:pt>
                <c:pt idx="157">
                  <c:v>600.82256938620901</c:v>
                </c:pt>
                <c:pt idx="158">
                  <c:v>600.77569202311895</c:v>
                </c:pt>
                <c:pt idx="159">
                  <c:v>600.57770739285797</c:v>
                </c:pt>
                <c:pt idx="160">
                  <c:v>600.12499489954803</c:v>
                </c:pt>
                <c:pt idx="161">
                  <c:v>599.79485244476803</c:v>
                </c:pt>
                <c:pt idx="162">
                  <c:v>599.38382956157898</c:v>
                </c:pt>
                <c:pt idx="163">
                  <c:v>599.36625465897396</c:v>
                </c:pt>
                <c:pt idx="164">
                  <c:v>599.11298874695001</c:v>
                </c:pt>
                <c:pt idx="165">
                  <c:v>598.91341955827602</c:v>
                </c:pt>
                <c:pt idx="166">
                  <c:v>597.83692885572896</c:v>
                </c:pt>
                <c:pt idx="167">
                  <c:v>597.62099367488599</c:v>
                </c:pt>
                <c:pt idx="168">
                  <c:v>597.58059139138197</c:v>
                </c:pt>
                <c:pt idx="169">
                  <c:v>597.34952553168705</c:v>
                </c:pt>
                <c:pt idx="170">
                  <c:v>596.15881945357205</c:v>
                </c:pt>
                <c:pt idx="171">
                  <c:v>596.08170268453</c:v>
                </c:pt>
                <c:pt idx="172">
                  <c:v>595.91531761027204</c:v>
                </c:pt>
                <c:pt idx="173">
                  <c:v>595.83473280932003</c:v>
                </c:pt>
                <c:pt idx="174">
                  <c:v>595.83103831616199</c:v>
                </c:pt>
                <c:pt idx="175">
                  <c:v>595.43237633206502</c:v>
                </c:pt>
                <c:pt idx="176">
                  <c:v>595.39541976409703</c:v>
                </c:pt>
                <c:pt idx="177">
                  <c:v>595.23293306211804</c:v>
                </c:pt>
                <c:pt idx="178">
                  <c:v>595.13684868319797</c:v>
                </c:pt>
                <c:pt idx="179">
                  <c:v>595.11626244470199</c:v>
                </c:pt>
                <c:pt idx="180">
                  <c:v>594.95605192972505</c:v>
                </c:pt>
                <c:pt idx="181">
                  <c:v>594.81341645749796</c:v>
                </c:pt>
                <c:pt idx="182">
                  <c:v>594.56294178701296</c:v>
                </c:pt>
                <c:pt idx="183">
                  <c:v>594.51299286806795</c:v>
                </c:pt>
                <c:pt idx="184">
                  <c:v>594.39322303547794</c:v>
                </c:pt>
                <c:pt idx="185">
                  <c:v>594.23236410717197</c:v>
                </c:pt>
                <c:pt idx="186">
                  <c:v>594.19513090854196</c:v>
                </c:pt>
                <c:pt idx="187">
                  <c:v>594.17073811081195</c:v>
                </c:pt>
                <c:pt idx="188">
                  <c:v>594.10591792969205</c:v>
                </c:pt>
                <c:pt idx="189">
                  <c:v>593.85028263602499</c:v>
                </c:pt>
                <c:pt idx="190">
                  <c:v>593.724771219594</c:v>
                </c:pt>
                <c:pt idx="191">
                  <c:v>593.50086488465195</c:v>
                </c:pt>
                <c:pt idx="192">
                  <c:v>593.35289111935003</c:v>
                </c:pt>
                <c:pt idx="193">
                  <c:v>593.20902181229201</c:v>
                </c:pt>
                <c:pt idx="194">
                  <c:v>592.98496211105999</c:v>
                </c:pt>
                <c:pt idx="195">
                  <c:v>592.95524765287496</c:v>
                </c:pt>
                <c:pt idx="196">
                  <c:v>592.77222237421995</c:v>
                </c:pt>
                <c:pt idx="197">
                  <c:v>591.99313895212697</c:v>
                </c:pt>
                <c:pt idx="198">
                  <c:v>591.919558161287</c:v>
                </c:pt>
                <c:pt idx="199">
                  <c:v>591.89206011531303</c:v>
                </c:pt>
                <c:pt idx="200">
                  <c:v>591.81017594266098</c:v>
                </c:pt>
                <c:pt idx="201">
                  <c:v>591.71353174151795</c:v>
                </c:pt>
                <c:pt idx="202">
                  <c:v>591.70397190912502</c:v>
                </c:pt>
                <c:pt idx="203">
                  <c:v>591.63543170615606</c:v>
                </c:pt>
                <c:pt idx="204">
                  <c:v>591.16334426851301</c:v>
                </c:pt>
                <c:pt idx="205">
                  <c:v>591.16249166532702</c:v>
                </c:pt>
                <c:pt idx="206">
                  <c:v>591.02601601899096</c:v>
                </c:pt>
                <c:pt idx="207">
                  <c:v>590.75423064037295</c:v>
                </c:pt>
                <c:pt idx="208">
                  <c:v>590.61724967145699</c:v>
                </c:pt>
                <c:pt idx="209">
                  <c:v>590.25588789562403</c:v>
                </c:pt>
                <c:pt idx="210">
                  <c:v>590.05175650842</c:v>
                </c:pt>
                <c:pt idx="211">
                  <c:v>589.67595833667895</c:v>
                </c:pt>
                <c:pt idx="212">
                  <c:v>589.61831530567599</c:v>
                </c:pt>
                <c:pt idx="213">
                  <c:v>589.61032406526397</c:v>
                </c:pt>
                <c:pt idx="214">
                  <c:v>589.28093886532599</c:v>
                </c:pt>
                <c:pt idx="215">
                  <c:v>589.08369063148302</c:v>
                </c:pt>
                <c:pt idx="216">
                  <c:v>588.82696573360101</c:v>
                </c:pt>
                <c:pt idx="217">
                  <c:v>588.72271072367801</c:v>
                </c:pt>
                <c:pt idx="218">
                  <c:v>588.65594827623897</c:v>
                </c:pt>
                <c:pt idx="219">
                  <c:v>588.48335457660301</c:v>
                </c:pt>
                <c:pt idx="220">
                  <c:v>588.44210881946503</c:v>
                </c:pt>
                <c:pt idx="221">
                  <c:v>588.40728577239804</c:v>
                </c:pt>
                <c:pt idx="222">
                  <c:v>588.26900124296503</c:v>
                </c:pt>
                <c:pt idx="223">
                  <c:v>588.09719056376105</c:v>
                </c:pt>
                <c:pt idx="224">
                  <c:v>587.87459014773799</c:v>
                </c:pt>
                <c:pt idx="225">
                  <c:v>587.81212373763299</c:v>
                </c:pt>
                <c:pt idx="226">
                  <c:v>587.81151456287796</c:v>
                </c:pt>
                <c:pt idx="227">
                  <c:v>587.75200337013905</c:v>
                </c:pt>
                <c:pt idx="228">
                  <c:v>587.655188735612</c:v>
                </c:pt>
                <c:pt idx="229">
                  <c:v>587.52083950229496</c:v>
                </c:pt>
                <c:pt idx="230">
                  <c:v>587.33896043850598</c:v>
                </c:pt>
                <c:pt idx="231">
                  <c:v>587.01362457833704</c:v>
                </c:pt>
                <c:pt idx="232">
                  <c:v>586.12481442112198</c:v>
                </c:pt>
                <c:pt idx="233">
                  <c:v>586.04383006903799</c:v>
                </c:pt>
                <c:pt idx="234">
                  <c:v>585.97400320735699</c:v>
                </c:pt>
                <c:pt idx="235">
                  <c:v>585.86722697355901</c:v>
                </c:pt>
                <c:pt idx="236">
                  <c:v>585.76683392656798</c:v>
                </c:pt>
                <c:pt idx="237">
                  <c:v>585.74710548456403</c:v>
                </c:pt>
                <c:pt idx="238">
                  <c:v>585.35351737374697</c:v>
                </c:pt>
                <c:pt idx="239">
                  <c:v>585.29922728877295</c:v>
                </c:pt>
                <c:pt idx="240">
                  <c:v>585.07998473576504</c:v>
                </c:pt>
                <c:pt idx="241">
                  <c:v>585.01056899074899</c:v>
                </c:pt>
                <c:pt idx="242">
                  <c:v>584.76527358532405</c:v>
                </c:pt>
                <c:pt idx="243">
                  <c:v>584.63551932835503</c:v>
                </c:pt>
                <c:pt idx="244">
                  <c:v>584.59037890034995</c:v>
                </c:pt>
                <c:pt idx="245">
                  <c:v>584.49664311693004</c:v>
                </c:pt>
                <c:pt idx="246">
                  <c:v>584.43496085496497</c:v>
                </c:pt>
                <c:pt idx="247">
                  <c:v>584.32278727218602</c:v>
                </c:pt>
                <c:pt idx="248">
                  <c:v>584.01361202522105</c:v>
                </c:pt>
                <c:pt idx="249">
                  <c:v>583.86714673047095</c:v>
                </c:pt>
                <c:pt idx="250">
                  <c:v>583.76467870398005</c:v>
                </c:pt>
                <c:pt idx="251">
                  <c:v>583.70221723056397</c:v>
                </c:pt>
                <c:pt idx="252">
                  <c:v>583.69703503285996</c:v>
                </c:pt>
                <c:pt idx="253">
                  <c:v>583.49400173759204</c:v>
                </c:pt>
                <c:pt idx="254">
                  <c:v>583.35327024930302</c:v>
                </c:pt>
                <c:pt idx="255">
                  <c:v>583.22153817398998</c:v>
                </c:pt>
                <c:pt idx="256">
                  <c:v>583.03015927923298</c:v>
                </c:pt>
                <c:pt idx="257">
                  <c:v>582.73113056584998</c:v>
                </c:pt>
                <c:pt idx="258">
                  <c:v>582.66434294370799</c:v>
                </c:pt>
                <c:pt idx="259">
                  <c:v>582.63282868900706</c:v>
                </c:pt>
                <c:pt idx="260">
                  <c:v>582.33080761781002</c:v>
                </c:pt>
                <c:pt idx="261">
                  <c:v>582.06449422508399</c:v>
                </c:pt>
                <c:pt idx="262">
                  <c:v>581.93475733580601</c:v>
                </c:pt>
                <c:pt idx="263">
                  <c:v>581.73525201451696</c:v>
                </c:pt>
                <c:pt idx="264">
                  <c:v>581.71851251061003</c:v>
                </c:pt>
                <c:pt idx="265">
                  <c:v>581.67386359366401</c:v>
                </c:pt>
                <c:pt idx="266">
                  <c:v>581.64637160376606</c:v>
                </c:pt>
                <c:pt idx="267">
                  <c:v>581.61227728133701</c:v>
                </c:pt>
                <c:pt idx="268">
                  <c:v>581.50283109460804</c:v>
                </c:pt>
                <c:pt idx="269">
                  <c:v>581.46026816398</c:v>
                </c:pt>
                <c:pt idx="270">
                  <c:v>581.16473490349802</c:v>
                </c:pt>
                <c:pt idx="271">
                  <c:v>581.13830961828501</c:v>
                </c:pt>
                <c:pt idx="272">
                  <c:v>580.62112409686097</c:v>
                </c:pt>
                <c:pt idx="273">
                  <c:v>580.41617557375105</c:v>
                </c:pt>
                <c:pt idx="274">
                  <c:v>580.26004554540498</c:v>
                </c:pt>
                <c:pt idx="275">
                  <c:v>580.13757546765396</c:v>
                </c:pt>
                <c:pt idx="276">
                  <c:v>580.10332966239503</c:v>
                </c:pt>
                <c:pt idx="277">
                  <c:v>579.93625814189602</c:v>
                </c:pt>
                <c:pt idx="278">
                  <c:v>579.841996883825</c:v>
                </c:pt>
                <c:pt idx="279">
                  <c:v>579.82428650600002</c:v>
                </c:pt>
                <c:pt idx="280">
                  <c:v>579.793261685983</c:v>
                </c:pt>
                <c:pt idx="281">
                  <c:v>579.76445183887995</c:v>
                </c:pt>
                <c:pt idx="282">
                  <c:v>579.71116562417706</c:v>
                </c:pt>
                <c:pt idx="283">
                  <c:v>579.26984504259997</c:v>
                </c:pt>
                <c:pt idx="284">
                  <c:v>579.18153763332396</c:v>
                </c:pt>
                <c:pt idx="285">
                  <c:v>579.03424097934601</c:v>
                </c:pt>
                <c:pt idx="286">
                  <c:v>579.01831955691705</c:v>
                </c:pt>
                <c:pt idx="287">
                  <c:v>578.908802658799</c:v>
                </c:pt>
                <c:pt idx="288">
                  <c:v>578.84954939801503</c:v>
                </c:pt>
                <c:pt idx="289">
                  <c:v>578.74033197584799</c:v>
                </c:pt>
                <c:pt idx="290">
                  <c:v>578.738095438041</c:v>
                </c:pt>
                <c:pt idx="291">
                  <c:v>578.21458698844697</c:v>
                </c:pt>
                <c:pt idx="292">
                  <c:v>578.02480761803497</c:v>
                </c:pt>
                <c:pt idx="293">
                  <c:v>577.99024040348002</c:v>
                </c:pt>
                <c:pt idx="294">
                  <c:v>577.96759014405302</c:v>
                </c:pt>
                <c:pt idx="295">
                  <c:v>577.37651231878897</c:v>
                </c:pt>
                <c:pt idx="296">
                  <c:v>577.31700390044</c:v>
                </c:pt>
                <c:pt idx="297">
                  <c:v>577.20291137067397</c:v>
                </c:pt>
                <c:pt idx="298">
                  <c:v>577.03713649895406</c:v>
                </c:pt>
                <c:pt idx="299">
                  <c:v>577.01345846447805</c:v>
                </c:pt>
                <c:pt idx="300">
                  <c:v>576.96513882402405</c:v>
                </c:pt>
                <c:pt idx="301">
                  <c:v>576.95446873285005</c:v>
                </c:pt>
                <c:pt idx="302">
                  <c:v>576.94145146526603</c:v>
                </c:pt>
                <c:pt idx="303">
                  <c:v>576.90227679989005</c:v>
                </c:pt>
                <c:pt idx="304">
                  <c:v>576.87490334758195</c:v>
                </c:pt>
                <c:pt idx="305">
                  <c:v>576.80991855838499</c:v>
                </c:pt>
                <c:pt idx="306">
                  <c:v>576.74966913094897</c:v>
                </c:pt>
                <c:pt idx="307">
                  <c:v>576.65844719271502</c:v>
                </c:pt>
                <c:pt idx="308">
                  <c:v>576.64848954735203</c:v>
                </c:pt>
                <c:pt idx="309">
                  <c:v>576.58591804363004</c:v>
                </c:pt>
                <c:pt idx="310">
                  <c:v>576.44373787501502</c:v>
                </c:pt>
                <c:pt idx="311">
                  <c:v>576.39077928394397</c:v>
                </c:pt>
                <c:pt idx="312">
                  <c:v>576.26335224895297</c:v>
                </c:pt>
                <c:pt idx="313">
                  <c:v>576.18539318571197</c:v>
                </c:pt>
                <c:pt idx="314">
                  <c:v>576.11186226644895</c:v>
                </c:pt>
                <c:pt idx="315">
                  <c:v>575.93155145568301</c:v>
                </c:pt>
                <c:pt idx="316">
                  <c:v>575.92149622752902</c:v>
                </c:pt>
                <c:pt idx="317">
                  <c:v>575.55208750383201</c:v>
                </c:pt>
                <c:pt idx="318">
                  <c:v>575.47871093506603</c:v>
                </c:pt>
                <c:pt idx="319">
                  <c:v>575.42784919433097</c:v>
                </c:pt>
                <c:pt idx="320">
                  <c:v>575.38916209420995</c:v>
                </c:pt>
                <c:pt idx="321">
                  <c:v>575.31332516146199</c:v>
                </c:pt>
                <c:pt idx="322">
                  <c:v>575.23279751373605</c:v>
                </c:pt>
                <c:pt idx="323">
                  <c:v>575.17763343467198</c:v>
                </c:pt>
                <c:pt idx="324">
                  <c:v>575.12900822888002</c:v>
                </c:pt>
                <c:pt idx="325">
                  <c:v>575.04759047620905</c:v>
                </c:pt>
                <c:pt idx="326">
                  <c:v>575.01058928606403</c:v>
                </c:pt>
                <c:pt idx="327">
                  <c:v>574.98754928346295</c:v>
                </c:pt>
                <c:pt idx="328">
                  <c:v>574.927711232928</c:v>
                </c:pt>
                <c:pt idx="329">
                  <c:v>574.80062516717499</c:v>
                </c:pt>
                <c:pt idx="330">
                  <c:v>574.70485158194504</c:v>
                </c:pt>
                <c:pt idx="331">
                  <c:v>574.52803935113002</c:v>
                </c:pt>
                <c:pt idx="332">
                  <c:v>574.473490895944</c:v>
                </c:pt>
                <c:pt idx="333">
                  <c:v>574.297633334534</c:v>
                </c:pt>
                <c:pt idx="334">
                  <c:v>574.23718665410001</c:v>
                </c:pt>
                <c:pt idx="335">
                  <c:v>574.22094771485899</c:v>
                </c:pt>
                <c:pt idx="336">
                  <c:v>574.19224030826297</c:v>
                </c:pt>
                <c:pt idx="337">
                  <c:v>574.01927731102603</c:v>
                </c:pt>
                <c:pt idx="338">
                  <c:v>573.98476433796202</c:v>
                </c:pt>
                <c:pt idx="339">
                  <c:v>573.93868081206801</c:v>
                </c:pt>
                <c:pt idx="340">
                  <c:v>573.91096688856999</c:v>
                </c:pt>
                <c:pt idx="341">
                  <c:v>573.71356380939505</c:v>
                </c:pt>
                <c:pt idx="342">
                  <c:v>573.40721301877295</c:v>
                </c:pt>
                <c:pt idx="343">
                  <c:v>573.27797600887595</c:v>
                </c:pt>
                <c:pt idx="344">
                  <c:v>572.98112204075301</c:v>
                </c:pt>
                <c:pt idx="345">
                  <c:v>572.81796984822904</c:v>
                </c:pt>
                <c:pt idx="346">
                  <c:v>572.74004663026005</c:v>
                </c:pt>
                <c:pt idx="347">
                  <c:v>572.29861771707704</c:v>
                </c:pt>
                <c:pt idx="348">
                  <c:v>572.25807243380495</c:v>
                </c:pt>
                <c:pt idx="349">
                  <c:v>572.25279755891995</c:v>
                </c:pt>
                <c:pt idx="350">
                  <c:v>572.18324576663201</c:v>
                </c:pt>
                <c:pt idx="351">
                  <c:v>572.14150955177104</c:v>
                </c:pt>
                <c:pt idx="352">
                  <c:v>571.97747031899701</c:v>
                </c:pt>
                <c:pt idx="353">
                  <c:v>571.89397833447197</c:v>
                </c:pt>
                <c:pt idx="354">
                  <c:v>571.82707775529298</c:v>
                </c:pt>
                <c:pt idx="355">
                  <c:v>571.80137941404405</c:v>
                </c:pt>
                <c:pt idx="356">
                  <c:v>571.74363171006303</c:v>
                </c:pt>
                <c:pt idx="357">
                  <c:v>571.72228626827803</c:v>
                </c:pt>
                <c:pt idx="358">
                  <c:v>571.47285524737299</c:v>
                </c:pt>
                <c:pt idx="359">
                  <c:v>571.441425116505</c:v>
                </c:pt>
                <c:pt idx="360">
                  <c:v>571.39856496614402</c:v>
                </c:pt>
                <c:pt idx="361">
                  <c:v>571.34971196470201</c:v>
                </c:pt>
                <c:pt idx="362">
                  <c:v>571.32690396491705</c:v>
                </c:pt>
                <c:pt idx="363">
                  <c:v>571.32153374075995</c:v>
                </c:pt>
                <c:pt idx="364">
                  <c:v>571.15692988625005</c:v>
                </c:pt>
                <c:pt idx="365">
                  <c:v>571.10220032757002</c:v>
                </c:pt>
                <c:pt idx="366">
                  <c:v>570.75274806354696</c:v>
                </c:pt>
                <c:pt idx="367">
                  <c:v>570.74334417648799</c:v>
                </c:pt>
                <c:pt idx="368">
                  <c:v>570.65403846103902</c:v>
                </c:pt>
                <c:pt idx="369">
                  <c:v>570.46473131172195</c:v>
                </c:pt>
                <c:pt idx="370">
                  <c:v>570.42786735597201</c:v>
                </c:pt>
                <c:pt idx="371">
                  <c:v>570.38016216024096</c:v>
                </c:pt>
                <c:pt idx="372">
                  <c:v>570.27330256238895</c:v>
                </c:pt>
                <c:pt idx="373">
                  <c:v>570.18435689544299</c:v>
                </c:pt>
                <c:pt idx="374">
                  <c:v>570.10650218999399</c:v>
                </c:pt>
                <c:pt idx="375">
                  <c:v>570.05173184092803</c:v>
                </c:pt>
                <c:pt idx="376">
                  <c:v>570.04637089769506</c:v>
                </c:pt>
                <c:pt idx="377">
                  <c:v>570.04190337043303</c:v>
                </c:pt>
                <c:pt idx="378">
                  <c:v>569.84673209774405</c:v>
                </c:pt>
                <c:pt idx="379">
                  <c:v>569.78391058831005</c:v>
                </c:pt>
                <c:pt idx="380">
                  <c:v>569.61859315297704</c:v>
                </c:pt>
                <c:pt idx="381">
                  <c:v>569.45044619390706</c:v>
                </c:pt>
                <c:pt idx="382">
                  <c:v>569.38521336916403</c:v>
                </c:pt>
                <c:pt idx="383">
                  <c:v>569.228482691404</c:v>
                </c:pt>
                <c:pt idx="384">
                  <c:v>569.19448213225303</c:v>
                </c:pt>
                <c:pt idx="385">
                  <c:v>569.11842879088397</c:v>
                </c:pt>
                <c:pt idx="386">
                  <c:v>569.04022349387003</c:v>
                </c:pt>
                <c:pt idx="387">
                  <c:v>568.93211361040903</c:v>
                </c:pt>
                <c:pt idx="388">
                  <c:v>568.85760874968798</c:v>
                </c:pt>
                <c:pt idx="389">
                  <c:v>568.73136652707797</c:v>
                </c:pt>
                <c:pt idx="390">
                  <c:v>568.71911746609396</c:v>
                </c:pt>
                <c:pt idx="391">
                  <c:v>568.69575179208505</c:v>
                </c:pt>
                <c:pt idx="392">
                  <c:v>568.67905238543199</c:v>
                </c:pt>
                <c:pt idx="393">
                  <c:v>568.52484997254896</c:v>
                </c:pt>
                <c:pt idx="394">
                  <c:v>568.51449823562405</c:v>
                </c:pt>
                <c:pt idx="395">
                  <c:v>568.49011772676795</c:v>
                </c:pt>
                <c:pt idx="396">
                  <c:v>568.47116250009697</c:v>
                </c:pt>
                <c:pt idx="397">
                  <c:v>568.32813837133403</c:v>
                </c:pt>
                <c:pt idx="398">
                  <c:v>568.25409348302901</c:v>
                </c:pt>
                <c:pt idx="399">
                  <c:v>568.20855430492395</c:v>
                </c:pt>
                <c:pt idx="400">
                  <c:v>568.17435672095803</c:v>
                </c:pt>
                <c:pt idx="401">
                  <c:v>568.15411407412398</c:v>
                </c:pt>
                <c:pt idx="402">
                  <c:v>568.12026878714403</c:v>
                </c:pt>
                <c:pt idx="403">
                  <c:v>567.63738487769206</c:v>
                </c:pt>
                <c:pt idx="404">
                  <c:v>567.41829526584002</c:v>
                </c:pt>
                <c:pt idx="405">
                  <c:v>567.38351438072004</c:v>
                </c:pt>
                <c:pt idx="406">
                  <c:v>567.31471081104598</c:v>
                </c:pt>
                <c:pt idx="407">
                  <c:v>567.28437840327695</c:v>
                </c:pt>
                <c:pt idx="408">
                  <c:v>567.26023481951995</c:v>
                </c:pt>
                <c:pt idx="409">
                  <c:v>567.18946777626604</c:v>
                </c:pt>
                <c:pt idx="410">
                  <c:v>567.08020237530002</c:v>
                </c:pt>
                <c:pt idx="411">
                  <c:v>566.670252967907</c:v>
                </c:pt>
                <c:pt idx="412">
                  <c:v>566.65007710514794</c:v>
                </c:pt>
                <c:pt idx="413">
                  <c:v>566.60910125397004</c:v>
                </c:pt>
                <c:pt idx="414">
                  <c:v>566.31193994811395</c:v>
                </c:pt>
                <c:pt idx="415">
                  <c:v>566.17477636369495</c:v>
                </c:pt>
                <c:pt idx="416">
                  <c:v>566.09619254281904</c:v>
                </c:pt>
                <c:pt idx="417">
                  <c:v>566.07783728890797</c:v>
                </c:pt>
                <c:pt idx="418">
                  <c:v>565.97093660989106</c:v>
                </c:pt>
                <c:pt idx="419">
                  <c:v>565.93925972243699</c:v>
                </c:pt>
                <c:pt idx="420">
                  <c:v>565.86819048059397</c:v>
                </c:pt>
                <c:pt idx="421">
                  <c:v>565.86243854326494</c:v>
                </c:pt>
                <c:pt idx="422">
                  <c:v>565.83568385467902</c:v>
                </c:pt>
                <c:pt idx="423">
                  <c:v>565.64889124408501</c:v>
                </c:pt>
                <c:pt idx="424">
                  <c:v>565.63229357928901</c:v>
                </c:pt>
                <c:pt idx="425">
                  <c:v>565.43521416306703</c:v>
                </c:pt>
                <c:pt idx="426">
                  <c:v>565.425814851935</c:v>
                </c:pt>
                <c:pt idx="427">
                  <c:v>565.40381000436696</c:v>
                </c:pt>
                <c:pt idx="428">
                  <c:v>565.148703979885</c:v>
                </c:pt>
                <c:pt idx="429">
                  <c:v>565.12657831747003</c:v>
                </c:pt>
                <c:pt idx="430">
                  <c:v>565.097137826981</c:v>
                </c:pt>
                <c:pt idx="431">
                  <c:v>564.95510950453001</c:v>
                </c:pt>
                <c:pt idx="432">
                  <c:v>564.44656788732505</c:v>
                </c:pt>
                <c:pt idx="433">
                  <c:v>564.36892235370397</c:v>
                </c:pt>
                <c:pt idx="434">
                  <c:v>564.33840540614801</c:v>
                </c:pt>
                <c:pt idx="435">
                  <c:v>564.32213740683096</c:v>
                </c:pt>
                <c:pt idx="436">
                  <c:v>564.30279310249796</c:v>
                </c:pt>
                <c:pt idx="437">
                  <c:v>564.23304728090102</c:v>
                </c:pt>
                <c:pt idx="438">
                  <c:v>564.21836363393902</c:v>
                </c:pt>
                <c:pt idx="439">
                  <c:v>564.13831579563896</c:v>
                </c:pt>
                <c:pt idx="440">
                  <c:v>564.138209859266</c:v>
                </c:pt>
                <c:pt idx="441">
                  <c:v>564.13795375554196</c:v>
                </c:pt>
                <c:pt idx="442">
                  <c:v>564.03419097256301</c:v>
                </c:pt>
                <c:pt idx="443">
                  <c:v>563.62547516891902</c:v>
                </c:pt>
                <c:pt idx="444">
                  <c:v>563.62416451813795</c:v>
                </c:pt>
                <c:pt idx="445">
                  <c:v>563.60777079398997</c:v>
                </c:pt>
                <c:pt idx="446">
                  <c:v>563.59824354691705</c:v>
                </c:pt>
                <c:pt idx="447">
                  <c:v>563.51726056868097</c:v>
                </c:pt>
                <c:pt idx="448">
                  <c:v>563.46182104127104</c:v>
                </c:pt>
                <c:pt idx="449">
                  <c:v>563.34071879934902</c:v>
                </c:pt>
                <c:pt idx="450">
                  <c:v>563.26275947930299</c:v>
                </c:pt>
                <c:pt idx="451">
                  <c:v>563.241987099894</c:v>
                </c:pt>
                <c:pt idx="452">
                  <c:v>563.18324050381398</c:v>
                </c:pt>
                <c:pt idx="453">
                  <c:v>563.17706045575505</c:v>
                </c:pt>
                <c:pt idx="454">
                  <c:v>563.09446632962795</c:v>
                </c:pt>
                <c:pt idx="455">
                  <c:v>563.08616285918902</c:v>
                </c:pt>
                <c:pt idx="456">
                  <c:v>563.04746941802</c:v>
                </c:pt>
                <c:pt idx="457">
                  <c:v>562.99139809957603</c:v>
                </c:pt>
                <c:pt idx="458">
                  <c:v>562.96754975207296</c:v>
                </c:pt>
                <c:pt idx="459">
                  <c:v>562.95006260599598</c:v>
                </c:pt>
                <c:pt idx="460">
                  <c:v>562.77650151882494</c:v>
                </c:pt>
                <c:pt idx="461">
                  <c:v>562.69835372105501</c:v>
                </c:pt>
                <c:pt idx="462">
                  <c:v>562.59549350201303</c:v>
                </c:pt>
                <c:pt idx="463">
                  <c:v>562.54924767074397</c:v>
                </c:pt>
                <c:pt idx="464">
                  <c:v>562.46682609031996</c:v>
                </c:pt>
                <c:pt idx="465">
                  <c:v>562.34195117423701</c:v>
                </c:pt>
                <c:pt idx="466">
                  <c:v>562.19475351713402</c:v>
                </c:pt>
                <c:pt idx="467">
                  <c:v>562.18721868601494</c:v>
                </c:pt>
                <c:pt idx="468">
                  <c:v>562.17791693802997</c:v>
                </c:pt>
                <c:pt idx="469">
                  <c:v>562.054711326438</c:v>
                </c:pt>
                <c:pt idx="470">
                  <c:v>562.02933804402699</c:v>
                </c:pt>
                <c:pt idx="471">
                  <c:v>561.96646163030198</c:v>
                </c:pt>
                <c:pt idx="472">
                  <c:v>561.92830237999397</c:v>
                </c:pt>
                <c:pt idx="473">
                  <c:v>561.90483807435896</c:v>
                </c:pt>
                <c:pt idx="474">
                  <c:v>561.89288665993899</c:v>
                </c:pt>
                <c:pt idx="475">
                  <c:v>561.84592429235101</c:v>
                </c:pt>
                <c:pt idx="476">
                  <c:v>561.77040683671896</c:v>
                </c:pt>
                <c:pt idx="477">
                  <c:v>561.72380982771597</c:v>
                </c:pt>
                <c:pt idx="478">
                  <c:v>561.49276414439601</c:v>
                </c:pt>
                <c:pt idx="479">
                  <c:v>561.48982824869404</c:v>
                </c:pt>
                <c:pt idx="480">
                  <c:v>561.398339121616</c:v>
                </c:pt>
                <c:pt idx="481">
                  <c:v>561.341623914161</c:v>
                </c:pt>
                <c:pt idx="482">
                  <c:v>561.28828458832299</c:v>
                </c:pt>
                <c:pt idx="483">
                  <c:v>561.24867875744098</c:v>
                </c:pt>
                <c:pt idx="484">
                  <c:v>561.19885609438802</c:v>
                </c:pt>
                <c:pt idx="485">
                  <c:v>561.18016935526998</c:v>
                </c:pt>
                <c:pt idx="486">
                  <c:v>561.15417903848697</c:v>
                </c:pt>
                <c:pt idx="487">
                  <c:v>561.10830803344504</c:v>
                </c:pt>
                <c:pt idx="488">
                  <c:v>561.01612007328401</c:v>
                </c:pt>
                <c:pt idx="489">
                  <c:v>560.95983227908198</c:v>
                </c:pt>
                <c:pt idx="490">
                  <c:v>560.84082157134696</c:v>
                </c:pt>
                <c:pt idx="491">
                  <c:v>560.82269957597498</c:v>
                </c:pt>
                <c:pt idx="492">
                  <c:v>560.82050914345496</c:v>
                </c:pt>
                <c:pt idx="493">
                  <c:v>560.79642843090903</c:v>
                </c:pt>
                <c:pt idx="494">
                  <c:v>560.61467570051104</c:v>
                </c:pt>
                <c:pt idx="495">
                  <c:v>560.594593416762</c:v>
                </c:pt>
                <c:pt idx="496">
                  <c:v>560.55041336025602</c:v>
                </c:pt>
                <c:pt idx="497">
                  <c:v>560.54332612642997</c:v>
                </c:pt>
                <c:pt idx="498">
                  <c:v>560.43670518966303</c:v>
                </c:pt>
                <c:pt idx="499">
                  <c:v>560.25632638371997</c:v>
                </c:pt>
                <c:pt idx="500">
                  <c:v>560.19859596198205</c:v>
                </c:pt>
                <c:pt idx="501">
                  <c:v>560.15117100008797</c:v>
                </c:pt>
                <c:pt idx="502">
                  <c:v>560.10369642297098</c:v>
                </c:pt>
                <c:pt idx="503">
                  <c:v>560.09257995047096</c:v>
                </c:pt>
                <c:pt idx="504">
                  <c:v>559.98298931864895</c:v>
                </c:pt>
                <c:pt idx="505">
                  <c:v>559.92470984474801</c:v>
                </c:pt>
                <c:pt idx="506">
                  <c:v>559.84380706068998</c:v>
                </c:pt>
                <c:pt idx="507">
                  <c:v>559.80604657492097</c:v>
                </c:pt>
                <c:pt idx="508">
                  <c:v>559.79695375908705</c:v>
                </c:pt>
                <c:pt idx="509">
                  <c:v>559.76064214022699</c:v>
                </c:pt>
                <c:pt idx="510">
                  <c:v>559.73987025269196</c:v>
                </c:pt>
                <c:pt idx="511">
                  <c:v>559.724179781212</c:v>
                </c:pt>
                <c:pt idx="512">
                  <c:v>559.70972238495096</c:v>
                </c:pt>
                <c:pt idx="513">
                  <c:v>559.62734864526499</c:v>
                </c:pt>
                <c:pt idx="514">
                  <c:v>559.59502156369399</c:v>
                </c:pt>
                <c:pt idx="515">
                  <c:v>559.50321238465096</c:v>
                </c:pt>
                <c:pt idx="516">
                  <c:v>559.43970580983</c:v>
                </c:pt>
                <c:pt idx="517">
                  <c:v>559.35160217363</c:v>
                </c:pt>
                <c:pt idx="518">
                  <c:v>559.32192079298102</c:v>
                </c:pt>
                <c:pt idx="519">
                  <c:v>559.30486265849595</c:v>
                </c:pt>
                <c:pt idx="520">
                  <c:v>559.274033485259</c:v>
                </c:pt>
                <c:pt idx="521">
                  <c:v>559.23349218417195</c:v>
                </c:pt>
                <c:pt idx="522">
                  <c:v>559.14412545130199</c:v>
                </c:pt>
                <c:pt idx="523">
                  <c:v>559.106515579801</c:v>
                </c:pt>
                <c:pt idx="524">
                  <c:v>559.08902632203001</c:v>
                </c:pt>
                <c:pt idx="525">
                  <c:v>559.00923199563499</c:v>
                </c:pt>
                <c:pt idx="526">
                  <c:v>558.90405367490598</c:v>
                </c:pt>
                <c:pt idx="527">
                  <c:v>558.79060051683302</c:v>
                </c:pt>
                <c:pt idx="528">
                  <c:v>558.72692903178302</c:v>
                </c:pt>
                <c:pt idx="529">
                  <c:v>558.61933443082899</c:v>
                </c:pt>
                <c:pt idx="530">
                  <c:v>558.61228181891897</c:v>
                </c:pt>
                <c:pt idx="531">
                  <c:v>558.58501586527802</c:v>
                </c:pt>
                <c:pt idx="532">
                  <c:v>558.577741480702</c:v>
                </c:pt>
                <c:pt idx="533">
                  <c:v>558.56381993467596</c:v>
                </c:pt>
                <c:pt idx="534">
                  <c:v>558.52314876577304</c:v>
                </c:pt>
                <c:pt idx="535">
                  <c:v>558.46566123396201</c:v>
                </c:pt>
                <c:pt idx="536">
                  <c:v>558.42993740922805</c:v>
                </c:pt>
                <c:pt idx="537">
                  <c:v>558.41844021434804</c:v>
                </c:pt>
                <c:pt idx="538">
                  <c:v>558.37077189353101</c:v>
                </c:pt>
                <c:pt idx="539">
                  <c:v>558.35853224101697</c:v>
                </c:pt>
                <c:pt idx="540">
                  <c:v>558.33895670414995</c:v>
                </c:pt>
                <c:pt idx="541">
                  <c:v>558.28414074709599</c:v>
                </c:pt>
                <c:pt idx="542">
                  <c:v>558.26613994868205</c:v>
                </c:pt>
                <c:pt idx="543">
                  <c:v>558.14965891551697</c:v>
                </c:pt>
                <c:pt idx="544">
                  <c:v>558.06570491366006</c:v>
                </c:pt>
                <c:pt idx="545">
                  <c:v>558.03414997694802</c:v>
                </c:pt>
                <c:pt idx="546">
                  <c:v>557.96180683451496</c:v>
                </c:pt>
                <c:pt idx="547">
                  <c:v>557.94859480566197</c:v>
                </c:pt>
                <c:pt idx="548">
                  <c:v>557.90150881215095</c:v>
                </c:pt>
                <c:pt idx="549">
                  <c:v>557.76166535896698</c:v>
                </c:pt>
                <c:pt idx="550">
                  <c:v>557.54113754583204</c:v>
                </c:pt>
                <c:pt idx="551">
                  <c:v>557.53921451584495</c:v>
                </c:pt>
                <c:pt idx="552">
                  <c:v>557.48558373686706</c:v>
                </c:pt>
                <c:pt idx="553">
                  <c:v>557.44551271678597</c:v>
                </c:pt>
                <c:pt idx="554">
                  <c:v>557.42782988344595</c:v>
                </c:pt>
                <c:pt idx="555">
                  <c:v>557.31039299232498</c:v>
                </c:pt>
                <c:pt idx="556">
                  <c:v>557.30218136871599</c:v>
                </c:pt>
                <c:pt idx="557">
                  <c:v>557.17084941319399</c:v>
                </c:pt>
                <c:pt idx="558">
                  <c:v>557.13737003497499</c:v>
                </c:pt>
                <c:pt idx="559">
                  <c:v>557.12625142703996</c:v>
                </c:pt>
                <c:pt idx="560">
                  <c:v>557.085602421006</c:v>
                </c:pt>
                <c:pt idx="561">
                  <c:v>556.94771987811203</c:v>
                </c:pt>
                <c:pt idx="562">
                  <c:v>556.92199112036099</c:v>
                </c:pt>
                <c:pt idx="563">
                  <c:v>556.831747939715</c:v>
                </c:pt>
                <c:pt idx="564">
                  <c:v>556.745077942997</c:v>
                </c:pt>
                <c:pt idx="565">
                  <c:v>556.71537434894901</c:v>
                </c:pt>
                <c:pt idx="566">
                  <c:v>556.69705725097299</c:v>
                </c:pt>
                <c:pt idx="567">
                  <c:v>556.69227819770094</c:v>
                </c:pt>
                <c:pt idx="568">
                  <c:v>556.68698866590705</c:v>
                </c:pt>
                <c:pt idx="569">
                  <c:v>556.67256713338202</c:v>
                </c:pt>
                <c:pt idx="570">
                  <c:v>556.66732510674797</c:v>
                </c:pt>
                <c:pt idx="571">
                  <c:v>556.62293374949195</c:v>
                </c:pt>
                <c:pt idx="572">
                  <c:v>556.52153846797205</c:v>
                </c:pt>
                <c:pt idx="573">
                  <c:v>556.47856562307595</c:v>
                </c:pt>
                <c:pt idx="574">
                  <c:v>556.26818118458095</c:v>
                </c:pt>
                <c:pt idx="575">
                  <c:v>556.26691609888496</c:v>
                </c:pt>
                <c:pt idx="576">
                  <c:v>556.17936362677199</c:v>
                </c:pt>
                <c:pt idx="577">
                  <c:v>556.09121976961796</c:v>
                </c:pt>
                <c:pt idx="578">
                  <c:v>556.07328667257605</c:v>
                </c:pt>
                <c:pt idx="579">
                  <c:v>555.90849903121898</c:v>
                </c:pt>
                <c:pt idx="580">
                  <c:v>555.84213432090803</c:v>
                </c:pt>
                <c:pt idx="581">
                  <c:v>555.83053368850597</c:v>
                </c:pt>
                <c:pt idx="582">
                  <c:v>555.75477273730098</c:v>
                </c:pt>
                <c:pt idx="583">
                  <c:v>555.72289268746397</c:v>
                </c:pt>
                <c:pt idx="584">
                  <c:v>555.67754496340797</c:v>
                </c:pt>
                <c:pt idx="585">
                  <c:v>555.41397280854505</c:v>
                </c:pt>
                <c:pt idx="586">
                  <c:v>555.33598950632597</c:v>
                </c:pt>
                <c:pt idx="587">
                  <c:v>555.31865855520903</c:v>
                </c:pt>
                <c:pt idx="588">
                  <c:v>555.29782838916299</c:v>
                </c:pt>
                <c:pt idx="589">
                  <c:v>555.18194188888594</c:v>
                </c:pt>
                <c:pt idx="590">
                  <c:v>555.16547495640498</c:v>
                </c:pt>
                <c:pt idx="591">
                  <c:v>555.16446528225003</c:v>
                </c:pt>
                <c:pt idx="592">
                  <c:v>555.13448559884296</c:v>
                </c:pt>
                <c:pt idx="593">
                  <c:v>555.09083653443997</c:v>
                </c:pt>
                <c:pt idx="594">
                  <c:v>555.01402792886199</c:v>
                </c:pt>
                <c:pt idx="595">
                  <c:v>554.96638552815398</c:v>
                </c:pt>
                <c:pt idx="596">
                  <c:v>554.91367044704202</c:v>
                </c:pt>
                <c:pt idx="597">
                  <c:v>554.75184721508197</c:v>
                </c:pt>
                <c:pt idx="598">
                  <c:v>554.71800099571601</c:v>
                </c:pt>
                <c:pt idx="599">
                  <c:v>554.63521683353599</c:v>
                </c:pt>
                <c:pt idx="600">
                  <c:v>554.62703009917902</c:v>
                </c:pt>
                <c:pt idx="601">
                  <c:v>554.58625225407604</c:v>
                </c:pt>
                <c:pt idx="602">
                  <c:v>554.57561833639397</c:v>
                </c:pt>
                <c:pt idx="603">
                  <c:v>554.55249706574205</c:v>
                </c:pt>
                <c:pt idx="604">
                  <c:v>554.50559202384795</c:v>
                </c:pt>
                <c:pt idx="605">
                  <c:v>554.48509085776902</c:v>
                </c:pt>
                <c:pt idx="606">
                  <c:v>554.39581264602396</c:v>
                </c:pt>
                <c:pt idx="607">
                  <c:v>554.36021695809598</c:v>
                </c:pt>
                <c:pt idx="608">
                  <c:v>554.25037812920095</c:v>
                </c:pt>
                <c:pt idx="609">
                  <c:v>554.20218872829105</c:v>
                </c:pt>
                <c:pt idx="610">
                  <c:v>554.19617655664399</c:v>
                </c:pt>
                <c:pt idx="611">
                  <c:v>554.17473173315398</c:v>
                </c:pt>
                <c:pt idx="612">
                  <c:v>554.13776750948296</c:v>
                </c:pt>
                <c:pt idx="613">
                  <c:v>554.02127271629502</c:v>
                </c:pt>
                <c:pt idx="614">
                  <c:v>554.01297755673295</c:v>
                </c:pt>
                <c:pt idx="615">
                  <c:v>553.91634158624504</c:v>
                </c:pt>
                <c:pt idx="616">
                  <c:v>553.87950254884197</c:v>
                </c:pt>
                <c:pt idx="617">
                  <c:v>553.65178153993804</c:v>
                </c:pt>
                <c:pt idx="618">
                  <c:v>553.61089573229106</c:v>
                </c:pt>
                <c:pt idx="619">
                  <c:v>553.59880564642697</c:v>
                </c:pt>
                <c:pt idx="620">
                  <c:v>553.58564175705806</c:v>
                </c:pt>
                <c:pt idx="621">
                  <c:v>553.56221936969996</c:v>
                </c:pt>
                <c:pt idx="622">
                  <c:v>553.40828417468595</c:v>
                </c:pt>
                <c:pt idx="623">
                  <c:v>553.38994301967205</c:v>
                </c:pt>
                <c:pt idx="624">
                  <c:v>553.27416692177496</c:v>
                </c:pt>
                <c:pt idx="625">
                  <c:v>553.20228100263898</c:v>
                </c:pt>
                <c:pt idx="626">
                  <c:v>553.19501686436899</c:v>
                </c:pt>
                <c:pt idx="627">
                  <c:v>553.19498538062305</c:v>
                </c:pt>
                <c:pt idx="628">
                  <c:v>553.12484157089796</c:v>
                </c:pt>
                <c:pt idx="629">
                  <c:v>553.05396408064803</c:v>
                </c:pt>
                <c:pt idx="630">
                  <c:v>553.04787204985803</c:v>
                </c:pt>
                <c:pt idx="631">
                  <c:v>552.84804276425496</c:v>
                </c:pt>
                <c:pt idx="632">
                  <c:v>552.78621194813695</c:v>
                </c:pt>
                <c:pt idx="633">
                  <c:v>552.77912236105396</c:v>
                </c:pt>
                <c:pt idx="634">
                  <c:v>552.74347614377996</c:v>
                </c:pt>
                <c:pt idx="635">
                  <c:v>552.67560820688198</c:v>
                </c:pt>
                <c:pt idx="636">
                  <c:v>552.60274604753795</c:v>
                </c:pt>
                <c:pt idx="637">
                  <c:v>552.57073789764797</c:v>
                </c:pt>
                <c:pt idx="638">
                  <c:v>552.50799638684998</c:v>
                </c:pt>
                <c:pt idx="639">
                  <c:v>552.50723082992897</c:v>
                </c:pt>
                <c:pt idx="640">
                  <c:v>552.44230691005305</c:v>
                </c:pt>
                <c:pt idx="641">
                  <c:v>552.355970086306</c:v>
                </c:pt>
                <c:pt idx="642">
                  <c:v>552.17925729278704</c:v>
                </c:pt>
                <c:pt idx="643">
                  <c:v>552.00823021870804</c:v>
                </c:pt>
                <c:pt idx="644">
                  <c:v>551.97929145071498</c:v>
                </c:pt>
                <c:pt idx="645">
                  <c:v>551.95722849846095</c:v>
                </c:pt>
                <c:pt idx="646">
                  <c:v>551.90673794011502</c:v>
                </c:pt>
                <c:pt idx="647">
                  <c:v>551.85248756274598</c:v>
                </c:pt>
                <c:pt idx="648">
                  <c:v>551.74535723840597</c:v>
                </c:pt>
                <c:pt idx="649">
                  <c:v>551.73894253795697</c:v>
                </c:pt>
                <c:pt idx="650">
                  <c:v>551.71461259359796</c:v>
                </c:pt>
                <c:pt idx="651">
                  <c:v>551.66311276408999</c:v>
                </c:pt>
                <c:pt idx="652">
                  <c:v>551.64870496467404</c:v>
                </c:pt>
                <c:pt idx="653">
                  <c:v>551.64599881982099</c:v>
                </c:pt>
                <c:pt idx="654">
                  <c:v>551.52155239715501</c:v>
                </c:pt>
                <c:pt idx="655">
                  <c:v>551.51968822247602</c:v>
                </c:pt>
                <c:pt idx="656">
                  <c:v>551.51043982290196</c:v>
                </c:pt>
                <c:pt idx="657">
                  <c:v>551.46731188858701</c:v>
                </c:pt>
                <c:pt idx="658">
                  <c:v>551.46666739406703</c:v>
                </c:pt>
                <c:pt idx="659">
                  <c:v>551.33906183976603</c:v>
                </c:pt>
                <c:pt idx="660">
                  <c:v>551.31147353941606</c:v>
                </c:pt>
                <c:pt idx="661">
                  <c:v>551.30623958160595</c:v>
                </c:pt>
                <c:pt idx="662">
                  <c:v>551.14065031609596</c:v>
                </c:pt>
                <c:pt idx="663">
                  <c:v>551.10686721410696</c:v>
                </c:pt>
                <c:pt idx="664">
                  <c:v>551.05961002110598</c:v>
                </c:pt>
                <c:pt idx="665">
                  <c:v>551.03897794633997</c:v>
                </c:pt>
                <c:pt idx="666">
                  <c:v>550.90799964436098</c:v>
                </c:pt>
                <c:pt idx="667">
                  <c:v>550.86776865792694</c:v>
                </c:pt>
                <c:pt idx="668">
                  <c:v>550.867342051891</c:v>
                </c:pt>
                <c:pt idx="669">
                  <c:v>550.84510390496496</c:v>
                </c:pt>
                <c:pt idx="670">
                  <c:v>550.82913678449904</c:v>
                </c:pt>
                <c:pt idx="671">
                  <c:v>550.75013967943698</c:v>
                </c:pt>
                <c:pt idx="672">
                  <c:v>550.68155813006001</c:v>
                </c:pt>
                <c:pt idx="673">
                  <c:v>550.66863869696499</c:v>
                </c:pt>
                <c:pt idx="674">
                  <c:v>550.56225156066603</c:v>
                </c:pt>
                <c:pt idx="675">
                  <c:v>550.54356073589895</c:v>
                </c:pt>
                <c:pt idx="676">
                  <c:v>550.53943404882102</c:v>
                </c:pt>
                <c:pt idx="677">
                  <c:v>550.51134929986404</c:v>
                </c:pt>
                <c:pt idx="678">
                  <c:v>550.510445181862</c:v>
                </c:pt>
                <c:pt idx="679">
                  <c:v>550.50566727876696</c:v>
                </c:pt>
                <c:pt idx="680">
                  <c:v>550.49092109959201</c:v>
                </c:pt>
                <c:pt idx="681">
                  <c:v>550.45757881147404</c:v>
                </c:pt>
                <c:pt idx="682">
                  <c:v>550.35021953946205</c:v>
                </c:pt>
                <c:pt idx="683">
                  <c:v>550.31731492247297</c:v>
                </c:pt>
                <c:pt idx="684">
                  <c:v>550.31311032230099</c:v>
                </c:pt>
                <c:pt idx="685">
                  <c:v>550.29373128727104</c:v>
                </c:pt>
                <c:pt idx="686">
                  <c:v>550.15257540277503</c:v>
                </c:pt>
                <c:pt idx="687">
                  <c:v>550.11448330355495</c:v>
                </c:pt>
                <c:pt idx="688">
                  <c:v>550.09117273153504</c:v>
                </c:pt>
                <c:pt idx="689">
                  <c:v>550.04092770771399</c:v>
                </c:pt>
                <c:pt idx="690">
                  <c:v>549.86338883312601</c:v>
                </c:pt>
                <c:pt idx="691">
                  <c:v>549.81114974148204</c:v>
                </c:pt>
                <c:pt idx="692">
                  <c:v>549.79216166073695</c:v>
                </c:pt>
                <c:pt idx="693">
                  <c:v>549.739716855236</c:v>
                </c:pt>
                <c:pt idx="694">
                  <c:v>549.72052392553701</c:v>
                </c:pt>
                <c:pt idx="695">
                  <c:v>549.70274160869701</c:v>
                </c:pt>
                <c:pt idx="696">
                  <c:v>549.631498301477</c:v>
                </c:pt>
                <c:pt idx="697">
                  <c:v>549.54971182572604</c:v>
                </c:pt>
                <c:pt idx="698">
                  <c:v>549.42775690024905</c:v>
                </c:pt>
                <c:pt idx="699">
                  <c:v>549.42248301406698</c:v>
                </c:pt>
                <c:pt idx="700">
                  <c:v>549.37675500451405</c:v>
                </c:pt>
                <c:pt idx="701">
                  <c:v>549.13969571083499</c:v>
                </c:pt>
                <c:pt idx="702">
                  <c:v>549.13190238652896</c:v>
                </c:pt>
                <c:pt idx="703">
                  <c:v>549.09366224151302</c:v>
                </c:pt>
                <c:pt idx="704">
                  <c:v>549.04904099830901</c:v>
                </c:pt>
                <c:pt idx="705">
                  <c:v>548.98018458616002</c:v>
                </c:pt>
                <c:pt idx="706">
                  <c:v>548.97265555012996</c:v>
                </c:pt>
                <c:pt idx="707">
                  <c:v>548.90514676043404</c:v>
                </c:pt>
                <c:pt idx="708">
                  <c:v>548.84923552546604</c:v>
                </c:pt>
                <c:pt idx="709">
                  <c:v>548.83065182683799</c:v>
                </c:pt>
                <c:pt idx="710">
                  <c:v>548.75590173592695</c:v>
                </c:pt>
                <c:pt idx="711">
                  <c:v>548.73527852856796</c:v>
                </c:pt>
                <c:pt idx="712">
                  <c:v>548.72555120590596</c:v>
                </c:pt>
                <c:pt idx="713">
                  <c:v>548.49475616420204</c:v>
                </c:pt>
                <c:pt idx="714">
                  <c:v>548.48082947076398</c:v>
                </c:pt>
                <c:pt idx="715">
                  <c:v>548.47423517175298</c:v>
                </c:pt>
                <c:pt idx="716">
                  <c:v>548.44896423381897</c:v>
                </c:pt>
                <c:pt idx="717">
                  <c:v>548.41486593106401</c:v>
                </c:pt>
                <c:pt idx="718">
                  <c:v>548.41212335155706</c:v>
                </c:pt>
                <c:pt idx="719">
                  <c:v>548.35053262222095</c:v>
                </c:pt>
                <c:pt idx="720">
                  <c:v>548.29650457826494</c:v>
                </c:pt>
                <c:pt idx="721">
                  <c:v>548.28785566451404</c:v>
                </c:pt>
                <c:pt idx="722">
                  <c:v>548.27429859598999</c:v>
                </c:pt>
                <c:pt idx="723">
                  <c:v>548.24436847827099</c:v>
                </c:pt>
                <c:pt idx="724">
                  <c:v>548.23003776125404</c:v>
                </c:pt>
                <c:pt idx="725">
                  <c:v>548.01016642686102</c:v>
                </c:pt>
                <c:pt idx="726">
                  <c:v>547.83707743611001</c:v>
                </c:pt>
                <c:pt idx="727">
                  <c:v>547.83439279083598</c:v>
                </c:pt>
                <c:pt idx="728">
                  <c:v>547.82544295903801</c:v>
                </c:pt>
                <c:pt idx="729">
                  <c:v>547.82154814319097</c:v>
                </c:pt>
                <c:pt idx="730">
                  <c:v>547.78317804791902</c:v>
                </c:pt>
                <c:pt idx="731">
                  <c:v>547.72842356438298</c:v>
                </c:pt>
                <c:pt idx="732">
                  <c:v>547.70147865254296</c:v>
                </c:pt>
                <c:pt idx="733">
                  <c:v>547.66104709911701</c:v>
                </c:pt>
                <c:pt idx="734">
                  <c:v>547.53820994447005</c:v>
                </c:pt>
                <c:pt idx="735">
                  <c:v>547.48707961758396</c:v>
                </c:pt>
                <c:pt idx="736">
                  <c:v>547.48165603383995</c:v>
                </c:pt>
                <c:pt idx="737">
                  <c:v>547.45816819663003</c:v>
                </c:pt>
                <c:pt idx="738">
                  <c:v>547.29260781702101</c:v>
                </c:pt>
                <c:pt idx="739">
                  <c:v>547.27183861943604</c:v>
                </c:pt>
                <c:pt idx="740">
                  <c:v>547.26611708987502</c:v>
                </c:pt>
                <c:pt idx="741">
                  <c:v>547.01732289359995</c:v>
                </c:pt>
                <c:pt idx="742">
                  <c:v>546.697095441123</c:v>
                </c:pt>
                <c:pt idx="743">
                  <c:v>546.694958707517</c:v>
                </c:pt>
                <c:pt idx="744">
                  <c:v>546.69285754475095</c:v>
                </c:pt>
                <c:pt idx="745">
                  <c:v>546.60779657422904</c:v>
                </c:pt>
                <c:pt idx="746">
                  <c:v>546.57901790846995</c:v>
                </c:pt>
                <c:pt idx="747">
                  <c:v>546.53811962886505</c:v>
                </c:pt>
                <c:pt idx="748">
                  <c:v>546.52641379740999</c:v>
                </c:pt>
                <c:pt idx="749">
                  <c:v>546.47721200604803</c:v>
                </c:pt>
                <c:pt idx="750">
                  <c:v>546.46064286520004</c:v>
                </c:pt>
                <c:pt idx="751">
                  <c:v>546.44850622541003</c:v>
                </c:pt>
                <c:pt idx="752">
                  <c:v>546.43602264239405</c:v>
                </c:pt>
                <c:pt idx="753">
                  <c:v>546.418096171549</c:v>
                </c:pt>
                <c:pt idx="754">
                  <c:v>546.27104337165997</c:v>
                </c:pt>
                <c:pt idx="755">
                  <c:v>546.26501985322795</c:v>
                </c:pt>
                <c:pt idx="756">
                  <c:v>546.17907898126202</c:v>
                </c:pt>
                <c:pt idx="757">
                  <c:v>546.17799952754399</c:v>
                </c:pt>
                <c:pt idx="758">
                  <c:v>546.15344876489098</c:v>
                </c:pt>
                <c:pt idx="759">
                  <c:v>546.10147127656296</c:v>
                </c:pt>
                <c:pt idx="760">
                  <c:v>546.08837811819501</c:v>
                </c:pt>
                <c:pt idx="761">
                  <c:v>546.03126403669398</c:v>
                </c:pt>
                <c:pt idx="762">
                  <c:v>545.88987338673701</c:v>
                </c:pt>
                <c:pt idx="763">
                  <c:v>545.82281704653099</c:v>
                </c:pt>
                <c:pt idx="764">
                  <c:v>545.80239230418204</c:v>
                </c:pt>
                <c:pt idx="765">
                  <c:v>545.71423916533502</c:v>
                </c:pt>
                <c:pt idx="766">
                  <c:v>545.68999441519497</c:v>
                </c:pt>
                <c:pt idx="767">
                  <c:v>545.61851619310505</c:v>
                </c:pt>
                <c:pt idx="768">
                  <c:v>545.61725716337503</c:v>
                </c:pt>
                <c:pt idx="769">
                  <c:v>545.57351570229901</c:v>
                </c:pt>
                <c:pt idx="770">
                  <c:v>545.55566323266203</c:v>
                </c:pt>
                <c:pt idx="771">
                  <c:v>545.52883072657096</c:v>
                </c:pt>
                <c:pt idx="772">
                  <c:v>545.51280162532203</c:v>
                </c:pt>
                <c:pt idx="773">
                  <c:v>545.32683231950796</c:v>
                </c:pt>
                <c:pt idx="774">
                  <c:v>545.30664319148605</c:v>
                </c:pt>
                <c:pt idx="775">
                  <c:v>545.27426251641805</c:v>
                </c:pt>
                <c:pt idx="776">
                  <c:v>545.23058636662597</c:v>
                </c:pt>
                <c:pt idx="777">
                  <c:v>545.03522337157801</c:v>
                </c:pt>
                <c:pt idx="778">
                  <c:v>545.031238701539</c:v>
                </c:pt>
                <c:pt idx="779">
                  <c:v>545.02473817515204</c:v>
                </c:pt>
                <c:pt idx="780">
                  <c:v>544.99607088182597</c:v>
                </c:pt>
                <c:pt idx="781">
                  <c:v>544.93575221419405</c:v>
                </c:pt>
                <c:pt idx="782">
                  <c:v>544.78280228964195</c:v>
                </c:pt>
                <c:pt idx="783">
                  <c:v>544.72852157634304</c:v>
                </c:pt>
                <c:pt idx="784">
                  <c:v>544.71285950386596</c:v>
                </c:pt>
                <c:pt idx="785">
                  <c:v>544.68915091127406</c:v>
                </c:pt>
                <c:pt idx="786">
                  <c:v>544.57794467843803</c:v>
                </c:pt>
                <c:pt idx="787">
                  <c:v>544.54972858820202</c:v>
                </c:pt>
                <c:pt idx="788">
                  <c:v>544.52661199082002</c:v>
                </c:pt>
                <c:pt idx="789">
                  <c:v>544.49142371487005</c:v>
                </c:pt>
                <c:pt idx="790">
                  <c:v>544.40708897149</c:v>
                </c:pt>
                <c:pt idx="791">
                  <c:v>544.38839302771203</c:v>
                </c:pt>
                <c:pt idx="792">
                  <c:v>544.37150690218505</c:v>
                </c:pt>
                <c:pt idx="793">
                  <c:v>544.27220506166702</c:v>
                </c:pt>
                <c:pt idx="794">
                  <c:v>544.23790814475603</c:v>
                </c:pt>
                <c:pt idx="795">
                  <c:v>544.236612780011</c:v>
                </c:pt>
                <c:pt idx="796">
                  <c:v>544.20949496238597</c:v>
                </c:pt>
                <c:pt idx="797">
                  <c:v>544.15439843431204</c:v>
                </c:pt>
                <c:pt idx="798">
                  <c:v>544.15268543252103</c:v>
                </c:pt>
                <c:pt idx="799">
                  <c:v>544.11964065296604</c:v>
                </c:pt>
                <c:pt idx="800">
                  <c:v>544.07046407381699</c:v>
                </c:pt>
                <c:pt idx="801">
                  <c:v>544.03498490361096</c:v>
                </c:pt>
                <c:pt idx="802">
                  <c:v>544.03158610938306</c:v>
                </c:pt>
                <c:pt idx="803">
                  <c:v>544.02180188640602</c:v>
                </c:pt>
                <c:pt idx="804">
                  <c:v>543.97569405900799</c:v>
                </c:pt>
                <c:pt idx="805">
                  <c:v>543.89497148698797</c:v>
                </c:pt>
                <c:pt idx="806">
                  <c:v>543.88327233909899</c:v>
                </c:pt>
                <c:pt idx="807">
                  <c:v>543.84047384782195</c:v>
                </c:pt>
                <c:pt idx="808">
                  <c:v>543.77748963809802</c:v>
                </c:pt>
                <c:pt idx="809">
                  <c:v>543.73776265051094</c:v>
                </c:pt>
                <c:pt idx="810">
                  <c:v>543.73373897326201</c:v>
                </c:pt>
                <c:pt idx="811">
                  <c:v>543.70637078033701</c:v>
                </c:pt>
                <c:pt idx="812">
                  <c:v>543.63545929486804</c:v>
                </c:pt>
                <c:pt idx="813">
                  <c:v>543.62225208235702</c:v>
                </c:pt>
                <c:pt idx="814">
                  <c:v>543.610378495389</c:v>
                </c:pt>
                <c:pt idx="815">
                  <c:v>543.53838033368402</c:v>
                </c:pt>
                <c:pt idx="816">
                  <c:v>543.51974465953197</c:v>
                </c:pt>
                <c:pt idx="817">
                  <c:v>543.50915135584603</c:v>
                </c:pt>
                <c:pt idx="818">
                  <c:v>543.33740182277495</c:v>
                </c:pt>
                <c:pt idx="819">
                  <c:v>543.27813878574</c:v>
                </c:pt>
                <c:pt idx="820">
                  <c:v>543.20892562865299</c:v>
                </c:pt>
                <c:pt idx="821">
                  <c:v>543.12121475218703</c:v>
                </c:pt>
                <c:pt idx="822">
                  <c:v>543.10532504339699</c:v>
                </c:pt>
                <c:pt idx="823">
                  <c:v>543.09600633161199</c:v>
                </c:pt>
                <c:pt idx="824">
                  <c:v>543.04676411468904</c:v>
                </c:pt>
                <c:pt idx="825">
                  <c:v>543.02923624914399</c:v>
                </c:pt>
                <c:pt idx="826">
                  <c:v>543.01127689323403</c:v>
                </c:pt>
                <c:pt idx="827">
                  <c:v>542.92280781343402</c:v>
                </c:pt>
                <c:pt idx="828">
                  <c:v>542.84731986638997</c:v>
                </c:pt>
                <c:pt idx="829">
                  <c:v>542.81176407722796</c:v>
                </c:pt>
                <c:pt idx="830">
                  <c:v>542.75030721060796</c:v>
                </c:pt>
                <c:pt idx="831">
                  <c:v>542.70530189200701</c:v>
                </c:pt>
                <c:pt idx="832">
                  <c:v>542.66583211675402</c:v>
                </c:pt>
                <c:pt idx="833">
                  <c:v>542.63211299854402</c:v>
                </c:pt>
                <c:pt idx="834">
                  <c:v>542.62425956075799</c:v>
                </c:pt>
                <c:pt idx="835">
                  <c:v>542.47355382804301</c:v>
                </c:pt>
                <c:pt idx="836">
                  <c:v>542.38470037970399</c:v>
                </c:pt>
                <c:pt idx="837">
                  <c:v>542.33014539788303</c:v>
                </c:pt>
                <c:pt idx="838">
                  <c:v>542.18601116952595</c:v>
                </c:pt>
                <c:pt idx="839">
                  <c:v>542.17619260594404</c:v>
                </c:pt>
                <c:pt idx="840">
                  <c:v>542.155095702822</c:v>
                </c:pt>
                <c:pt idx="841">
                  <c:v>542.15162283638404</c:v>
                </c:pt>
                <c:pt idx="842">
                  <c:v>542.13182210182094</c:v>
                </c:pt>
                <c:pt idx="843">
                  <c:v>542.073997732571</c:v>
                </c:pt>
                <c:pt idx="844">
                  <c:v>542.01898668739</c:v>
                </c:pt>
                <c:pt idx="845">
                  <c:v>541.97113924530197</c:v>
                </c:pt>
                <c:pt idx="846">
                  <c:v>541.94412908960305</c:v>
                </c:pt>
                <c:pt idx="847">
                  <c:v>541.93275048112298</c:v>
                </c:pt>
                <c:pt idx="848">
                  <c:v>541.83300930619498</c:v>
                </c:pt>
                <c:pt idx="849">
                  <c:v>541.68948535926404</c:v>
                </c:pt>
                <c:pt idx="850">
                  <c:v>541.68001235200995</c:v>
                </c:pt>
                <c:pt idx="851">
                  <c:v>541.53561921429298</c:v>
                </c:pt>
                <c:pt idx="852">
                  <c:v>541.45899931946701</c:v>
                </c:pt>
                <c:pt idx="853">
                  <c:v>541.37852432693899</c:v>
                </c:pt>
                <c:pt idx="854">
                  <c:v>541.283848561377</c:v>
                </c:pt>
                <c:pt idx="855">
                  <c:v>541.19396567352101</c:v>
                </c:pt>
                <c:pt idx="856">
                  <c:v>541.18681362068901</c:v>
                </c:pt>
                <c:pt idx="857">
                  <c:v>541.14556001823598</c:v>
                </c:pt>
                <c:pt idx="858">
                  <c:v>541.01085949959099</c:v>
                </c:pt>
                <c:pt idx="859">
                  <c:v>540.94824666246598</c:v>
                </c:pt>
                <c:pt idx="860">
                  <c:v>540.94808083196699</c:v>
                </c:pt>
                <c:pt idx="861">
                  <c:v>540.90520321988004</c:v>
                </c:pt>
                <c:pt idx="862">
                  <c:v>540.89454728954399</c:v>
                </c:pt>
                <c:pt idx="863">
                  <c:v>540.89096663165503</c:v>
                </c:pt>
                <c:pt idx="864">
                  <c:v>540.81421080893097</c:v>
                </c:pt>
                <c:pt idx="865">
                  <c:v>540.78107961870899</c:v>
                </c:pt>
                <c:pt idx="866">
                  <c:v>540.75228915922298</c:v>
                </c:pt>
                <c:pt idx="867">
                  <c:v>540.66870537135901</c:v>
                </c:pt>
                <c:pt idx="868">
                  <c:v>540.66593851766004</c:v>
                </c:pt>
                <c:pt idx="869">
                  <c:v>540.64559650636602</c:v>
                </c:pt>
                <c:pt idx="870">
                  <c:v>540.57593319932403</c:v>
                </c:pt>
                <c:pt idx="871">
                  <c:v>540.57177803120396</c:v>
                </c:pt>
                <c:pt idx="872">
                  <c:v>540.56024026226896</c:v>
                </c:pt>
                <c:pt idx="873">
                  <c:v>540.37952841238803</c:v>
                </c:pt>
                <c:pt idx="874">
                  <c:v>540.33836504652595</c:v>
                </c:pt>
                <c:pt idx="875">
                  <c:v>540.32624208162895</c:v>
                </c:pt>
                <c:pt idx="876">
                  <c:v>540.29825402249799</c:v>
                </c:pt>
                <c:pt idx="877">
                  <c:v>540.26532297114397</c:v>
                </c:pt>
                <c:pt idx="878">
                  <c:v>540.21649217529898</c:v>
                </c:pt>
                <c:pt idx="879">
                  <c:v>540.18276272613105</c:v>
                </c:pt>
                <c:pt idx="880">
                  <c:v>540.15566437055099</c:v>
                </c:pt>
                <c:pt idx="881">
                  <c:v>540.12949245547702</c:v>
                </c:pt>
                <c:pt idx="882">
                  <c:v>540.12505403457305</c:v>
                </c:pt>
                <c:pt idx="883">
                  <c:v>540.06911324820601</c:v>
                </c:pt>
                <c:pt idx="884">
                  <c:v>540.03759902153502</c:v>
                </c:pt>
                <c:pt idx="885">
                  <c:v>540.01587021804698</c:v>
                </c:pt>
                <c:pt idx="886">
                  <c:v>539.959472208026</c:v>
                </c:pt>
                <c:pt idx="887">
                  <c:v>539.94243072794995</c:v>
                </c:pt>
                <c:pt idx="888">
                  <c:v>539.87025642116896</c:v>
                </c:pt>
                <c:pt idx="889">
                  <c:v>539.85866463760203</c:v>
                </c:pt>
                <c:pt idx="890">
                  <c:v>539.77129103858397</c:v>
                </c:pt>
                <c:pt idx="891">
                  <c:v>539.73832344287098</c:v>
                </c:pt>
                <c:pt idx="892">
                  <c:v>539.72881870964102</c:v>
                </c:pt>
                <c:pt idx="893">
                  <c:v>539.64528323176398</c:v>
                </c:pt>
                <c:pt idx="894">
                  <c:v>539.58334782679697</c:v>
                </c:pt>
                <c:pt idx="895">
                  <c:v>539.57468925285104</c:v>
                </c:pt>
                <c:pt idx="896">
                  <c:v>539.55808253029102</c:v>
                </c:pt>
                <c:pt idx="897">
                  <c:v>539.43989229626095</c:v>
                </c:pt>
                <c:pt idx="898">
                  <c:v>539.365285683195</c:v>
                </c:pt>
                <c:pt idx="899">
                  <c:v>539.34145968407802</c:v>
                </c:pt>
                <c:pt idx="900">
                  <c:v>539.21758270218595</c:v>
                </c:pt>
                <c:pt idx="901">
                  <c:v>539.12654823758896</c:v>
                </c:pt>
                <c:pt idx="902">
                  <c:v>539.11532809706603</c:v>
                </c:pt>
                <c:pt idx="903">
                  <c:v>539.06936008011201</c:v>
                </c:pt>
                <c:pt idx="904">
                  <c:v>539.02578295924297</c:v>
                </c:pt>
                <c:pt idx="905">
                  <c:v>539.009456254871</c:v>
                </c:pt>
                <c:pt idx="906">
                  <c:v>538.97334995553297</c:v>
                </c:pt>
                <c:pt idx="907">
                  <c:v>538.91370144052598</c:v>
                </c:pt>
                <c:pt idx="908">
                  <c:v>538.82131310626505</c:v>
                </c:pt>
                <c:pt idx="909">
                  <c:v>538.71473402033098</c:v>
                </c:pt>
                <c:pt idx="910">
                  <c:v>538.67184149959598</c:v>
                </c:pt>
                <c:pt idx="911">
                  <c:v>538.60758020191599</c:v>
                </c:pt>
                <c:pt idx="912">
                  <c:v>538.56342877121097</c:v>
                </c:pt>
                <c:pt idx="913">
                  <c:v>538.550830633244</c:v>
                </c:pt>
                <c:pt idx="914">
                  <c:v>538.54163369537696</c:v>
                </c:pt>
                <c:pt idx="915">
                  <c:v>538.49339332856903</c:v>
                </c:pt>
                <c:pt idx="916">
                  <c:v>538.47227780500805</c:v>
                </c:pt>
                <c:pt idx="917">
                  <c:v>538.46599987537104</c:v>
                </c:pt>
                <c:pt idx="918">
                  <c:v>538.41998021577501</c:v>
                </c:pt>
                <c:pt idx="919">
                  <c:v>538.41089499209602</c:v>
                </c:pt>
                <c:pt idx="920">
                  <c:v>538.27423211359599</c:v>
                </c:pt>
                <c:pt idx="921">
                  <c:v>538.22625799390903</c:v>
                </c:pt>
                <c:pt idx="922">
                  <c:v>538.17080675862996</c:v>
                </c:pt>
                <c:pt idx="923">
                  <c:v>538.13235258406701</c:v>
                </c:pt>
                <c:pt idx="924">
                  <c:v>538.12120958123705</c:v>
                </c:pt>
                <c:pt idx="925">
                  <c:v>538.11428070402496</c:v>
                </c:pt>
                <c:pt idx="926">
                  <c:v>538.11122001010096</c:v>
                </c:pt>
                <c:pt idx="927">
                  <c:v>538.09023406518895</c:v>
                </c:pt>
                <c:pt idx="928">
                  <c:v>537.95817919677199</c:v>
                </c:pt>
                <c:pt idx="929">
                  <c:v>537.87549940326301</c:v>
                </c:pt>
                <c:pt idx="930">
                  <c:v>537.83211941570505</c:v>
                </c:pt>
                <c:pt idx="931">
                  <c:v>537.82360659669803</c:v>
                </c:pt>
                <c:pt idx="932">
                  <c:v>537.76148158269405</c:v>
                </c:pt>
                <c:pt idx="933">
                  <c:v>537.72616912281103</c:v>
                </c:pt>
                <c:pt idx="934">
                  <c:v>537.71600238098597</c:v>
                </c:pt>
                <c:pt idx="935">
                  <c:v>537.66922197472502</c:v>
                </c:pt>
                <c:pt idx="936">
                  <c:v>537.66810584556799</c:v>
                </c:pt>
                <c:pt idx="937">
                  <c:v>537.66018175393299</c:v>
                </c:pt>
                <c:pt idx="938">
                  <c:v>537.59310162629299</c:v>
                </c:pt>
                <c:pt idx="939">
                  <c:v>537.58564382735699</c:v>
                </c:pt>
                <c:pt idx="940">
                  <c:v>537.58525588201303</c:v>
                </c:pt>
                <c:pt idx="941">
                  <c:v>537.55148921652199</c:v>
                </c:pt>
                <c:pt idx="942">
                  <c:v>537.33425247575803</c:v>
                </c:pt>
                <c:pt idx="943">
                  <c:v>537.29459910134199</c:v>
                </c:pt>
                <c:pt idx="944">
                  <c:v>537.20291331703595</c:v>
                </c:pt>
                <c:pt idx="945">
                  <c:v>537.11619749866304</c:v>
                </c:pt>
                <c:pt idx="946">
                  <c:v>537.10963839523299</c:v>
                </c:pt>
                <c:pt idx="947">
                  <c:v>537.08467903707299</c:v>
                </c:pt>
                <c:pt idx="948">
                  <c:v>537.02470910315697</c:v>
                </c:pt>
                <c:pt idx="949">
                  <c:v>537.01019683719005</c:v>
                </c:pt>
                <c:pt idx="950">
                  <c:v>537.00421133947304</c:v>
                </c:pt>
                <c:pt idx="951">
                  <c:v>536.97840165514503</c:v>
                </c:pt>
                <c:pt idx="952">
                  <c:v>536.97463276367</c:v>
                </c:pt>
                <c:pt idx="953">
                  <c:v>536.95577449603502</c:v>
                </c:pt>
                <c:pt idx="954">
                  <c:v>536.89880915609399</c:v>
                </c:pt>
                <c:pt idx="955">
                  <c:v>536.89076409009499</c:v>
                </c:pt>
                <c:pt idx="956">
                  <c:v>536.87527096305905</c:v>
                </c:pt>
                <c:pt idx="957">
                  <c:v>536.84747859339495</c:v>
                </c:pt>
                <c:pt idx="958">
                  <c:v>536.75303714955396</c:v>
                </c:pt>
                <c:pt idx="959">
                  <c:v>536.73764663213501</c:v>
                </c:pt>
                <c:pt idx="960">
                  <c:v>536.67987219649103</c:v>
                </c:pt>
                <c:pt idx="961">
                  <c:v>536.640034791468</c:v>
                </c:pt>
                <c:pt idx="962">
                  <c:v>536.63004625190297</c:v>
                </c:pt>
                <c:pt idx="963">
                  <c:v>536.532428472329</c:v>
                </c:pt>
                <c:pt idx="964">
                  <c:v>536.51646581806301</c:v>
                </c:pt>
                <c:pt idx="965">
                  <c:v>536.50722676975295</c:v>
                </c:pt>
                <c:pt idx="966">
                  <c:v>536.49713491194495</c:v>
                </c:pt>
                <c:pt idx="967">
                  <c:v>536.48515606242904</c:v>
                </c:pt>
                <c:pt idx="968">
                  <c:v>536.46493277494903</c:v>
                </c:pt>
                <c:pt idx="969">
                  <c:v>536.46365298437604</c:v>
                </c:pt>
                <c:pt idx="970">
                  <c:v>536.43825104584903</c:v>
                </c:pt>
                <c:pt idx="971">
                  <c:v>536.38211591414495</c:v>
                </c:pt>
                <c:pt idx="972">
                  <c:v>536.34229170804701</c:v>
                </c:pt>
                <c:pt idx="973">
                  <c:v>536.29587642245599</c:v>
                </c:pt>
                <c:pt idx="974">
                  <c:v>536.22335376491299</c:v>
                </c:pt>
                <c:pt idx="975">
                  <c:v>536.09131568225803</c:v>
                </c:pt>
                <c:pt idx="976">
                  <c:v>536.06694180991099</c:v>
                </c:pt>
                <c:pt idx="977">
                  <c:v>536.05616801165695</c:v>
                </c:pt>
                <c:pt idx="978">
                  <c:v>536.05280272945402</c:v>
                </c:pt>
                <c:pt idx="979">
                  <c:v>535.86135969974396</c:v>
                </c:pt>
                <c:pt idx="980">
                  <c:v>535.85897695195195</c:v>
                </c:pt>
                <c:pt idx="981">
                  <c:v>535.85536274833805</c:v>
                </c:pt>
                <c:pt idx="982">
                  <c:v>535.84510399451096</c:v>
                </c:pt>
                <c:pt idx="983">
                  <c:v>535.72325005280504</c:v>
                </c:pt>
                <c:pt idx="984">
                  <c:v>535.72229104812004</c:v>
                </c:pt>
                <c:pt idx="985">
                  <c:v>535.69579063543802</c:v>
                </c:pt>
                <c:pt idx="986">
                  <c:v>535.66152897523205</c:v>
                </c:pt>
                <c:pt idx="987">
                  <c:v>535.57542148076698</c:v>
                </c:pt>
                <c:pt idx="988">
                  <c:v>535.55070444745502</c:v>
                </c:pt>
                <c:pt idx="989">
                  <c:v>535.53350683500605</c:v>
                </c:pt>
                <c:pt idx="990">
                  <c:v>535.52397436020601</c:v>
                </c:pt>
                <c:pt idx="991">
                  <c:v>535.52117559096405</c:v>
                </c:pt>
                <c:pt idx="992">
                  <c:v>535.48570057111795</c:v>
                </c:pt>
                <c:pt idx="993">
                  <c:v>535.37530437179805</c:v>
                </c:pt>
                <c:pt idx="994">
                  <c:v>535.31539447432795</c:v>
                </c:pt>
                <c:pt idx="995">
                  <c:v>535.27263804976496</c:v>
                </c:pt>
                <c:pt idx="996">
                  <c:v>535.20676896576697</c:v>
                </c:pt>
                <c:pt idx="997">
                  <c:v>535.19980577316505</c:v>
                </c:pt>
                <c:pt idx="998">
                  <c:v>535.14893840013599</c:v>
                </c:pt>
                <c:pt idx="999">
                  <c:v>535.11479932964403</c:v>
                </c:pt>
                <c:pt idx="1000">
                  <c:v>535.04977908706599</c:v>
                </c:pt>
                <c:pt idx="1001">
                  <c:v>535.04756229684301</c:v>
                </c:pt>
                <c:pt idx="1002">
                  <c:v>535.029741356523</c:v>
                </c:pt>
                <c:pt idx="1003">
                  <c:v>534.99553288588697</c:v>
                </c:pt>
                <c:pt idx="1004">
                  <c:v>534.92346369734696</c:v>
                </c:pt>
                <c:pt idx="1005">
                  <c:v>534.87367570161598</c:v>
                </c:pt>
                <c:pt idx="1006">
                  <c:v>534.86162665179802</c:v>
                </c:pt>
                <c:pt idx="1007">
                  <c:v>534.81321929308206</c:v>
                </c:pt>
                <c:pt idx="1008">
                  <c:v>534.81306861985297</c:v>
                </c:pt>
                <c:pt idx="1009">
                  <c:v>534.80238111353901</c:v>
                </c:pt>
                <c:pt idx="1010">
                  <c:v>534.78473951968101</c:v>
                </c:pt>
                <c:pt idx="1011">
                  <c:v>534.78308378254303</c:v>
                </c:pt>
                <c:pt idx="1012">
                  <c:v>534.781656739102</c:v>
                </c:pt>
                <c:pt idx="1013">
                  <c:v>534.58872266885396</c:v>
                </c:pt>
                <c:pt idx="1014">
                  <c:v>534.52909103298202</c:v>
                </c:pt>
                <c:pt idx="1015">
                  <c:v>534.47435794571697</c:v>
                </c:pt>
                <c:pt idx="1016">
                  <c:v>534.43170616704299</c:v>
                </c:pt>
                <c:pt idx="1017">
                  <c:v>534.32782884377798</c:v>
                </c:pt>
                <c:pt idx="1018">
                  <c:v>534.29017996913603</c:v>
                </c:pt>
                <c:pt idx="1019">
                  <c:v>534.27306165051198</c:v>
                </c:pt>
                <c:pt idx="1020">
                  <c:v>534.175706154811</c:v>
                </c:pt>
                <c:pt idx="1021">
                  <c:v>534.08163866816199</c:v>
                </c:pt>
                <c:pt idx="1022">
                  <c:v>534.07609435829795</c:v>
                </c:pt>
                <c:pt idx="1023">
                  <c:v>534.05199861751305</c:v>
                </c:pt>
                <c:pt idx="1024">
                  <c:v>534.01836136787597</c:v>
                </c:pt>
                <c:pt idx="1025">
                  <c:v>533.79847547162103</c:v>
                </c:pt>
                <c:pt idx="1026">
                  <c:v>533.77604014532301</c:v>
                </c:pt>
                <c:pt idx="1027">
                  <c:v>533.74510515075394</c:v>
                </c:pt>
                <c:pt idx="1028">
                  <c:v>533.6909145697</c:v>
                </c:pt>
                <c:pt idx="1029">
                  <c:v>533.68379855097896</c:v>
                </c:pt>
                <c:pt idx="1030">
                  <c:v>533.67705964238905</c:v>
                </c:pt>
                <c:pt idx="1031">
                  <c:v>533.66606172858201</c:v>
                </c:pt>
                <c:pt idx="1032">
                  <c:v>533.50795105812995</c:v>
                </c:pt>
                <c:pt idx="1033">
                  <c:v>533.50274265733196</c:v>
                </c:pt>
                <c:pt idx="1034">
                  <c:v>533.479634705698</c:v>
                </c:pt>
                <c:pt idx="1035">
                  <c:v>533.47699012955798</c:v>
                </c:pt>
                <c:pt idx="1036">
                  <c:v>533.46791144702399</c:v>
                </c:pt>
                <c:pt idx="1037">
                  <c:v>533.42797438513003</c:v>
                </c:pt>
                <c:pt idx="1038">
                  <c:v>533.39414099728106</c:v>
                </c:pt>
                <c:pt idx="1039">
                  <c:v>533.37142579383499</c:v>
                </c:pt>
                <c:pt idx="1040">
                  <c:v>533.35513817098297</c:v>
                </c:pt>
                <c:pt idx="1041">
                  <c:v>533.35018295635496</c:v>
                </c:pt>
                <c:pt idx="1042">
                  <c:v>533.32551006549102</c:v>
                </c:pt>
                <c:pt idx="1043">
                  <c:v>533.26197957597799</c:v>
                </c:pt>
                <c:pt idx="1044">
                  <c:v>533.24223991990198</c:v>
                </c:pt>
                <c:pt idx="1045">
                  <c:v>533.20580982599495</c:v>
                </c:pt>
                <c:pt idx="1046">
                  <c:v>533.19733596995297</c:v>
                </c:pt>
                <c:pt idx="1047">
                  <c:v>533.19168606427104</c:v>
                </c:pt>
                <c:pt idx="1048">
                  <c:v>533.15866832795302</c:v>
                </c:pt>
                <c:pt idx="1049">
                  <c:v>533.147640644185</c:v>
                </c:pt>
                <c:pt idx="1050">
                  <c:v>533.12821680734305</c:v>
                </c:pt>
                <c:pt idx="1051">
                  <c:v>533.11272330726899</c:v>
                </c:pt>
                <c:pt idx="1052">
                  <c:v>533.10009318629602</c:v>
                </c:pt>
                <c:pt idx="1053">
                  <c:v>533.06633252513404</c:v>
                </c:pt>
                <c:pt idx="1054">
                  <c:v>533.009049704012</c:v>
                </c:pt>
                <c:pt idx="1055">
                  <c:v>532.96660130568296</c:v>
                </c:pt>
                <c:pt idx="1056">
                  <c:v>532.93425897684904</c:v>
                </c:pt>
                <c:pt idx="1057">
                  <c:v>532.90498156563297</c:v>
                </c:pt>
                <c:pt idx="1058">
                  <c:v>532.82631915620004</c:v>
                </c:pt>
                <c:pt idx="1059">
                  <c:v>532.79771809587498</c:v>
                </c:pt>
                <c:pt idx="1060">
                  <c:v>532.77673731394702</c:v>
                </c:pt>
                <c:pt idx="1061">
                  <c:v>532.77618885735103</c:v>
                </c:pt>
                <c:pt idx="1062">
                  <c:v>532.75354029697201</c:v>
                </c:pt>
                <c:pt idx="1063">
                  <c:v>532.75298257618397</c:v>
                </c:pt>
                <c:pt idx="1064">
                  <c:v>532.70394880330105</c:v>
                </c:pt>
                <c:pt idx="1065">
                  <c:v>532.67757686026903</c:v>
                </c:pt>
                <c:pt idx="1066">
                  <c:v>532.61212196218503</c:v>
                </c:pt>
                <c:pt idx="1067">
                  <c:v>532.57707802412006</c:v>
                </c:pt>
                <c:pt idx="1068">
                  <c:v>532.39386341053603</c:v>
                </c:pt>
                <c:pt idx="1069">
                  <c:v>532.34643956372395</c:v>
                </c:pt>
                <c:pt idx="1070">
                  <c:v>532.28738485419001</c:v>
                </c:pt>
                <c:pt idx="1071">
                  <c:v>532.25235554839003</c:v>
                </c:pt>
                <c:pt idx="1072">
                  <c:v>532.25149576915499</c:v>
                </c:pt>
                <c:pt idx="1073">
                  <c:v>532.235204829694</c:v>
                </c:pt>
                <c:pt idx="1074">
                  <c:v>532.18344445249397</c:v>
                </c:pt>
                <c:pt idx="1075">
                  <c:v>532.10197419377505</c:v>
                </c:pt>
                <c:pt idx="1076">
                  <c:v>532.05451401644098</c:v>
                </c:pt>
                <c:pt idx="1077">
                  <c:v>531.90232742939202</c:v>
                </c:pt>
                <c:pt idx="1078">
                  <c:v>531.85299909272101</c:v>
                </c:pt>
                <c:pt idx="1079">
                  <c:v>531.82910220461599</c:v>
                </c:pt>
                <c:pt idx="1080">
                  <c:v>531.81725052846002</c:v>
                </c:pt>
                <c:pt idx="1081">
                  <c:v>531.75084743120794</c:v>
                </c:pt>
                <c:pt idx="1082">
                  <c:v>531.72819515495303</c:v>
                </c:pt>
                <c:pt idx="1083">
                  <c:v>531.72544511186004</c:v>
                </c:pt>
                <c:pt idx="1084">
                  <c:v>531.70354025732502</c:v>
                </c:pt>
                <c:pt idx="1085">
                  <c:v>531.67724618305294</c:v>
                </c:pt>
                <c:pt idx="1086">
                  <c:v>531.64667446815304</c:v>
                </c:pt>
                <c:pt idx="1087">
                  <c:v>531.61865497215899</c:v>
                </c:pt>
                <c:pt idx="1088">
                  <c:v>531.51559780923606</c:v>
                </c:pt>
                <c:pt idx="1089">
                  <c:v>531.50646568012201</c:v>
                </c:pt>
                <c:pt idx="1090">
                  <c:v>531.49846672445403</c:v>
                </c:pt>
                <c:pt idx="1091">
                  <c:v>531.48731484078598</c:v>
                </c:pt>
                <c:pt idx="1092">
                  <c:v>531.35254015876399</c:v>
                </c:pt>
                <c:pt idx="1093">
                  <c:v>531.29846992922705</c:v>
                </c:pt>
                <c:pt idx="1094">
                  <c:v>531.29792543483097</c:v>
                </c:pt>
                <c:pt idx="1095">
                  <c:v>531.29224772602197</c:v>
                </c:pt>
                <c:pt idx="1096">
                  <c:v>531.21321535527397</c:v>
                </c:pt>
                <c:pt idx="1097">
                  <c:v>531.20315670880598</c:v>
                </c:pt>
                <c:pt idx="1098">
                  <c:v>531.18850610813001</c:v>
                </c:pt>
                <c:pt idx="1099">
                  <c:v>531.17988821256495</c:v>
                </c:pt>
                <c:pt idx="1100">
                  <c:v>531.17564425388298</c:v>
                </c:pt>
                <c:pt idx="1101">
                  <c:v>531.15876605131098</c:v>
                </c:pt>
                <c:pt idx="1102">
                  <c:v>531.133301306102</c:v>
                </c:pt>
                <c:pt idx="1103">
                  <c:v>531.13308900435402</c:v>
                </c:pt>
                <c:pt idx="1104">
                  <c:v>531.11219628905599</c:v>
                </c:pt>
                <c:pt idx="1105">
                  <c:v>531.01541091097295</c:v>
                </c:pt>
                <c:pt idx="1106">
                  <c:v>530.89879621535704</c:v>
                </c:pt>
                <c:pt idx="1107">
                  <c:v>530.84341185793301</c:v>
                </c:pt>
                <c:pt idx="1108">
                  <c:v>530.81809066791595</c:v>
                </c:pt>
                <c:pt idx="1109">
                  <c:v>530.80679371387805</c:v>
                </c:pt>
                <c:pt idx="1110">
                  <c:v>530.77300029100297</c:v>
                </c:pt>
                <c:pt idx="1111">
                  <c:v>530.76597647581798</c:v>
                </c:pt>
                <c:pt idx="1112">
                  <c:v>530.75496104059698</c:v>
                </c:pt>
                <c:pt idx="1113">
                  <c:v>530.70779532733297</c:v>
                </c:pt>
                <c:pt idx="1114">
                  <c:v>530.69124917050794</c:v>
                </c:pt>
                <c:pt idx="1115">
                  <c:v>530.64632278735803</c:v>
                </c:pt>
                <c:pt idx="1116">
                  <c:v>530.634484821098</c:v>
                </c:pt>
                <c:pt idx="1117">
                  <c:v>530.63045089185903</c:v>
                </c:pt>
                <c:pt idx="1118">
                  <c:v>530.625693789396</c:v>
                </c:pt>
                <c:pt idx="1119">
                  <c:v>530.61145645932095</c:v>
                </c:pt>
                <c:pt idx="1120">
                  <c:v>530.57036342629999</c:v>
                </c:pt>
                <c:pt idx="1121">
                  <c:v>530.50188809030999</c:v>
                </c:pt>
                <c:pt idx="1122">
                  <c:v>530.47925788439397</c:v>
                </c:pt>
                <c:pt idx="1123">
                  <c:v>530.447667988749</c:v>
                </c:pt>
                <c:pt idx="1124">
                  <c:v>530.44714098402005</c:v>
                </c:pt>
                <c:pt idx="1125">
                  <c:v>530.44567101916198</c:v>
                </c:pt>
                <c:pt idx="1126">
                  <c:v>530.37624439123499</c:v>
                </c:pt>
                <c:pt idx="1127">
                  <c:v>530.347144000306</c:v>
                </c:pt>
                <c:pt idx="1128">
                  <c:v>530.33534144114401</c:v>
                </c:pt>
                <c:pt idx="1129">
                  <c:v>530.32738910535204</c:v>
                </c:pt>
                <c:pt idx="1130">
                  <c:v>530.26456638123398</c:v>
                </c:pt>
                <c:pt idx="1131">
                  <c:v>530.25805886428395</c:v>
                </c:pt>
                <c:pt idx="1132">
                  <c:v>530.25489460312394</c:v>
                </c:pt>
                <c:pt idx="1133">
                  <c:v>530.21850941863295</c:v>
                </c:pt>
                <c:pt idx="1134">
                  <c:v>530.14717815493395</c:v>
                </c:pt>
                <c:pt idx="1135">
                  <c:v>530.11208197219196</c:v>
                </c:pt>
                <c:pt idx="1136">
                  <c:v>530.09887210309796</c:v>
                </c:pt>
                <c:pt idx="1137">
                  <c:v>530.09037427190799</c:v>
                </c:pt>
                <c:pt idx="1138">
                  <c:v>530.07797387832898</c:v>
                </c:pt>
                <c:pt idx="1139">
                  <c:v>530.047568746666</c:v>
                </c:pt>
                <c:pt idx="1140">
                  <c:v>530.02634260889897</c:v>
                </c:pt>
                <c:pt idx="1141">
                  <c:v>529.92643974290695</c:v>
                </c:pt>
                <c:pt idx="1142">
                  <c:v>529.88145422893399</c:v>
                </c:pt>
                <c:pt idx="1143">
                  <c:v>529.82279850524799</c:v>
                </c:pt>
                <c:pt idx="1144">
                  <c:v>529.79833993717602</c:v>
                </c:pt>
                <c:pt idx="1145">
                  <c:v>529.66606549338701</c:v>
                </c:pt>
                <c:pt idx="1146">
                  <c:v>529.66451205554597</c:v>
                </c:pt>
                <c:pt idx="1147">
                  <c:v>529.51034258130301</c:v>
                </c:pt>
                <c:pt idx="1148">
                  <c:v>529.49201638722798</c:v>
                </c:pt>
                <c:pt idx="1149">
                  <c:v>529.48063824539497</c:v>
                </c:pt>
                <c:pt idx="1150">
                  <c:v>529.43036073219503</c:v>
                </c:pt>
                <c:pt idx="1151">
                  <c:v>529.38582726196205</c:v>
                </c:pt>
                <c:pt idx="1152">
                  <c:v>529.34189866193196</c:v>
                </c:pt>
                <c:pt idx="1153">
                  <c:v>529.33648964245504</c:v>
                </c:pt>
                <c:pt idx="1154">
                  <c:v>529.27323942153896</c:v>
                </c:pt>
                <c:pt idx="1155">
                  <c:v>529.25184498990495</c:v>
                </c:pt>
                <c:pt idx="1156">
                  <c:v>529.19211621874297</c:v>
                </c:pt>
                <c:pt idx="1157">
                  <c:v>529.17580121535502</c:v>
                </c:pt>
                <c:pt idx="1158">
                  <c:v>529.172582649368</c:v>
                </c:pt>
                <c:pt idx="1159">
                  <c:v>529.10474734822503</c:v>
                </c:pt>
                <c:pt idx="1160">
                  <c:v>529.09047372825296</c:v>
                </c:pt>
                <c:pt idx="1161">
                  <c:v>529.07891914122899</c:v>
                </c:pt>
                <c:pt idx="1162">
                  <c:v>529.03284539515403</c:v>
                </c:pt>
                <c:pt idx="1163">
                  <c:v>529.02147983348596</c:v>
                </c:pt>
                <c:pt idx="1164">
                  <c:v>529.00026829967703</c:v>
                </c:pt>
                <c:pt idx="1165">
                  <c:v>528.85717323068502</c:v>
                </c:pt>
                <c:pt idx="1166">
                  <c:v>528.85228013909398</c:v>
                </c:pt>
                <c:pt idx="1167">
                  <c:v>528.84470842808298</c:v>
                </c:pt>
                <c:pt idx="1168">
                  <c:v>528.83473260923495</c:v>
                </c:pt>
                <c:pt idx="1169">
                  <c:v>528.80421569231896</c:v>
                </c:pt>
                <c:pt idx="1170">
                  <c:v>528.76480125325202</c:v>
                </c:pt>
                <c:pt idx="1171">
                  <c:v>528.76179928956196</c:v>
                </c:pt>
                <c:pt idx="1172">
                  <c:v>528.71843041975706</c:v>
                </c:pt>
                <c:pt idx="1173">
                  <c:v>528.64870924283105</c:v>
                </c:pt>
                <c:pt idx="1174">
                  <c:v>528.59108446665596</c:v>
                </c:pt>
                <c:pt idx="1175">
                  <c:v>528.51909150543702</c:v>
                </c:pt>
                <c:pt idx="1176">
                  <c:v>528.51880419415102</c:v>
                </c:pt>
                <c:pt idx="1177">
                  <c:v>528.51117592341495</c:v>
                </c:pt>
                <c:pt idx="1178">
                  <c:v>528.42085790372403</c:v>
                </c:pt>
                <c:pt idx="1179">
                  <c:v>528.40799686546404</c:v>
                </c:pt>
                <c:pt idx="1180">
                  <c:v>528.36206603324297</c:v>
                </c:pt>
                <c:pt idx="1181">
                  <c:v>528.30378925108903</c:v>
                </c:pt>
                <c:pt idx="1182">
                  <c:v>528.28674830912996</c:v>
                </c:pt>
                <c:pt idx="1183">
                  <c:v>528.07225517935797</c:v>
                </c:pt>
                <c:pt idx="1184">
                  <c:v>528.05304531169099</c:v>
                </c:pt>
                <c:pt idx="1185">
                  <c:v>527.96931164051102</c:v>
                </c:pt>
                <c:pt idx="1186">
                  <c:v>527.93733107972798</c:v>
                </c:pt>
                <c:pt idx="1187">
                  <c:v>527.93427770271103</c:v>
                </c:pt>
                <c:pt idx="1188">
                  <c:v>527.84482179235101</c:v>
                </c:pt>
                <c:pt idx="1189">
                  <c:v>527.84126783020497</c:v>
                </c:pt>
                <c:pt idx="1190">
                  <c:v>527.805745456252</c:v>
                </c:pt>
                <c:pt idx="1191">
                  <c:v>527.79949572146302</c:v>
                </c:pt>
                <c:pt idx="1192">
                  <c:v>527.76021249316898</c:v>
                </c:pt>
                <c:pt idx="1193">
                  <c:v>527.75989211587205</c:v>
                </c:pt>
                <c:pt idx="1194">
                  <c:v>527.74199029783404</c:v>
                </c:pt>
                <c:pt idx="1195">
                  <c:v>527.70984963723402</c:v>
                </c:pt>
                <c:pt idx="1196">
                  <c:v>527.70539271366795</c:v>
                </c:pt>
                <c:pt idx="1197">
                  <c:v>527.52707805503201</c:v>
                </c:pt>
                <c:pt idx="1198">
                  <c:v>527.45509637953398</c:v>
                </c:pt>
                <c:pt idx="1199">
                  <c:v>527.41122925163597</c:v>
                </c:pt>
                <c:pt idx="1200">
                  <c:v>527.40897329092104</c:v>
                </c:pt>
                <c:pt idx="1201">
                  <c:v>527.33914364915495</c:v>
                </c:pt>
                <c:pt idx="1202">
                  <c:v>527.30765032502904</c:v>
                </c:pt>
                <c:pt idx="1203">
                  <c:v>527.30532451901001</c:v>
                </c:pt>
                <c:pt idx="1204">
                  <c:v>527.28410520110197</c:v>
                </c:pt>
                <c:pt idx="1205">
                  <c:v>527.28314939749498</c:v>
                </c:pt>
                <c:pt idx="1206">
                  <c:v>527.248958854227</c:v>
                </c:pt>
                <c:pt idx="1207">
                  <c:v>527.20736043269596</c:v>
                </c:pt>
                <c:pt idx="1208">
                  <c:v>527.15088814204296</c:v>
                </c:pt>
                <c:pt idx="1209">
                  <c:v>527.10564144245598</c:v>
                </c:pt>
                <c:pt idx="1210">
                  <c:v>527.09488240781502</c:v>
                </c:pt>
                <c:pt idx="1211">
                  <c:v>527.08538361598698</c:v>
                </c:pt>
                <c:pt idx="1212">
                  <c:v>527.05719432158298</c:v>
                </c:pt>
                <c:pt idx="1213">
                  <c:v>526.99463287509195</c:v>
                </c:pt>
                <c:pt idx="1214">
                  <c:v>526.98109169234397</c:v>
                </c:pt>
                <c:pt idx="1215">
                  <c:v>526.95397228652701</c:v>
                </c:pt>
                <c:pt idx="1216">
                  <c:v>526.90988508533701</c:v>
                </c:pt>
                <c:pt idx="1217">
                  <c:v>526.86230070966201</c:v>
                </c:pt>
                <c:pt idx="1218">
                  <c:v>526.82762500373406</c:v>
                </c:pt>
                <c:pt idx="1219">
                  <c:v>526.82461221214601</c:v>
                </c:pt>
                <c:pt idx="1220">
                  <c:v>526.80572123817103</c:v>
                </c:pt>
                <c:pt idx="1221">
                  <c:v>526.723292802831</c:v>
                </c:pt>
                <c:pt idx="1222">
                  <c:v>526.71846521432303</c:v>
                </c:pt>
                <c:pt idx="1223">
                  <c:v>526.68966499993098</c:v>
                </c:pt>
                <c:pt idx="1224">
                  <c:v>526.67602056765702</c:v>
                </c:pt>
                <c:pt idx="1225">
                  <c:v>526.62725482093799</c:v>
                </c:pt>
                <c:pt idx="1226">
                  <c:v>526.50304300191999</c:v>
                </c:pt>
                <c:pt idx="1227">
                  <c:v>526.43234409601405</c:v>
                </c:pt>
                <c:pt idx="1228">
                  <c:v>526.42059528299399</c:v>
                </c:pt>
                <c:pt idx="1229">
                  <c:v>526.39286766298801</c:v>
                </c:pt>
                <c:pt idx="1230">
                  <c:v>526.29243282359698</c:v>
                </c:pt>
                <c:pt idx="1231">
                  <c:v>526.27885752380996</c:v>
                </c:pt>
                <c:pt idx="1232">
                  <c:v>526.25253809664605</c:v>
                </c:pt>
                <c:pt idx="1233">
                  <c:v>526.25060813020195</c:v>
                </c:pt>
                <c:pt idx="1234">
                  <c:v>526.24326783361403</c:v>
                </c:pt>
                <c:pt idx="1235">
                  <c:v>526.22978304918797</c:v>
                </c:pt>
                <c:pt idx="1236">
                  <c:v>526.22846309470697</c:v>
                </c:pt>
                <c:pt idx="1237">
                  <c:v>526.21699745325895</c:v>
                </c:pt>
                <c:pt idx="1238">
                  <c:v>526.16560385724301</c:v>
                </c:pt>
                <c:pt idx="1239">
                  <c:v>526.13842915777798</c:v>
                </c:pt>
                <c:pt idx="1240">
                  <c:v>526.035757086628</c:v>
                </c:pt>
                <c:pt idx="1241">
                  <c:v>525.96292718253198</c:v>
                </c:pt>
                <c:pt idx="1242">
                  <c:v>525.95236313075497</c:v>
                </c:pt>
                <c:pt idx="1243">
                  <c:v>525.93140122395801</c:v>
                </c:pt>
                <c:pt idx="1244">
                  <c:v>525.92452562702897</c:v>
                </c:pt>
                <c:pt idx="1245">
                  <c:v>525.90249279976194</c:v>
                </c:pt>
                <c:pt idx="1246">
                  <c:v>525.85788438652605</c:v>
                </c:pt>
                <c:pt idx="1247">
                  <c:v>525.82783310915704</c:v>
                </c:pt>
                <c:pt idx="1248">
                  <c:v>525.82357252995905</c:v>
                </c:pt>
                <c:pt idx="1249">
                  <c:v>525.82165732993997</c:v>
                </c:pt>
                <c:pt idx="1250">
                  <c:v>525.81373658576797</c:v>
                </c:pt>
                <c:pt idx="1251">
                  <c:v>525.77786006636404</c:v>
                </c:pt>
                <c:pt idx="1252">
                  <c:v>525.77591738358797</c:v>
                </c:pt>
                <c:pt idx="1253">
                  <c:v>525.75798335633601</c:v>
                </c:pt>
                <c:pt idx="1254">
                  <c:v>525.72126500492698</c:v>
                </c:pt>
                <c:pt idx="1255">
                  <c:v>525.665076101316</c:v>
                </c:pt>
                <c:pt idx="1256">
                  <c:v>525.62834094110895</c:v>
                </c:pt>
                <c:pt idx="1257">
                  <c:v>525.61693988526895</c:v>
                </c:pt>
                <c:pt idx="1258">
                  <c:v>525.56242592264095</c:v>
                </c:pt>
                <c:pt idx="1259">
                  <c:v>525.54225658640303</c:v>
                </c:pt>
                <c:pt idx="1260">
                  <c:v>525.53654064088198</c:v>
                </c:pt>
                <c:pt idx="1261">
                  <c:v>525.52009823265405</c:v>
                </c:pt>
                <c:pt idx="1262">
                  <c:v>525.51099539261702</c:v>
                </c:pt>
                <c:pt idx="1263">
                  <c:v>525.37488132453495</c:v>
                </c:pt>
                <c:pt idx="1264">
                  <c:v>525.36850502674099</c:v>
                </c:pt>
                <c:pt idx="1265">
                  <c:v>525.36828145192396</c:v>
                </c:pt>
                <c:pt idx="1266">
                  <c:v>525.32114632617095</c:v>
                </c:pt>
                <c:pt idx="1267">
                  <c:v>525.29974286437005</c:v>
                </c:pt>
                <c:pt idx="1268">
                  <c:v>525.29640817643201</c:v>
                </c:pt>
                <c:pt idx="1269">
                  <c:v>525.28333932744295</c:v>
                </c:pt>
                <c:pt idx="1270">
                  <c:v>525.27749616949802</c:v>
                </c:pt>
                <c:pt idx="1271">
                  <c:v>525.22285236370999</c:v>
                </c:pt>
                <c:pt idx="1272">
                  <c:v>525.12712431935802</c:v>
                </c:pt>
                <c:pt idx="1273">
                  <c:v>525.11995190292703</c:v>
                </c:pt>
                <c:pt idx="1274">
                  <c:v>525.08170879913905</c:v>
                </c:pt>
                <c:pt idx="1275">
                  <c:v>525.07752829866899</c:v>
                </c:pt>
                <c:pt idx="1276">
                  <c:v>525.06424884058902</c:v>
                </c:pt>
                <c:pt idx="1277">
                  <c:v>525.06083892267498</c:v>
                </c:pt>
                <c:pt idx="1278">
                  <c:v>525.01557525466706</c:v>
                </c:pt>
                <c:pt idx="1279">
                  <c:v>525.01141618757197</c:v>
                </c:pt>
                <c:pt idx="1280">
                  <c:v>524.994410939727</c:v>
                </c:pt>
                <c:pt idx="1281">
                  <c:v>524.914911754537</c:v>
                </c:pt>
                <c:pt idx="1282">
                  <c:v>524.866124141142</c:v>
                </c:pt>
                <c:pt idx="1283">
                  <c:v>524.85029481447498</c:v>
                </c:pt>
                <c:pt idx="1284">
                  <c:v>524.81559105055703</c:v>
                </c:pt>
                <c:pt idx="1285">
                  <c:v>524.75458945253104</c:v>
                </c:pt>
                <c:pt idx="1286">
                  <c:v>524.74695653253798</c:v>
                </c:pt>
                <c:pt idx="1287">
                  <c:v>524.69845668701805</c:v>
                </c:pt>
                <c:pt idx="1288">
                  <c:v>524.68835277882704</c:v>
                </c:pt>
                <c:pt idx="1289">
                  <c:v>524.67474506143606</c:v>
                </c:pt>
                <c:pt idx="1290">
                  <c:v>524.66469372234803</c:v>
                </c:pt>
                <c:pt idx="1291">
                  <c:v>524.65699646938106</c:v>
                </c:pt>
                <c:pt idx="1292">
                  <c:v>524.62409991434095</c:v>
                </c:pt>
                <c:pt idx="1293">
                  <c:v>524.58025761010504</c:v>
                </c:pt>
                <c:pt idx="1294">
                  <c:v>524.56320143620496</c:v>
                </c:pt>
                <c:pt idx="1295">
                  <c:v>524.53652138786094</c:v>
                </c:pt>
                <c:pt idx="1296">
                  <c:v>524.46197702288202</c:v>
                </c:pt>
                <c:pt idx="1297">
                  <c:v>524.41605056768697</c:v>
                </c:pt>
                <c:pt idx="1298">
                  <c:v>524.39442204477598</c:v>
                </c:pt>
                <c:pt idx="1299">
                  <c:v>524.38531518514105</c:v>
                </c:pt>
                <c:pt idx="1300">
                  <c:v>524.35418299164201</c:v>
                </c:pt>
                <c:pt idx="1301">
                  <c:v>524.35146855093797</c:v>
                </c:pt>
                <c:pt idx="1302">
                  <c:v>524.34629863460395</c:v>
                </c:pt>
                <c:pt idx="1303">
                  <c:v>524.32213160812796</c:v>
                </c:pt>
                <c:pt idx="1304">
                  <c:v>524.29648463984495</c:v>
                </c:pt>
                <c:pt idx="1305">
                  <c:v>524.24930820781196</c:v>
                </c:pt>
                <c:pt idx="1306">
                  <c:v>524.20363565288801</c:v>
                </c:pt>
                <c:pt idx="1307">
                  <c:v>524.18606392201605</c:v>
                </c:pt>
                <c:pt idx="1308">
                  <c:v>524.14306858632904</c:v>
                </c:pt>
                <c:pt idx="1309">
                  <c:v>524.09872581266995</c:v>
                </c:pt>
                <c:pt idx="1310">
                  <c:v>524.05243529440895</c:v>
                </c:pt>
                <c:pt idx="1311">
                  <c:v>524.01272042823905</c:v>
                </c:pt>
                <c:pt idx="1312">
                  <c:v>523.98414373664104</c:v>
                </c:pt>
                <c:pt idx="1313">
                  <c:v>523.95513528054698</c:v>
                </c:pt>
                <c:pt idx="1314">
                  <c:v>523.93899446030696</c:v>
                </c:pt>
                <c:pt idx="1315">
                  <c:v>523.93894008013797</c:v>
                </c:pt>
                <c:pt idx="1316">
                  <c:v>523.91105604935899</c:v>
                </c:pt>
                <c:pt idx="1317">
                  <c:v>523.89945598817303</c:v>
                </c:pt>
                <c:pt idx="1318">
                  <c:v>523.810073317655</c:v>
                </c:pt>
                <c:pt idx="1319">
                  <c:v>523.80010569444005</c:v>
                </c:pt>
                <c:pt idx="1320">
                  <c:v>523.75076752664302</c:v>
                </c:pt>
                <c:pt idx="1321">
                  <c:v>523.74260219088603</c:v>
                </c:pt>
                <c:pt idx="1322">
                  <c:v>523.69619285265105</c:v>
                </c:pt>
                <c:pt idx="1323">
                  <c:v>523.68362716289096</c:v>
                </c:pt>
                <c:pt idx="1324">
                  <c:v>523.66465149933197</c:v>
                </c:pt>
                <c:pt idx="1325">
                  <c:v>523.59949571075697</c:v>
                </c:pt>
                <c:pt idx="1326">
                  <c:v>523.56702238569505</c:v>
                </c:pt>
                <c:pt idx="1327">
                  <c:v>523.55832064416802</c:v>
                </c:pt>
                <c:pt idx="1328">
                  <c:v>523.42786600393197</c:v>
                </c:pt>
                <c:pt idx="1329">
                  <c:v>523.40794410101898</c:v>
                </c:pt>
                <c:pt idx="1330">
                  <c:v>523.40655991158496</c:v>
                </c:pt>
                <c:pt idx="1331">
                  <c:v>523.39866949976101</c:v>
                </c:pt>
                <c:pt idx="1332">
                  <c:v>523.27860251345305</c:v>
                </c:pt>
                <c:pt idx="1333">
                  <c:v>523.27110434493295</c:v>
                </c:pt>
                <c:pt idx="1334">
                  <c:v>523.27033054701894</c:v>
                </c:pt>
                <c:pt idx="1335">
                  <c:v>523.23550255365205</c:v>
                </c:pt>
                <c:pt idx="1336">
                  <c:v>523.16500529169002</c:v>
                </c:pt>
                <c:pt idx="1337">
                  <c:v>523.16467998247197</c:v>
                </c:pt>
                <c:pt idx="1338">
                  <c:v>523.14954405010303</c:v>
                </c:pt>
                <c:pt idx="1339">
                  <c:v>523.13801693339997</c:v>
                </c:pt>
                <c:pt idx="1340">
                  <c:v>523.073363378566</c:v>
                </c:pt>
                <c:pt idx="1341">
                  <c:v>523.05471811886605</c:v>
                </c:pt>
                <c:pt idx="1342">
                  <c:v>523.04996548614997</c:v>
                </c:pt>
                <c:pt idx="1343">
                  <c:v>523.01227200103597</c:v>
                </c:pt>
                <c:pt idx="1344">
                  <c:v>523.00821451915203</c:v>
                </c:pt>
                <c:pt idx="1345">
                  <c:v>523.00147288164396</c:v>
                </c:pt>
                <c:pt idx="1346">
                  <c:v>522.94637697580504</c:v>
                </c:pt>
                <c:pt idx="1347">
                  <c:v>522.9355860718</c:v>
                </c:pt>
                <c:pt idx="1348">
                  <c:v>522.92167678590101</c:v>
                </c:pt>
                <c:pt idx="1349">
                  <c:v>522.89722814212496</c:v>
                </c:pt>
                <c:pt idx="1350">
                  <c:v>522.86517271573996</c:v>
                </c:pt>
                <c:pt idx="1351">
                  <c:v>522.80720898543802</c:v>
                </c:pt>
                <c:pt idx="1352">
                  <c:v>522.76794177839099</c:v>
                </c:pt>
                <c:pt idx="1353">
                  <c:v>522.74717361394596</c:v>
                </c:pt>
                <c:pt idx="1354">
                  <c:v>522.73381707141095</c:v>
                </c:pt>
                <c:pt idx="1355">
                  <c:v>522.73030677944303</c:v>
                </c:pt>
                <c:pt idx="1356">
                  <c:v>522.71471273095005</c:v>
                </c:pt>
                <c:pt idx="1357">
                  <c:v>522.50207467017299</c:v>
                </c:pt>
                <c:pt idx="1358">
                  <c:v>522.49928459910802</c:v>
                </c:pt>
                <c:pt idx="1359">
                  <c:v>522.46082875617503</c:v>
                </c:pt>
                <c:pt idx="1360">
                  <c:v>522.458061237023</c:v>
                </c:pt>
                <c:pt idx="1361">
                  <c:v>522.44005942813396</c:v>
                </c:pt>
                <c:pt idx="1362">
                  <c:v>522.39779277647801</c:v>
                </c:pt>
                <c:pt idx="1363">
                  <c:v>522.39036915212205</c:v>
                </c:pt>
                <c:pt idx="1364">
                  <c:v>522.385207574785</c:v>
                </c:pt>
                <c:pt idx="1365">
                  <c:v>522.376678905772</c:v>
                </c:pt>
                <c:pt idx="1366">
                  <c:v>522.35436078634302</c:v>
                </c:pt>
                <c:pt idx="1367">
                  <c:v>522.33771669879604</c:v>
                </c:pt>
                <c:pt idx="1368">
                  <c:v>522.337377419973</c:v>
                </c:pt>
                <c:pt idx="1369">
                  <c:v>522.331223210183</c:v>
                </c:pt>
                <c:pt idx="1370">
                  <c:v>522.32457278347295</c:v>
                </c:pt>
                <c:pt idx="1371">
                  <c:v>522.29285594211001</c:v>
                </c:pt>
                <c:pt idx="1372">
                  <c:v>522.28094706282604</c:v>
                </c:pt>
                <c:pt idx="1373">
                  <c:v>522.23431124948797</c:v>
                </c:pt>
                <c:pt idx="1374">
                  <c:v>522.196789220048</c:v>
                </c:pt>
                <c:pt idx="1375">
                  <c:v>522.06534973825705</c:v>
                </c:pt>
                <c:pt idx="1376">
                  <c:v>522.01169746677397</c:v>
                </c:pt>
                <c:pt idx="1377">
                  <c:v>521.90599701676297</c:v>
                </c:pt>
                <c:pt idx="1378">
                  <c:v>521.903212559037</c:v>
                </c:pt>
                <c:pt idx="1379">
                  <c:v>521.87238479155201</c:v>
                </c:pt>
                <c:pt idx="1380">
                  <c:v>521.86992094828099</c:v>
                </c:pt>
                <c:pt idx="1381">
                  <c:v>521.80645091999202</c:v>
                </c:pt>
                <c:pt idx="1382">
                  <c:v>521.78155336775603</c:v>
                </c:pt>
                <c:pt idx="1383">
                  <c:v>521.71920859547402</c:v>
                </c:pt>
                <c:pt idx="1384">
                  <c:v>521.71544809652698</c:v>
                </c:pt>
                <c:pt idx="1385">
                  <c:v>521.71461337040603</c:v>
                </c:pt>
                <c:pt idx="1386">
                  <c:v>521.71339897050098</c:v>
                </c:pt>
                <c:pt idx="1387">
                  <c:v>521.70286376541003</c:v>
                </c:pt>
                <c:pt idx="1388">
                  <c:v>521.68443866647397</c:v>
                </c:pt>
                <c:pt idx="1389">
                  <c:v>521.65520208578596</c:v>
                </c:pt>
                <c:pt idx="1390">
                  <c:v>521.64211766352003</c:v>
                </c:pt>
                <c:pt idx="1391">
                  <c:v>521.61882086289995</c:v>
                </c:pt>
                <c:pt idx="1392">
                  <c:v>521.59551816612498</c:v>
                </c:pt>
                <c:pt idx="1393">
                  <c:v>521.58115195852395</c:v>
                </c:pt>
                <c:pt idx="1394">
                  <c:v>521.57686242390798</c:v>
                </c:pt>
                <c:pt idx="1395">
                  <c:v>521.53805385578903</c:v>
                </c:pt>
                <c:pt idx="1396">
                  <c:v>521.52834051406899</c:v>
                </c:pt>
                <c:pt idx="1397">
                  <c:v>521.45861165587803</c:v>
                </c:pt>
                <c:pt idx="1398">
                  <c:v>521.39503064342</c:v>
                </c:pt>
                <c:pt idx="1399">
                  <c:v>521.34733843418496</c:v>
                </c:pt>
                <c:pt idx="1400">
                  <c:v>521.30634608055902</c:v>
                </c:pt>
                <c:pt idx="1401">
                  <c:v>521.24814112365004</c:v>
                </c:pt>
                <c:pt idx="1402">
                  <c:v>521.21130970173999</c:v>
                </c:pt>
                <c:pt idx="1403">
                  <c:v>521.19820423659905</c:v>
                </c:pt>
                <c:pt idx="1404">
                  <c:v>521.14995713960604</c:v>
                </c:pt>
                <c:pt idx="1405">
                  <c:v>521.136859743797</c:v>
                </c:pt>
                <c:pt idx="1406">
                  <c:v>521.130856362592</c:v>
                </c:pt>
                <c:pt idx="1407">
                  <c:v>521.03915834409599</c:v>
                </c:pt>
                <c:pt idx="1408">
                  <c:v>520.99548767067404</c:v>
                </c:pt>
                <c:pt idx="1409">
                  <c:v>520.97512308665205</c:v>
                </c:pt>
                <c:pt idx="1410">
                  <c:v>520.95998189690999</c:v>
                </c:pt>
                <c:pt idx="1411">
                  <c:v>520.95578364441997</c:v>
                </c:pt>
                <c:pt idx="1412">
                  <c:v>520.93543780670905</c:v>
                </c:pt>
                <c:pt idx="1413">
                  <c:v>520.899594600726</c:v>
                </c:pt>
                <c:pt idx="1414">
                  <c:v>520.89444106264398</c:v>
                </c:pt>
                <c:pt idx="1415">
                  <c:v>520.867370159448</c:v>
                </c:pt>
                <c:pt idx="1416">
                  <c:v>520.85943378181196</c:v>
                </c:pt>
                <c:pt idx="1417">
                  <c:v>520.85346211424803</c:v>
                </c:pt>
                <c:pt idx="1418">
                  <c:v>520.84886423737498</c:v>
                </c:pt>
                <c:pt idx="1419">
                  <c:v>520.84658707791596</c:v>
                </c:pt>
                <c:pt idx="1420">
                  <c:v>520.79952060424102</c:v>
                </c:pt>
                <c:pt idx="1421">
                  <c:v>520.75253764484796</c:v>
                </c:pt>
                <c:pt idx="1422">
                  <c:v>520.64796924057498</c:v>
                </c:pt>
                <c:pt idx="1423">
                  <c:v>520.58405428491801</c:v>
                </c:pt>
                <c:pt idx="1424">
                  <c:v>520.54376658941601</c:v>
                </c:pt>
                <c:pt idx="1425">
                  <c:v>520.52141895780699</c:v>
                </c:pt>
                <c:pt idx="1426">
                  <c:v>520.51736091846794</c:v>
                </c:pt>
                <c:pt idx="1427">
                  <c:v>520.49762961090198</c:v>
                </c:pt>
                <c:pt idx="1428">
                  <c:v>520.40829248356101</c:v>
                </c:pt>
                <c:pt idx="1429">
                  <c:v>520.40174767041594</c:v>
                </c:pt>
                <c:pt idx="1430">
                  <c:v>520.31510908154098</c:v>
                </c:pt>
                <c:pt idx="1431">
                  <c:v>520.29177905631502</c:v>
                </c:pt>
                <c:pt idx="1432">
                  <c:v>520.26099100484203</c:v>
                </c:pt>
                <c:pt idx="1433">
                  <c:v>520.25945493402105</c:v>
                </c:pt>
                <c:pt idx="1434">
                  <c:v>520.10757245147499</c:v>
                </c:pt>
                <c:pt idx="1435">
                  <c:v>520.09700198878795</c:v>
                </c:pt>
                <c:pt idx="1436">
                  <c:v>520.07697916560596</c:v>
                </c:pt>
                <c:pt idx="1437">
                  <c:v>519.96029010816096</c:v>
                </c:pt>
                <c:pt idx="1438">
                  <c:v>519.951041145727</c:v>
                </c:pt>
                <c:pt idx="1439">
                  <c:v>519.91978090007296</c:v>
                </c:pt>
                <c:pt idx="1440">
                  <c:v>519.89187876051301</c:v>
                </c:pt>
                <c:pt idx="1441">
                  <c:v>519.85198272470905</c:v>
                </c:pt>
                <c:pt idx="1442">
                  <c:v>519.84797827180296</c:v>
                </c:pt>
                <c:pt idx="1443">
                  <c:v>519.79600125184902</c:v>
                </c:pt>
                <c:pt idx="1444">
                  <c:v>519.78153011807899</c:v>
                </c:pt>
                <c:pt idx="1445">
                  <c:v>519.72091568579697</c:v>
                </c:pt>
                <c:pt idx="1446">
                  <c:v>519.69733533849501</c:v>
                </c:pt>
                <c:pt idx="1447">
                  <c:v>519.68007772194301</c:v>
                </c:pt>
                <c:pt idx="1448">
                  <c:v>519.67200628152102</c:v>
                </c:pt>
                <c:pt idx="1449">
                  <c:v>519.54232909569305</c:v>
                </c:pt>
                <c:pt idx="1450">
                  <c:v>519.53323568753206</c:v>
                </c:pt>
                <c:pt idx="1451">
                  <c:v>519.52895070979298</c:v>
                </c:pt>
                <c:pt idx="1452">
                  <c:v>519.52862518002996</c:v>
                </c:pt>
                <c:pt idx="1453">
                  <c:v>519.52082297685104</c:v>
                </c:pt>
                <c:pt idx="1454">
                  <c:v>519.44344132744402</c:v>
                </c:pt>
                <c:pt idx="1455">
                  <c:v>519.39378876870398</c:v>
                </c:pt>
                <c:pt idx="1456">
                  <c:v>519.37622117669105</c:v>
                </c:pt>
                <c:pt idx="1457">
                  <c:v>519.34012371590302</c:v>
                </c:pt>
                <c:pt idx="1458">
                  <c:v>519.29885071171202</c:v>
                </c:pt>
                <c:pt idx="1459">
                  <c:v>519.29376434246797</c:v>
                </c:pt>
                <c:pt idx="1460">
                  <c:v>519.26054126502595</c:v>
                </c:pt>
                <c:pt idx="1461">
                  <c:v>519.24039541870002</c:v>
                </c:pt>
                <c:pt idx="1462">
                  <c:v>519.23210999645505</c:v>
                </c:pt>
                <c:pt idx="1463">
                  <c:v>519.17561708625601</c:v>
                </c:pt>
                <c:pt idx="1464">
                  <c:v>519.09367122160302</c:v>
                </c:pt>
                <c:pt idx="1465">
                  <c:v>519.06582835026597</c:v>
                </c:pt>
                <c:pt idx="1466">
                  <c:v>519.05645697053205</c:v>
                </c:pt>
                <c:pt idx="1467">
                  <c:v>519.03794111847196</c:v>
                </c:pt>
                <c:pt idx="1468">
                  <c:v>519.03647576404205</c:v>
                </c:pt>
                <c:pt idx="1469">
                  <c:v>519.03491891870306</c:v>
                </c:pt>
                <c:pt idx="1470">
                  <c:v>518.97406551069901</c:v>
                </c:pt>
                <c:pt idx="1471">
                  <c:v>518.96783599482001</c:v>
                </c:pt>
                <c:pt idx="1472">
                  <c:v>518.94937017144605</c:v>
                </c:pt>
                <c:pt idx="1473">
                  <c:v>518.933852951674</c:v>
                </c:pt>
                <c:pt idx="1474">
                  <c:v>518.89602699274599</c:v>
                </c:pt>
                <c:pt idx="1475">
                  <c:v>518.87781524611296</c:v>
                </c:pt>
                <c:pt idx="1476">
                  <c:v>518.86013227809599</c:v>
                </c:pt>
                <c:pt idx="1477">
                  <c:v>518.78452007284704</c:v>
                </c:pt>
                <c:pt idx="1478">
                  <c:v>518.739861444653</c:v>
                </c:pt>
                <c:pt idx="1479">
                  <c:v>518.70134470386699</c:v>
                </c:pt>
                <c:pt idx="1480">
                  <c:v>518.68928455384298</c:v>
                </c:pt>
                <c:pt idx="1481">
                  <c:v>518.67288771611902</c:v>
                </c:pt>
                <c:pt idx="1482">
                  <c:v>518.65005332371197</c:v>
                </c:pt>
                <c:pt idx="1483">
                  <c:v>518.63628307117494</c:v>
                </c:pt>
                <c:pt idx="1484">
                  <c:v>518.592517662555</c:v>
                </c:pt>
                <c:pt idx="1485">
                  <c:v>518.57364469802599</c:v>
                </c:pt>
                <c:pt idx="1486">
                  <c:v>518.56061767820199</c:v>
                </c:pt>
                <c:pt idx="1487">
                  <c:v>518.52767360388202</c:v>
                </c:pt>
                <c:pt idx="1488">
                  <c:v>518.52565884489104</c:v>
                </c:pt>
                <c:pt idx="1489">
                  <c:v>518.47524312650705</c:v>
                </c:pt>
                <c:pt idx="1490">
                  <c:v>518.45257920703102</c:v>
                </c:pt>
                <c:pt idx="1491">
                  <c:v>518.44973807922304</c:v>
                </c:pt>
                <c:pt idx="1492">
                  <c:v>518.43922890686599</c:v>
                </c:pt>
                <c:pt idx="1493">
                  <c:v>518.38757778454703</c:v>
                </c:pt>
                <c:pt idx="1494">
                  <c:v>518.37913163403402</c:v>
                </c:pt>
                <c:pt idx="1495">
                  <c:v>518.30354971382405</c:v>
                </c:pt>
                <c:pt idx="1496">
                  <c:v>518.28258340220202</c:v>
                </c:pt>
                <c:pt idx="1497">
                  <c:v>518.27598687772399</c:v>
                </c:pt>
                <c:pt idx="1498">
                  <c:v>518.25676912855499</c:v>
                </c:pt>
                <c:pt idx="1499">
                  <c:v>518.21193155856099</c:v>
                </c:pt>
                <c:pt idx="1500">
                  <c:v>518.19430969898303</c:v>
                </c:pt>
                <c:pt idx="1501">
                  <c:v>518.17373785703796</c:v>
                </c:pt>
                <c:pt idx="1502">
                  <c:v>518.15780260874703</c:v>
                </c:pt>
                <c:pt idx="1503">
                  <c:v>518.10621022199598</c:v>
                </c:pt>
                <c:pt idx="1504">
                  <c:v>518.06920578831705</c:v>
                </c:pt>
                <c:pt idx="1505">
                  <c:v>518.02396315039005</c:v>
                </c:pt>
                <c:pt idx="1506">
                  <c:v>518.00056819657505</c:v>
                </c:pt>
                <c:pt idx="1507">
                  <c:v>517.94937920193502</c:v>
                </c:pt>
                <c:pt idx="1508">
                  <c:v>517.93816719700601</c:v>
                </c:pt>
                <c:pt idx="1509">
                  <c:v>517.93506929922</c:v>
                </c:pt>
                <c:pt idx="1510">
                  <c:v>517.93126602617701</c:v>
                </c:pt>
                <c:pt idx="1511">
                  <c:v>517.92766436719296</c:v>
                </c:pt>
                <c:pt idx="1512">
                  <c:v>517.913144201725</c:v>
                </c:pt>
                <c:pt idx="1513">
                  <c:v>517.90801486325404</c:v>
                </c:pt>
                <c:pt idx="1514">
                  <c:v>517.905153683393</c:v>
                </c:pt>
                <c:pt idx="1515">
                  <c:v>517.90003470960596</c:v>
                </c:pt>
                <c:pt idx="1516">
                  <c:v>517.87979371234997</c:v>
                </c:pt>
                <c:pt idx="1517">
                  <c:v>517.87049016884498</c:v>
                </c:pt>
                <c:pt idx="1518">
                  <c:v>517.82370023412204</c:v>
                </c:pt>
                <c:pt idx="1519">
                  <c:v>517.82089001321401</c:v>
                </c:pt>
                <c:pt idx="1520">
                  <c:v>517.81259902275394</c:v>
                </c:pt>
                <c:pt idx="1521">
                  <c:v>517.73576737084704</c:v>
                </c:pt>
                <c:pt idx="1522">
                  <c:v>517.71644217745904</c:v>
                </c:pt>
                <c:pt idx="1523">
                  <c:v>517.69379961381901</c:v>
                </c:pt>
                <c:pt idx="1524">
                  <c:v>517.60589983914304</c:v>
                </c:pt>
                <c:pt idx="1525">
                  <c:v>517.60090852334099</c:v>
                </c:pt>
                <c:pt idx="1526">
                  <c:v>517.50357303387705</c:v>
                </c:pt>
                <c:pt idx="1527">
                  <c:v>517.46715745257802</c:v>
                </c:pt>
                <c:pt idx="1528">
                  <c:v>517.41556823082999</c:v>
                </c:pt>
                <c:pt idx="1529">
                  <c:v>517.40658319722297</c:v>
                </c:pt>
                <c:pt idx="1530">
                  <c:v>517.40338028473298</c:v>
                </c:pt>
                <c:pt idx="1531">
                  <c:v>517.39546032196097</c:v>
                </c:pt>
                <c:pt idx="1532">
                  <c:v>517.37346510159898</c:v>
                </c:pt>
                <c:pt idx="1533">
                  <c:v>517.36927773315904</c:v>
                </c:pt>
                <c:pt idx="1534">
                  <c:v>517.36251902786398</c:v>
                </c:pt>
                <c:pt idx="1535">
                  <c:v>517.32648831577103</c:v>
                </c:pt>
                <c:pt idx="1536">
                  <c:v>517.31828009414096</c:v>
                </c:pt>
                <c:pt idx="1537">
                  <c:v>517.31708200127798</c:v>
                </c:pt>
                <c:pt idx="1538">
                  <c:v>517.244755069235</c:v>
                </c:pt>
                <c:pt idx="1539">
                  <c:v>517.21997379587594</c:v>
                </c:pt>
                <c:pt idx="1540">
                  <c:v>517.20168228802902</c:v>
                </c:pt>
                <c:pt idx="1541">
                  <c:v>517.18246102447995</c:v>
                </c:pt>
                <c:pt idx="1542">
                  <c:v>517.05903050908898</c:v>
                </c:pt>
                <c:pt idx="1543">
                  <c:v>517.01238997831399</c:v>
                </c:pt>
                <c:pt idx="1544">
                  <c:v>516.98362491125295</c:v>
                </c:pt>
                <c:pt idx="1545">
                  <c:v>516.96822177585102</c:v>
                </c:pt>
                <c:pt idx="1546">
                  <c:v>516.96687213099403</c:v>
                </c:pt>
                <c:pt idx="1547">
                  <c:v>516.95451525929298</c:v>
                </c:pt>
                <c:pt idx="1548">
                  <c:v>516.94565522193204</c:v>
                </c:pt>
                <c:pt idx="1549">
                  <c:v>516.94100825184898</c:v>
                </c:pt>
                <c:pt idx="1550">
                  <c:v>516.91375265275599</c:v>
                </c:pt>
                <c:pt idx="1551">
                  <c:v>516.911409429581</c:v>
                </c:pt>
                <c:pt idx="1552">
                  <c:v>516.889990648153</c:v>
                </c:pt>
                <c:pt idx="1553">
                  <c:v>516.76972024390102</c:v>
                </c:pt>
                <c:pt idx="1554">
                  <c:v>516.769452248128</c:v>
                </c:pt>
                <c:pt idx="1555">
                  <c:v>516.74900695259396</c:v>
                </c:pt>
                <c:pt idx="1556">
                  <c:v>516.73500534933498</c:v>
                </c:pt>
                <c:pt idx="1557">
                  <c:v>516.71429541597797</c:v>
                </c:pt>
                <c:pt idx="1558">
                  <c:v>516.68989667275002</c:v>
                </c:pt>
                <c:pt idx="1559">
                  <c:v>516.68384880031397</c:v>
                </c:pt>
                <c:pt idx="1560">
                  <c:v>516.64997204823203</c:v>
                </c:pt>
                <c:pt idx="1561">
                  <c:v>516.55495734964597</c:v>
                </c:pt>
                <c:pt idx="1562">
                  <c:v>516.55357592645998</c:v>
                </c:pt>
                <c:pt idx="1563">
                  <c:v>516.54690915151502</c:v>
                </c:pt>
                <c:pt idx="1564">
                  <c:v>516.52173579479097</c:v>
                </c:pt>
                <c:pt idx="1565">
                  <c:v>516.46227747249304</c:v>
                </c:pt>
                <c:pt idx="1566">
                  <c:v>516.44518185149605</c:v>
                </c:pt>
                <c:pt idx="1567">
                  <c:v>516.42572595903698</c:v>
                </c:pt>
                <c:pt idx="1568">
                  <c:v>516.36877706472399</c:v>
                </c:pt>
                <c:pt idx="1569">
                  <c:v>516.35937385611805</c:v>
                </c:pt>
                <c:pt idx="1570">
                  <c:v>516.32335869062194</c:v>
                </c:pt>
                <c:pt idx="1571">
                  <c:v>516.23400716480603</c:v>
                </c:pt>
                <c:pt idx="1572">
                  <c:v>516.22085184001196</c:v>
                </c:pt>
                <c:pt idx="1573">
                  <c:v>516.21653656261105</c:v>
                </c:pt>
                <c:pt idx="1574">
                  <c:v>516.143498496181</c:v>
                </c:pt>
                <c:pt idx="1575">
                  <c:v>516.11178312865002</c:v>
                </c:pt>
                <c:pt idx="1576">
                  <c:v>515.997421010984</c:v>
                </c:pt>
                <c:pt idx="1577">
                  <c:v>515.98586393598703</c:v>
                </c:pt>
                <c:pt idx="1578">
                  <c:v>515.95890369781898</c:v>
                </c:pt>
                <c:pt idx="1579">
                  <c:v>515.94631159789799</c:v>
                </c:pt>
                <c:pt idx="1580">
                  <c:v>515.90138781380199</c:v>
                </c:pt>
                <c:pt idx="1581">
                  <c:v>515.88235288979399</c:v>
                </c:pt>
                <c:pt idx="1582">
                  <c:v>515.86838364171399</c:v>
                </c:pt>
                <c:pt idx="1583">
                  <c:v>515.81011205648394</c:v>
                </c:pt>
                <c:pt idx="1584">
                  <c:v>515.79170358640602</c:v>
                </c:pt>
                <c:pt idx="1585">
                  <c:v>515.75364964337598</c:v>
                </c:pt>
                <c:pt idx="1586">
                  <c:v>515.68516052870098</c:v>
                </c:pt>
                <c:pt idx="1587">
                  <c:v>515.62585661020501</c:v>
                </c:pt>
                <c:pt idx="1588">
                  <c:v>515.58787702867301</c:v>
                </c:pt>
                <c:pt idx="1589">
                  <c:v>515.577096038798</c:v>
                </c:pt>
                <c:pt idx="1590">
                  <c:v>515.54617668093704</c:v>
                </c:pt>
                <c:pt idx="1591">
                  <c:v>515.51695295070294</c:v>
                </c:pt>
                <c:pt idx="1592">
                  <c:v>515.49907338427101</c:v>
                </c:pt>
                <c:pt idx="1593">
                  <c:v>515.46492986757301</c:v>
                </c:pt>
                <c:pt idx="1594">
                  <c:v>515.45930822275</c:v>
                </c:pt>
                <c:pt idx="1595">
                  <c:v>515.43416806970799</c:v>
                </c:pt>
                <c:pt idx="1596">
                  <c:v>515.37865704429601</c:v>
                </c:pt>
                <c:pt idx="1597">
                  <c:v>515.25346103559298</c:v>
                </c:pt>
                <c:pt idx="1598">
                  <c:v>515.16372650391099</c:v>
                </c:pt>
                <c:pt idx="1599">
                  <c:v>515.15715639094196</c:v>
                </c:pt>
                <c:pt idx="1600">
                  <c:v>515.15223432542803</c:v>
                </c:pt>
                <c:pt idx="1601">
                  <c:v>515.09239657251601</c:v>
                </c:pt>
                <c:pt idx="1602">
                  <c:v>515.02181554542801</c:v>
                </c:pt>
                <c:pt idx="1603">
                  <c:v>515.00471568368403</c:v>
                </c:pt>
                <c:pt idx="1604">
                  <c:v>514.95707292088798</c:v>
                </c:pt>
                <c:pt idx="1605">
                  <c:v>514.953755053647</c:v>
                </c:pt>
                <c:pt idx="1606">
                  <c:v>514.93239348877103</c:v>
                </c:pt>
                <c:pt idx="1607">
                  <c:v>514.88820255344001</c:v>
                </c:pt>
                <c:pt idx="1608">
                  <c:v>514.84132131952902</c:v>
                </c:pt>
                <c:pt idx="1609">
                  <c:v>514.81599752475495</c:v>
                </c:pt>
                <c:pt idx="1610">
                  <c:v>514.79064706343297</c:v>
                </c:pt>
                <c:pt idx="1611">
                  <c:v>514.76753793822502</c:v>
                </c:pt>
                <c:pt idx="1612">
                  <c:v>514.74467992046505</c:v>
                </c:pt>
                <c:pt idx="1613">
                  <c:v>514.70269874664803</c:v>
                </c:pt>
                <c:pt idx="1614">
                  <c:v>514.66885520678795</c:v>
                </c:pt>
                <c:pt idx="1615">
                  <c:v>514.66884484310299</c:v>
                </c:pt>
                <c:pt idx="1616">
                  <c:v>514.64988367586898</c:v>
                </c:pt>
                <c:pt idx="1617">
                  <c:v>514.643978252392</c:v>
                </c:pt>
                <c:pt idx="1618">
                  <c:v>514.62152763819904</c:v>
                </c:pt>
                <c:pt idx="1619">
                  <c:v>514.60756996248597</c:v>
                </c:pt>
                <c:pt idx="1620">
                  <c:v>514.56465629617503</c:v>
                </c:pt>
                <c:pt idx="1621">
                  <c:v>514.56288143222696</c:v>
                </c:pt>
                <c:pt idx="1622">
                  <c:v>514.52723461917105</c:v>
                </c:pt>
                <c:pt idx="1623">
                  <c:v>514.52058636639299</c:v>
                </c:pt>
                <c:pt idx="1624">
                  <c:v>514.52032512850701</c:v>
                </c:pt>
                <c:pt idx="1625">
                  <c:v>514.49983917482496</c:v>
                </c:pt>
                <c:pt idx="1626">
                  <c:v>514.49689191221398</c:v>
                </c:pt>
                <c:pt idx="1627">
                  <c:v>514.48945749348604</c:v>
                </c:pt>
                <c:pt idx="1628">
                  <c:v>514.36128500939401</c:v>
                </c:pt>
                <c:pt idx="1629">
                  <c:v>514.14219919720301</c:v>
                </c:pt>
                <c:pt idx="1630">
                  <c:v>514.10571862546499</c:v>
                </c:pt>
                <c:pt idx="1631">
                  <c:v>514.09667134209701</c:v>
                </c:pt>
                <c:pt idx="1632">
                  <c:v>514.09582239153804</c:v>
                </c:pt>
                <c:pt idx="1633">
                  <c:v>514.04883479767102</c:v>
                </c:pt>
                <c:pt idx="1634">
                  <c:v>514.04061270684599</c:v>
                </c:pt>
                <c:pt idx="1635">
                  <c:v>513.98529317070404</c:v>
                </c:pt>
                <c:pt idx="1636">
                  <c:v>513.92782910426297</c:v>
                </c:pt>
                <c:pt idx="1637">
                  <c:v>513.92662874997905</c:v>
                </c:pt>
                <c:pt idx="1638">
                  <c:v>513.89092019141697</c:v>
                </c:pt>
                <c:pt idx="1639">
                  <c:v>513.87824289134403</c:v>
                </c:pt>
                <c:pt idx="1640">
                  <c:v>513.81576406015904</c:v>
                </c:pt>
                <c:pt idx="1641">
                  <c:v>513.75077435025196</c:v>
                </c:pt>
                <c:pt idx="1642">
                  <c:v>513.74938178864898</c:v>
                </c:pt>
                <c:pt idx="1643">
                  <c:v>513.70108808600696</c:v>
                </c:pt>
                <c:pt idx="1644">
                  <c:v>513.69776521527899</c:v>
                </c:pt>
                <c:pt idx="1645">
                  <c:v>513.69708081777696</c:v>
                </c:pt>
                <c:pt idx="1646">
                  <c:v>513.69439666790402</c:v>
                </c:pt>
                <c:pt idx="1647">
                  <c:v>513.68459971781601</c:v>
                </c:pt>
                <c:pt idx="1648">
                  <c:v>513.671208924952</c:v>
                </c:pt>
                <c:pt idx="1649">
                  <c:v>513.67047157728996</c:v>
                </c:pt>
                <c:pt idx="1650">
                  <c:v>513.66069110431295</c:v>
                </c:pt>
                <c:pt idx="1651">
                  <c:v>513.64911277056206</c:v>
                </c:pt>
                <c:pt idx="1652">
                  <c:v>513.62220455456804</c:v>
                </c:pt>
                <c:pt idx="1653">
                  <c:v>513.61215279544001</c:v>
                </c:pt>
                <c:pt idx="1654">
                  <c:v>513.55029296831503</c:v>
                </c:pt>
                <c:pt idx="1655">
                  <c:v>513.52835192241798</c:v>
                </c:pt>
                <c:pt idx="1656">
                  <c:v>513.51245001243899</c:v>
                </c:pt>
                <c:pt idx="1657">
                  <c:v>513.487165929296</c:v>
                </c:pt>
                <c:pt idx="1658">
                  <c:v>513.481194925247</c:v>
                </c:pt>
                <c:pt idx="1659">
                  <c:v>513.46912018120304</c:v>
                </c:pt>
                <c:pt idx="1660">
                  <c:v>513.44716440417096</c:v>
                </c:pt>
                <c:pt idx="1661">
                  <c:v>513.44467053946403</c:v>
                </c:pt>
                <c:pt idx="1662">
                  <c:v>513.39024069128402</c:v>
                </c:pt>
                <c:pt idx="1663">
                  <c:v>513.35474922369303</c:v>
                </c:pt>
                <c:pt idx="1664">
                  <c:v>513.33853260761896</c:v>
                </c:pt>
                <c:pt idx="1665">
                  <c:v>513.32942202962795</c:v>
                </c:pt>
                <c:pt idx="1666">
                  <c:v>513.24145262331899</c:v>
                </c:pt>
                <c:pt idx="1667">
                  <c:v>513.17708657547405</c:v>
                </c:pt>
                <c:pt idx="1668">
                  <c:v>513.16547334765698</c:v>
                </c:pt>
                <c:pt idx="1669">
                  <c:v>513.15573315177198</c:v>
                </c:pt>
                <c:pt idx="1670">
                  <c:v>513.10482858742205</c:v>
                </c:pt>
                <c:pt idx="1671">
                  <c:v>513.09769971875505</c:v>
                </c:pt>
                <c:pt idx="1672">
                  <c:v>513.09343408113205</c:v>
                </c:pt>
                <c:pt idx="1673">
                  <c:v>513.09032188160995</c:v>
                </c:pt>
                <c:pt idx="1674">
                  <c:v>513.05880188180595</c:v>
                </c:pt>
                <c:pt idx="1675">
                  <c:v>513.00864348622702</c:v>
                </c:pt>
                <c:pt idx="1676">
                  <c:v>512.96553086508698</c:v>
                </c:pt>
                <c:pt idx="1677">
                  <c:v>512.96432396351599</c:v>
                </c:pt>
                <c:pt idx="1678">
                  <c:v>512.93307792119106</c:v>
                </c:pt>
                <c:pt idx="1679">
                  <c:v>512.89686586569803</c:v>
                </c:pt>
                <c:pt idx="1680">
                  <c:v>512.87292752299595</c:v>
                </c:pt>
                <c:pt idx="1681">
                  <c:v>512.84534332313297</c:v>
                </c:pt>
                <c:pt idx="1682">
                  <c:v>512.80815430818097</c:v>
                </c:pt>
                <c:pt idx="1683">
                  <c:v>512.79685985466404</c:v>
                </c:pt>
                <c:pt idx="1684">
                  <c:v>512.73241620911904</c:v>
                </c:pt>
                <c:pt idx="1685">
                  <c:v>512.71795831071302</c:v>
                </c:pt>
                <c:pt idx="1686">
                  <c:v>512.69465277931602</c:v>
                </c:pt>
                <c:pt idx="1687">
                  <c:v>512.68951420994301</c:v>
                </c:pt>
                <c:pt idx="1688">
                  <c:v>512.67773535435595</c:v>
                </c:pt>
                <c:pt idx="1689">
                  <c:v>512.655530969849</c:v>
                </c:pt>
                <c:pt idx="1690">
                  <c:v>512.64912351068097</c:v>
                </c:pt>
                <c:pt idx="1691">
                  <c:v>512.64880401647304</c:v>
                </c:pt>
                <c:pt idx="1692">
                  <c:v>512.56566895745505</c:v>
                </c:pt>
                <c:pt idx="1693">
                  <c:v>512.55386777110198</c:v>
                </c:pt>
                <c:pt idx="1694">
                  <c:v>512.52423943673</c:v>
                </c:pt>
                <c:pt idx="1695">
                  <c:v>512.51465045702605</c:v>
                </c:pt>
                <c:pt idx="1696">
                  <c:v>512.50435634291898</c:v>
                </c:pt>
                <c:pt idx="1697">
                  <c:v>512.504183004109</c:v>
                </c:pt>
                <c:pt idx="1698">
                  <c:v>512.48015558711495</c:v>
                </c:pt>
                <c:pt idx="1699">
                  <c:v>512.47829182736302</c:v>
                </c:pt>
                <c:pt idx="1700">
                  <c:v>512.46357160297998</c:v>
                </c:pt>
                <c:pt idx="1701">
                  <c:v>512.46006346492698</c:v>
                </c:pt>
                <c:pt idx="1702">
                  <c:v>512.45522807797499</c:v>
                </c:pt>
                <c:pt idx="1703">
                  <c:v>512.44895789456405</c:v>
                </c:pt>
                <c:pt idx="1704">
                  <c:v>512.44053669014602</c:v>
                </c:pt>
                <c:pt idx="1705">
                  <c:v>512.38860686210103</c:v>
                </c:pt>
                <c:pt idx="1706">
                  <c:v>512.38496480413005</c:v>
                </c:pt>
                <c:pt idx="1707">
                  <c:v>512.33812252086295</c:v>
                </c:pt>
                <c:pt idx="1708">
                  <c:v>512.31171953564603</c:v>
                </c:pt>
                <c:pt idx="1709">
                  <c:v>512.30961113806404</c:v>
                </c:pt>
                <c:pt idx="1710">
                  <c:v>512.28236688044899</c:v>
                </c:pt>
                <c:pt idx="1711">
                  <c:v>512.20220070210496</c:v>
                </c:pt>
                <c:pt idx="1712">
                  <c:v>512.135862754816</c:v>
                </c:pt>
                <c:pt idx="1713">
                  <c:v>512.12017667832595</c:v>
                </c:pt>
                <c:pt idx="1714">
                  <c:v>512.11513818419905</c:v>
                </c:pt>
                <c:pt idx="1715">
                  <c:v>512.086371790199</c:v>
                </c:pt>
                <c:pt idx="1716">
                  <c:v>512.07975772237603</c:v>
                </c:pt>
                <c:pt idx="1717">
                  <c:v>512.04033728477395</c:v>
                </c:pt>
                <c:pt idx="1718">
                  <c:v>512.00011016744099</c:v>
                </c:pt>
                <c:pt idx="1719">
                  <c:v>511.99053307326199</c:v>
                </c:pt>
                <c:pt idx="1720">
                  <c:v>511.97773025772602</c:v>
                </c:pt>
                <c:pt idx="1721">
                  <c:v>511.95191872650901</c:v>
                </c:pt>
                <c:pt idx="1722">
                  <c:v>511.92054284932601</c:v>
                </c:pt>
                <c:pt idx="1723">
                  <c:v>511.90509102644597</c:v>
                </c:pt>
                <c:pt idx="1724">
                  <c:v>511.88134378390299</c:v>
                </c:pt>
                <c:pt idx="1725">
                  <c:v>511.75651027333299</c:v>
                </c:pt>
                <c:pt idx="1726">
                  <c:v>511.75121131511298</c:v>
                </c:pt>
                <c:pt idx="1727">
                  <c:v>511.67575488709201</c:v>
                </c:pt>
                <c:pt idx="1728">
                  <c:v>511.650556864446</c:v>
                </c:pt>
                <c:pt idx="1729">
                  <c:v>511.63679510624797</c:v>
                </c:pt>
                <c:pt idx="1730">
                  <c:v>511.55665592340898</c:v>
                </c:pt>
                <c:pt idx="1731">
                  <c:v>511.52318649638602</c:v>
                </c:pt>
                <c:pt idx="1732">
                  <c:v>511.515408526013</c:v>
                </c:pt>
                <c:pt idx="1733">
                  <c:v>511.49301383684502</c:v>
                </c:pt>
                <c:pt idx="1734">
                  <c:v>511.45823957160297</c:v>
                </c:pt>
                <c:pt idx="1735">
                  <c:v>511.40027069956898</c:v>
                </c:pt>
                <c:pt idx="1736">
                  <c:v>511.399892335206</c:v>
                </c:pt>
                <c:pt idx="1737">
                  <c:v>511.38557319999501</c:v>
                </c:pt>
                <c:pt idx="1738">
                  <c:v>511.37042600537598</c:v>
                </c:pt>
                <c:pt idx="1739">
                  <c:v>511.32267485280602</c:v>
                </c:pt>
                <c:pt idx="1740">
                  <c:v>511.30252665012</c:v>
                </c:pt>
                <c:pt idx="1741">
                  <c:v>511.28623477589298</c:v>
                </c:pt>
                <c:pt idx="1742">
                  <c:v>511.28432059138601</c:v>
                </c:pt>
                <c:pt idx="1743">
                  <c:v>511.27543797849398</c:v>
                </c:pt>
                <c:pt idx="1744">
                  <c:v>511.26876407563998</c:v>
                </c:pt>
                <c:pt idx="1745">
                  <c:v>511.25759942453902</c:v>
                </c:pt>
                <c:pt idx="1746">
                  <c:v>511.21975932313501</c:v>
                </c:pt>
                <c:pt idx="1747">
                  <c:v>511.19601896724799</c:v>
                </c:pt>
                <c:pt idx="1748">
                  <c:v>511.192193836439</c:v>
                </c:pt>
                <c:pt idx="1749">
                  <c:v>511.17719647824299</c:v>
                </c:pt>
                <c:pt idx="1750">
                  <c:v>511.15578935177001</c:v>
                </c:pt>
                <c:pt idx="1751">
                  <c:v>511.07427970423902</c:v>
                </c:pt>
                <c:pt idx="1752">
                  <c:v>511.06632651509898</c:v>
                </c:pt>
                <c:pt idx="1753">
                  <c:v>511.04753355498099</c:v>
                </c:pt>
                <c:pt idx="1754">
                  <c:v>511.03841727496302</c:v>
                </c:pt>
                <c:pt idx="1755">
                  <c:v>511.026350398587</c:v>
                </c:pt>
                <c:pt idx="1756">
                  <c:v>510.98564261848298</c:v>
                </c:pt>
                <c:pt idx="1757">
                  <c:v>510.974034432287</c:v>
                </c:pt>
                <c:pt idx="1758">
                  <c:v>510.96488912525803</c:v>
                </c:pt>
                <c:pt idx="1759">
                  <c:v>510.95809113308201</c:v>
                </c:pt>
                <c:pt idx="1760">
                  <c:v>510.95326500986499</c:v>
                </c:pt>
                <c:pt idx="1761">
                  <c:v>510.93123636463298</c:v>
                </c:pt>
                <c:pt idx="1762">
                  <c:v>510.90614626025001</c:v>
                </c:pt>
                <c:pt idx="1763">
                  <c:v>510.90540727010801</c:v>
                </c:pt>
                <c:pt idx="1764">
                  <c:v>510.88724023383003</c:v>
                </c:pt>
                <c:pt idx="1765">
                  <c:v>510.88456640043802</c:v>
                </c:pt>
                <c:pt idx="1766">
                  <c:v>510.85673892352298</c:v>
                </c:pt>
                <c:pt idx="1767">
                  <c:v>510.84728783586098</c:v>
                </c:pt>
                <c:pt idx="1768">
                  <c:v>510.823040406313</c:v>
                </c:pt>
                <c:pt idx="1769">
                  <c:v>510.81744159730101</c:v>
                </c:pt>
                <c:pt idx="1770">
                  <c:v>510.79440722517302</c:v>
                </c:pt>
                <c:pt idx="1771">
                  <c:v>510.72029946534298</c:v>
                </c:pt>
                <c:pt idx="1772">
                  <c:v>510.71187582374102</c:v>
                </c:pt>
                <c:pt idx="1773">
                  <c:v>510.70579227566799</c:v>
                </c:pt>
                <c:pt idx="1774">
                  <c:v>510.67400839361699</c:v>
                </c:pt>
                <c:pt idx="1775">
                  <c:v>510.61328194057398</c:v>
                </c:pt>
                <c:pt idx="1776">
                  <c:v>510.60894677898199</c:v>
                </c:pt>
                <c:pt idx="1777">
                  <c:v>510.59519106925097</c:v>
                </c:pt>
                <c:pt idx="1778">
                  <c:v>510.53891945245101</c:v>
                </c:pt>
                <c:pt idx="1779">
                  <c:v>510.52035310303597</c:v>
                </c:pt>
                <c:pt idx="1780">
                  <c:v>510.51269658531299</c:v>
                </c:pt>
                <c:pt idx="1781">
                  <c:v>510.41323899005101</c:v>
                </c:pt>
                <c:pt idx="1782">
                  <c:v>510.41004842304898</c:v>
                </c:pt>
                <c:pt idx="1783">
                  <c:v>510.38252875290698</c:v>
                </c:pt>
                <c:pt idx="1784">
                  <c:v>510.381570267516</c:v>
                </c:pt>
                <c:pt idx="1785">
                  <c:v>510.37607136186102</c:v>
                </c:pt>
                <c:pt idx="1786">
                  <c:v>510.354619790448</c:v>
                </c:pt>
                <c:pt idx="1787">
                  <c:v>510.35453865526898</c:v>
                </c:pt>
                <c:pt idx="1788">
                  <c:v>510.341507867487</c:v>
                </c:pt>
                <c:pt idx="1789">
                  <c:v>510.31532872941102</c:v>
                </c:pt>
                <c:pt idx="1790">
                  <c:v>510.30679574528398</c:v>
                </c:pt>
                <c:pt idx="1791">
                  <c:v>510.29444674617201</c:v>
                </c:pt>
                <c:pt idx="1792">
                  <c:v>510.29049779338698</c:v>
                </c:pt>
                <c:pt idx="1793">
                  <c:v>510.28804259353598</c:v>
                </c:pt>
                <c:pt idx="1794">
                  <c:v>510.25939866750798</c:v>
                </c:pt>
                <c:pt idx="1795">
                  <c:v>510.25675629839299</c:v>
                </c:pt>
                <c:pt idx="1796">
                  <c:v>510.24670196108099</c:v>
                </c:pt>
                <c:pt idx="1797">
                  <c:v>510.17208904985398</c:v>
                </c:pt>
                <c:pt idx="1798">
                  <c:v>510.16292549430699</c:v>
                </c:pt>
                <c:pt idx="1799">
                  <c:v>510.14120529530999</c:v>
                </c:pt>
                <c:pt idx="1800">
                  <c:v>510.134740086178</c:v>
                </c:pt>
                <c:pt idx="1801">
                  <c:v>510.12169104766502</c:v>
                </c:pt>
                <c:pt idx="1802">
                  <c:v>510.08806558574702</c:v>
                </c:pt>
                <c:pt idx="1803">
                  <c:v>510.06604581620002</c:v>
                </c:pt>
                <c:pt idx="1804">
                  <c:v>510.059756836406</c:v>
                </c:pt>
                <c:pt idx="1805">
                  <c:v>510.05574839581499</c:v>
                </c:pt>
                <c:pt idx="1806">
                  <c:v>510.04940689177101</c:v>
                </c:pt>
                <c:pt idx="1807">
                  <c:v>510.03185795261999</c:v>
                </c:pt>
                <c:pt idx="1808">
                  <c:v>510.01795670180701</c:v>
                </c:pt>
                <c:pt idx="1809">
                  <c:v>509.99278888189099</c:v>
                </c:pt>
                <c:pt idx="1810">
                  <c:v>509.988673411771</c:v>
                </c:pt>
                <c:pt idx="1811">
                  <c:v>509.89565199227297</c:v>
                </c:pt>
                <c:pt idx="1812">
                  <c:v>509.88921910163998</c:v>
                </c:pt>
                <c:pt idx="1813">
                  <c:v>509.861146407104</c:v>
                </c:pt>
                <c:pt idx="1814">
                  <c:v>509.81462810574402</c:v>
                </c:pt>
                <c:pt idx="1815">
                  <c:v>509.78008663464902</c:v>
                </c:pt>
                <c:pt idx="1816">
                  <c:v>509.73835389724098</c:v>
                </c:pt>
                <c:pt idx="1817">
                  <c:v>509.71796124574001</c:v>
                </c:pt>
                <c:pt idx="1818">
                  <c:v>509.70732787678702</c:v>
                </c:pt>
                <c:pt idx="1819">
                  <c:v>509.67905160152998</c:v>
                </c:pt>
                <c:pt idx="1820">
                  <c:v>509.67813885218197</c:v>
                </c:pt>
                <c:pt idx="1821">
                  <c:v>509.65756037316299</c:v>
                </c:pt>
                <c:pt idx="1822">
                  <c:v>509.64483992401802</c:v>
                </c:pt>
                <c:pt idx="1823">
                  <c:v>509.61108730300901</c:v>
                </c:pt>
                <c:pt idx="1824">
                  <c:v>509.60348423001898</c:v>
                </c:pt>
                <c:pt idx="1825">
                  <c:v>509.55041139946297</c:v>
                </c:pt>
                <c:pt idx="1826">
                  <c:v>509.54185098884</c:v>
                </c:pt>
                <c:pt idx="1827">
                  <c:v>509.53542953763298</c:v>
                </c:pt>
                <c:pt idx="1828">
                  <c:v>509.48294312378999</c:v>
                </c:pt>
                <c:pt idx="1829">
                  <c:v>509.471091525703</c:v>
                </c:pt>
                <c:pt idx="1830">
                  <c:v>509.461897971376</c:v>
                </c:pt>
                <c:pt idx="1831">
                  <c:v>509.43504827305298</c:v>
                </c:pt>
                <c:pt idx="1832">
                  <c:v>509.42313011951398</c:v>
                </c:pt>
                <c:pt idx="1833">
                  <c:v>509.34180109594303</c:v>
                </c:pt>
                <c:pt idx="1834">
                  <c:v>509.32135398840001</c:v>
                </c:pt>
                <c:pt idx="1835">
                  <c:v>509.29963281734302</c:v>
                </c:pt>
                <c:pt idx="1836">
                  <c:v>509.25248990388201</c:v>
                </c:pt>
                <c:pt idx="1837">
                  <c:v>509.125395575786</c:v>
                </c:pt>
                <c:pt idx="1838">
                  <c:v>509.10351754918798</c:v>
                </c:pt>
                <c:pt idx="1839">
                  <c:v>509.09658693928299</c:v>
                </c:pt>
                <c:pt idx="1840">
                  <c:v>509.09432219700699</c:v>
                </c:pt>
                <c:pt idx="1841">
                  <c:v>509.07923248749898</c:v>
                </c:pt>
                <c:pt idx="1842">
                  <c:v>509.07332146401802</c:v>
                </c:pt>
                <c:pt idx="1843">
                  <c:v>509.06970480146498</c:v>
                </c:pt>
                <c:pt idx="1844">
                  <c:v>509.06124049846301</c:v>
                </c:pt>
                <c:pt idx="1845">
                  <c:v>509.01180723276599</c:v>
                </c:pt>
                <c:pt idx="1846">
                  <c:v>508.99950732993199</c:v>
                </c:pt>
                <c:pt idx="1847">
                  <c:v>508.99047744074898</c:v>
                </c:pt>
                <c:pt idx="1848">
                  <c:v>508.86081864053</c:v>
                </c:pt>
                <c:pt idx="1849">
                  <c:v>508.83890296782101</c:v>
                </c:pt>
                <c:pt idx="1850">
                  <c:v>508.80616911089197</c:v>
                </c:pt>
                <c:pt idx="1851">
                  <c:v>508.76550257469302</c:v>
                </c:pt>
                <c:pt idx="1852">
                  <c:v>508.76381587657499</c:v>
                </c:pt>
                <c:pt idx="1853">
                  <c:v>508.69585025508201</c:v>
                </c:pt>
                <c:pt idx="1854">
                  <c:v>508.68035857230598</c:v>
                </c:pt>
                <c:pt idx="1855">
                  <c:v>508.67739583595801</c:v>
                </c:pt>
                <c:pt idx="1856">
                  <c:v>508.59660758470102</c:v>
                </c:pt>
                <c:pt idx="1857">
                  <c:v>508.58742142765601</c:v>
                </c:pt>
                <c:pt idx="1858">
                  <c:v>508.57383229429001</c:v>
                </c:pt>
                <c:pt idx="1859">
                  <c:v>508.55409083932898</c:v>
                </c:pt>
                <c:pt idx="1860">
                  <c:v>508.546922326627</c:v>
                </c:pt>
                <c:pt idx="1861">
                  <c:v>508.52797498920597</c:v>
                </c:pt>
                <c:pt idx="1862">
                  <c:v>508.44279873533401</c:v>
                </c:pt>
                <c:pt idx="1863">
                  <c:v>508.42478338306103</c:v>
                </c:pt>
                <c:pt idx="1864">
                  <c:v>508.416196694635</c:v>
                </c:pt>
                <c:pt idx="1865">
                  <c:v>508.341627849475</c:v>
                </c:pt>
                <c:pt idx="1866">
                  <c:v>508.30395308566602</c:v>
                </c:pt>
                <c:pt idx="1867">
                  <c:v>508.24003632177801</c:v>
                </c:pt>
                <c:pt idx="1868">
                  <c:v>508.23917037004799</c:v>
                </c:pt>
                <c:pt idx="1869">
                  <c:v>508.23802751219102</c:v>
                </c:pt>
                <c:pt idx="1870">
                  <c:v>508.23269052890601</c:v>
                </c:pt>
                <c:pt idx="1871">
                  <c:v>508.18225948974299</c:v>
                </c:pt>
                <c:pt idx="1872">
                  <c:v>508.149018404635</c:v>
                </c:pt>
                <c:pt idx="1873">
                  <c:v>508.13380568227399</c:v>
                </c:pt>
                <c:pt idx="1874">
                  <c:v>508.13102801963402</c:v>
                </c:pt>
                <c:pt idx="1875">
                  <c:v>508.08529827326402</c:v>
                </c:pt>
                <c:pt idx="1876">
                  <c:v>508.05683864974202</c:v>
                </c:pt>
                <c:pt idx="1877">
                  <c:v>508.03006731245398</c:v>
                </c:pt>
                <c:pt idx="1878">
                  <c:v>508.00163777776402</c:v>
                </c:pt>
                <c:pt idx="1879">
                  <c:v>507.970163801328</c:v>
                </c:pt>
                <c:pt idx="1880">
                  <c:v>507.87692537171102</c:v>
                </c:pt>
                <c:pt idx="1881">
                  <c:v>507.84804158540601</c:v>
                </c:pt>
                <c:pt idx="1882">
                  <c:v>507.811163438976</c:v>
                </c:pt>
                <c:pt idx="1883">
                  <c:v>507.79899280108498</c:v>
                </c:pt>
                <c:pt idx="1884">
                  <c:v>507.76653145948302</c:v>
                </c:pt>
                <c:pt idx="1885">
                  <c:v>507.75433516389501</c:v>
                </c:pt>
                <c:pt idx="1886">
                  <c:v>507.72608097962097</c:v>
                </c:pt>
                <c:pt idx="1887">
                  <c:v>507.64249896440703</c:v>
                </c:pt>
                <c:pt idx="1888">
                  <c:v>507.59443380306902</c:v>
                </c:pt>
                <c:pt idx="1889">
                  <c:v>507.59272001321102</c:v>
                </c:pt>
                <c:pt idx="1890">
                  <c:v>507.53092640907499</c:v>
                </c:pt>
                <c:pt idx="1891">
                  <c:v>507.51689783526899</c:v>
                </c:pt>
                <c:pt idx="1892">
                  <c:v>507.49330063863601</c:v>
                </c:pt>
                <c:pt idx="1893">
                  <c:v>507.49166562651601</c:v>
                </c:pt>
                <c:pt idx="1894">
                  <c:v>507.478805663071</c:v>
                </c:pt>
                <c:pt idx="1895">
                  <c:v>507.47708589882001</c:v>
                </c:pt>
                <c:pt idx="1896">
                  <c:v>507.471798010111</c:v>
                </c:pt>
                <c:pt idx="1897">
                  <c:v>507.45932013592801</c:v>
                </c:pt>
                <c:pt idx="1898">
                  <c:v>507.45868313981799</c:v>
                </c:pt>
                <c:pt idx="1899">
                  <c:v>507.43359039393602</c:v>
                </c:pt>
                <c:pt idx="1900">
                  <c:v>507.41138167247902</c:v>
                </c:pt>
                <c:pt idx="1901">
                  <c:v>507.36922737016499</c:v>
                </c:pt>
                <c:pt idx="1902">
                  <c:v>507.35628476766402</c:v>
                </c:pt>
                <c:pt idx="1903">
                  <c:v>507.354314016758</c:v>
                </c:pt>
                <c:pt idx="1904">
                  <c:v>507.34580034503199</c:v>
                </c:pt>
                <c:pt idx="1905">
                  <c:v>507.34370727429598</c:v>
                </c:pt>
                <c:pt idx="1906">
                  <c:v>507.34310831426899</c:v>
                </c:pt>
                <c:pt idx="1907">
                  <c:v>507.33717056073198</c:v>
                </c:pt>
                <c:pt idx="1908">
                  <c:v>507.33279962125198</c:v>
                </c:pt>
                <c:pt idx="1909">
                  <c:v>507.32127732839803</c:v>
                </c:pt>
                <c:pt idx="1910">
                  <c:v>507.306767333344</c:v>
                </c:pt>
                <c:pt idx="1911">
                  <c:v>507.29985859101299</c:v>
                </c:pt>
                <c:pt idx="1912">
                  <c:v>507.16640169933299</c:v>
                </c:pt>
                <c:pt idx="1913">
                  <c:v>507.15238275967801</c:v>
                </c:pt>
                <c:pt idx="1914">
                  <c:v>507.13384176951803</c:v>
                </c:pt>
                <c:pt idx="1915">
                  <c:v>507.11151937732399</c:v>
                </c:pt>
                <c:pt idx="1916">
                  <c:v>507.09805022222901</c:v>
                </c:pt>
                <c:pt idx="1917">
                  <c:v>507.076639282972</c:v>
                </c:pt>
                <c:pt idx="1918">
                  <c:v>507.06285356059402</c:v>
                </c:pt>
                <c:pt idx="1919">
                  <c:v>507.04752754894298</c:v>
                </c:pt>
                <c:pt idx="1920">
                  <c:v>507.028572215861</c:v>
                </c:pt>
                <c:pt idx="1921">
                  <c:v>506.99595782487</c:v>
                </c:pt>
                <c:pt idx="1922">
                  <c:v>506.993989096745</c:v>
                </c:pt>
                <c:pt idx="1923">
                  <c:v>506.94547351135498</c:v>
                </c:pt>
                <c:pt idx="1924">
                  <c:v>506.91005816652699</c:v>
                </c:pt>
                <c:pt idx="1925">
                  <c:v>506.85737703737499</c:v>
                </c:pt>
                <c:pt idx="1926">
                  <c:v>506.80066937672802</c:v>
                </c:pt>
                <c:pt idx="1927">
                  <c:v>506.782320232362</c:v>
                </c:pt>
                <c:pt idx="1928">
                  <c:v>506.74920025711901</c:v>
                </c:pt>
                <c:pt idx="1929">
                  <c:v>506.742360459971</c:v>
                </c:pt>
                <c:pt idx="1930">
                  <c:v>506.73953743638299</c:v>
                </c:pt>
                <c:pt idx="1931">
                  <c:v>506.69695186771099</c:v>
                </c:pt>
                <c:pt idx="1932">
                  <c:v>506.68890366791499</c:v>
                </c:pt>
                <c:pt idx="1933">
                  <c:v>506.656028029808</c:v>
                </c:pt>
                <c:pt idx="1934">
                  <c:v>506.648616792773</c:v>
                </c:pt>
                <c:pt idx="1935">
                  <c:v>506.63361364832599</c:v>
                </c:pt>
                <c:pt idx="1936">
                  <c:v>506.60112632819499</c:v>
                </c:pt>
                <c:pt idx="1937">
                  <c:v>506.59735238546398</c:v>
                </c:pt>
                <c:pt idx="1938">
                  <c:v>506.58385741156297</c:v>
                </c:pt>
                <c:pt idx="1939">
                  <c:v>506.53547070064201</c:v>
                </c:pt>
                <c:pt idx="1940">
                  <c:v>506.529013636493</c:v>
                </c:pt>
                <c:pt idx="1941">
                  <c:v>506.51363043024202</c:v>
                </c:pt>
                <c:pt idx="1942">
                  <c:v>506.50512399343501</c:v>
                </c:pt>
                <c:pt idx="1943">
                  <c:v>506.50204221590798</c:v>
                </c:pt>
                <c:pt idx="1944">
                  <c:v>506.46525552710199</c:v>
                </c:pt>
                <c:pt idx="1945">
                  <c:v>506.43548343635098</c:v>
                </c:pt>
                <c:pt idx="1946">
                  <c:v>506.43150547876201</c:v>
                </c:pt>
                <c:pt idx="1947">
                  <c:v>506.4222098747</c:v>
                </c:pt>
                <c:pt idx="1948">
                  <c:v>506.42200400142201</c:v>
                </c:pt>
                <c:pt idx="1949">
                  <c:v>506.383906702351</c:v>
                </c:pt>
                <c:pt idx="1950">
                  <c:v>506.36830489633599</c:v>
                </c:pt>
                <c:pt idx="1951">
                  <c:v>506.36502362111798</c:v>
                </c:pt>
                <c:pt idx="1952">
                  <c:v>506.32326669905399</c:v>
                </c:pt>
                <c:pt idx="1953">
                  <c:v>506.26786080363701</c:v>
                </c:pt>
                <c:pt idx="1954">
                  <c:v>506.26180699858998</c:v>
                </c:pt>
                <c:pt idx="1955">
                  <c:v>506.24543696716398</c:v>
                </c:pt>
                <c:pt idx="1956">
                  <c:v>506.22750292305398</c:v>
                </c:pt>
                <c:pt idx="1957">
                  <c:v>506.22534581298697</c:v>
                </c:pt>
                <c:pt idx="1958">
                  <c:v>506.21575953364197</c:v>
                </c:pt>
                <c:pt idx="1959">
                  <c:v>506.20957697029002</c:v>
                </c:pt>
                <c:pt idx="1960">
                  <c:v>506.17797073300602</c:v>
                </c:pt>
                <c:pt idx="1961">
                  <c:v>506.16716028198698</c:v>
                </c:pt>
                <c:pt idx="1962">
                  <c:v>506.129678075691</c:v>
                </c:pt>
                <c:pt idx="1963">
                  <c:v>506.12913163499002</c:v>
                </c:pt>
                <c:pt idx="1964">
                  <c:v>506.12338607280401</c:v>
                </c:pt>
                <c:pt idx="1965">
                  <c:v>506.12199682585401</c:v>
                </c:pt>
                <c:pt idx="1966">
                  <c:v>506.08721993242102</c:v>
                </c:pt>
                <c:pt idx="1967">
                  <c:v>506.07918095687199</c:v>
                </c:pt>
                <c:pt idx="1968">
                  <c:v>506.06959136139398</c:v>
                </c:pt>
                <c:pt idx="1969">
                  <c:v>506.01583414479501</c:v>
                </c:pt>
                <c:pt idx="1970">
                  <c:v>506.00380380650302</c:v>
                </c:pt>
                <c:pt idx="1971">
                  <c:v>505.99147255047802</c:v>
                </c:pt>
                <c:pt idx="1972">
                  <c:v>505.95461379685401</c:v>
                </c:pt>
                <c:pt idx="1973">
                  <c:v>505.945028563233</c:v>
                </c:pt>
                <c:pt idx="1974">
                  <c:v>505.876207841363</c:v>
                </c:pt>
                <c:pt idx="1975">
                  <c:v>505.87150155109799</c:v>
                </c:pt>
                <c:pt idx="1976">
                  <c:v>505.81466079629098</c:v>
                </c:pt>
                <c:pt idx="1977">
                  <c:v>505.77303980903298</c:v>
                </c:pt>
                <c:pt idx="1978">
                  <c:v>505.75930310404402</c:v>
                </c:pt>
                <c:pt idx="1979">
                  <c:v>505.73398303463</c:v>
                </c:pt>
                <c:pt idx="1980">
                  <c:v>505.69662674826498</c:v>
                </c:pt>
                <c:pt idx="1981">
                  <c:v>505.69094895025</c:v>
                </c:pt>
                <c:pt idx="1982">
                  <c:v>505.63700923428098</c:v>
                </c:pt>
                <c:pt idx="1983">
                  <c:v>505.63241809216902</c:v>
                </c:pt>
                <c:pt idx="1984">
                  <c:v>505.61381729007599</c:v>
                </c:pt>
                <c:pt idx="1985">
                  <c:v>505.55752452361702</c:v>
                </c:pt>
                <c:pt idx="1986">
                  <c:v>505.55687410020101</c:v>
                </c:pt>
                <c:pt idx="1987">
                  <c:v>505.54209084393699</c:v>
                </c:pt>
                <c:pt idx="1988">
                  <c:v>505.511237855427</c:v>
                </c:pt>
                <c:pt idx="1989">
                  <c:v>505.507002371044</c:v>
                </c:pt>
                <c:pt idx="1990">
                  <c:v>505.50470877284999</c:v>
                </c:pt>
                <c:pt idx="1991">
                  <c:v>505.501079352906</c:v>
                </c:pt>
                <c:pt idx="1992">
                  <c:v>505.48543723704699</c:v>
                </c:pt>
                <c:pt idx="1993">
                  <c:v>505.48335767801899</c:v>
                </c:pt>
                <c:pt idx="1994">
                  <c:v>505.46967335866799</c:v>
                </c:pt>
                <c:pt idx="1995">
                  <c:v>505.46389935833002</c:v>
                </c:pt>
                <c:pt idx="1996">
                  <c:v>505.34637944302801</c:v>
                </c:pt>
                <c:pt idx="1997">
                  <c:v>505.297860708565</c:v>
                </c:pt>
                <c:pt idx="1998">
                  <c:v>505.29554464328999</c:v>
                </c:pt>
                <c:pt idx="1999">
                  <c:v>505.27728163359802</c:v>
                </c:pt>
                <c:pt idx="2000">
                  <c:v>505.24219092225502</c:v>
                </c:pt>
                <c:pt idx="2001">
                  <c:v>505.213404689551</c:v>
                </c:pt>
                <c:pt idx="2002">
                  <c:v>505.19443802962701</c:v>
                </c:pt>
                <c:pt idx="2003">
                  <c:v>505.16899661848498</c:v>
                </c:pt>
                <c:pt idx="2004">
                  <c:v>505.13416767265198</c:v>
                </c:pt>
                <c:pt idx="2005">
                  <c:v>505.118657690193</c:v>
                </c:pt>
                <c:pt idx="2006">
                  <c:v>505.10930823182503</c:v>
                </c:pt>
                <c:pt idx="2007">
                  <c:v>505.09913741448401</c:v>
                </c:pt>
                <c:pt idx="2008">
                  <c:v>505.07057210618598</c:v>
                </c:pt>
                <c:pt idx="2009">
                  <c:v>505.05888129774701</c:v>
                </c:pt>
                <c:pt idx="2010">
                  <c:v>505.05155240618001</c:v>
                </c:pt>
                <c:pt idx="2011">
                  <c:v>505.02625700776599</c:v>
                </c:pt>
                <c:pt idx="2012">
                  <c:v>505.024956629023</c:v>
                </c:pt>
                <c:pt idx="2013">
                  <c:v>505.01581420187603</c:v>
                </c:pt>
                <c:pt idx="2014">
                  <c:v>504.972663230818</c:v>
                </c:pt>
                <c:pt idx="2015">
                  <c:v>504.972121761587</c:v>
                </c:pt>
                <c:pt idx="2016">
                  <c:v>504.961570645949</c:v>
                </c:pt>
                <c:pt idx="2017">
                  <c:v>504.92292799998501</c:v>
                </c:pt>
                <c:pt idx="2018">
                  <c:v>504.90625968061403</c:v>
                </c:pt>
                <c:pt idx="2019">
                  <c:v>504.78862226928402</c:v>
                </c:pt>
                <c:pt idx="2020">
                  <c:v>504.76540635371799</c:v>
                </c:pt>
                <c:pt idx="2021">
                  <c:v>504.76195146682198</c:v>
                </c:pt>
                <c:pt idx="2022">
                  <c:v>504.75648972617199</c:v>
                </c:pt>
                <c:pt idx="2023">
                  <c:v>504.75638463044902</c:v>
                </c:pt>
                <c:pt idx="2024">
                  <c:v>504.75567148762298</c:v>
                </c:pt>
                <c:pt idx="2025">
                  <c:v>504.72700603931401</c:v>
                </c:pt>
                <c:pt idx="2026">
                  <c:v>504.71501485058599</c:v>
                </c:pt>
                <c:pt idx="2027">
                  <c:v>504.70582148156598</c:v>
                </c:pt>
                <c:pt idx="2028">
                  <c:v>504.69413055250402</c:v>
                </c:pt>
                <c:pt idx="2029">
                  <c:v>504.693611655258</c:v>
                </c:pt>
                <c:pt idx="2030">
                  <c:v>504.66494161337101</c:v>
                </c:pt>
                <c:pt idx="2031">
                  <c:v>504.66306616101298</c:v>
                </c:pt>
                <c:pt idx="2032">
                  <c:v>504.65544405982899</c:v>
                </c:pt>
                <c:pt idx="2033">
                  <c:v>504.65051098954001</c:v>
                </c:pt>
                <c:pt idx="2034">
                  <c:v>504.646685709086</c:v>
                </c:pt>
                <c:pt idx="2035">
                  <c:v>504.64159198167999</c:v>
                </c:pt>
                <c:pt idx="2036">
                  <c:v>504.63619163701298</c:v>
                </c:pt>
                <c:pt idx="2037">
                  <c:v>504.63228914762198</c:v>
                </c:pt>
                <c:pt idx="2038">
                  <c:v>504.597895179516</c:v>
                </c:pt>
                <c:pt idx="2039">
                  <c:v>504.59372101987299</c:v>
                </c:pt>
                <c:pt idx="2040">
                  <c:v>504.559609826783</c:v>
                </c:pt>
                <c:pt idx="2041">
                  <c:v>504.54482215292802</c:v>
                </c:pt>
                <c:pt idx="2042">
                  <c:v>504.522768220008</c:v>
                </c:pt>
                <c:pt idx="2043">
                  <c:v>504.502202007699</c:v>
                </c:pt>
                <c:pt idx="2044">
                  <c:v>504.42343808144301</c:v>
                </c:pt>
                <c:pt idx="2045">
                  <c:v>504.42161812933699</c:v>
                </c:pt>
                <c:pt idx="2046">
                  <c:v>504.40487440233397</c:v>
                </c:pt>
                <c:pt idx="2047">
                  <c:v>504.38900543872899</c:v>
                </c:pt>
                <c:pt idx="2048">
                  <c:v>504.38783774745201</c:v>
                </c:pt>
                <c:pt idx="2049">
                  <c:v>504.36283347597202</c:v>
                </c:pt>
                <c:pt idx="2050">
                  <c:v>504.34581588254099</c:v>
                </c:pt>
                <c:pt idx="2051">
                  <c:v>504.29454660098997</c:v>
                </c:pt>
                <c:pt idx="2052">
                  <c:v>504.27146103952299</c:v>
                </c:pt>
                <c:pt idx="2053">
                  <c:v>504.22994911463701</c:v>
                </c:pt>
                <c:pt idx="2054">
                  <c:v>504.20680926421898</c:v>
                </c:pt>
                <c:pt idx="2055">
                  <c:v>504.19078643152102</c:v>
                </c:pt>
                <c:pt idx="2056">
                  <c:v>504.18629327291899</c:v>
                </c:pt>
                <c:pt idx="2057">
                  <c:v>504.13113084530301</c:v>
                </c:pt>
                <c:pt idx="2058">
                  <c:v>504.09656023176001</c:v>
                </c:pt>
                <c:pt idx="2059">
                  <c:v>504.08444909631402</c:v>
                </c:pt>
                <c:pt idx="2060">
                  <c:v>504.07870236075502</c:v>
                </c:pt>
                <c:pt idx="2061">
                  <c:v>504.06516170749302</c:v>
                </c:pt>
                <c:pt idx="2062">
                  <c:v>504.03587357384401</c:v>
                </c:pt>
                <c:pt idx="2063">
                  <c:v>504.03008348763302</c:v>
                </c:pt>
                <c:pt idx="2064">
                  <c:v>504.00173872511499</c:v>
                </c:pt>
                <c:pt idx="2065">
                  <c:v>503.96753611703201</c:v>
                </c:pt>
                <c:pt idx="2066">
                  <c:v>503.94476955502603</c:v>
                </c:pt>
                <c:pt idx="2067">
                  <c:v>503.87954483153999</c:v>
                </c:pt>
                <c:pt idx="2068">
                  <c:v>503.86097119829299</c:v>
                </c:pt>
                <c:pt idx="2069">
                  <c:v>503.85817164424202</c:v>
                </c:pt>
                <c:pt idx="2070">
                  <c:v>503.83857388771298</c:v>
                </c:pt>
                <c:pt idx="2071">
                  <c:v>503.83694612804499</c:v>
                </c:pt>
                <c:pt idx="2072">
                  <c:v>503.822600205188</c:v>
                </c:pt>
                <c:pt idx="2073">
                  <c:v>503.819952992342</c:v>
                </c:pt>
                <c:pt idx="2074">
                  <c:v>503.78507289933299</c:v>
                </c:pt>
                <c:pt idx="2075">
                  <c:v>503.77564732643799</c:v>
                </c:pt>
                <c:pt idx="2076">
                  <c:v>503.74859888277302</c:v>
                </c:pt>
                <c:pt idx="2077">
                  <c:v>503.741262545886</c:v>
                </c:pt>
                <c:pt idx="2078">
                  <c:v>503.65912442686198</c:v>
                </c:pt>
                <c:pt idx="2079">
                  <c:v>503.645309746995</c:v>
                </c:pt>
                <c:pt idx="2080">
                  <c:v>503.62674208968298</c:v>
                </c:pt>
                <c:pt idx="2081">
                  <c:v>503.605601492044</c:v>
                </c:pt>
                <c:pt idx="2082">
                  <c:v>503.60046901193402</c:v>
                </c:pt>
                <c:pt idx="2083">
                  <c:v>503.58469828947199</c:v>
                </c:pt>
                <c:pt idx="2084">
                  <c:v>503.56818889671302</c:v>
                </c:pt>
                <c:pt idx="2085">
                  <c:v>503.55209339677401</c:v>
                </c:pt>
                <c:pt idx="2086">
                  <c:v>503.50789537299897</c:v>
                </c:pt>
                <c:pt idx="2087">
                  <c:v>503.48428117319997</c:v>
                </c:pt>
                <c:pt idx="2088">
                  <c:v>503.44000336221097</c:v>
                </c:pt>
                <c:pt idx="2089">
                  <c:v>503.43103798771602</c:v>
                </c:pt>
                <c:pt idx="2090">
                  <c:v>503.427613076358</c:v>
                </c:pt>
                <c:pt idx="2091">
                  <c:v>503.42604600855799</c:v>
                </c:pt>
                <c:pt idx="2092">
                  <c:v>503.39120626279799</c:v>
                </c:pt>
                <c:pt idx="2093">
                  <c:v>503.38364327185502</c:v>
                </c:pt>
                <c:pt idx="2094">
                  <c:v>503.36796649639001</c:v>
                </c:pt>
                <c:pt idx="2095">
                  <c:v>503.356285575735</c:v>
                </c:pt>
                <c:pt idx="2096">
                  <c:v>503.32114526307203</c:v>
                </c:pt>
                <c:pt idx="2097">
                  <c:v>503.31026295541102</c:v>
                </c:pt>
                <c:pt idx="2098">
                  <c:v>503.24096310969099</c:v>
                </c:pt>
                <c:pt idx="2099">
                  <c:v>503.23757433959503</c:v>
                </c:pt>
                <c:pt idx="2100">
                  <c:v>503.19419269828501</c:v>
                </c:pt>
                <c:pt idx="2101">
                  <c:v>503.18880445004697</c:v>
                </c:pt>
                <c:pt idx="2102">
                  <c:v>503.185741020482</c:v>
                </c:pt>
                <c:pt idx="2103">
                  <c:v>503.15300278333399</c:v>
                </c:pt>
                <c:pt idx="2104">
                  <c:v>503.148956489841</c:v>
                </c:pt>
                <c:pt idx="2105">
                  <c:v>503.14684008682298</c:v>
                </c:pt>
                <c:pt idx="2106">
                  <c:v>503.11673327242102</c:v>
                </c:pt>
                <c:pt idx="2107">
                  <c:v>503.11449228349602</c:v>
                </c:pt>
                <c:pt idx="2108">
                  <c:v>503.08252583509699</c:v>
                </c:pt>
                <c:pt idx="2109">
                  <c:v>503.030572274419</c:v>
                </c:pt>
                <c:pt idx="2110">
                  <c:v>503.011726434906</c:v>
                </c:pt>
                <c:pt idx="2111">
                  <c:v>502.99567493627899</c:v>
                </c:pt>
                <c:pt idx="2112">
                  <c:v>502.99545570317201</c:v>
                </c:pt>
                <c:pt idx="2113">
                  <c:v>502.98340386571198</c:v>
                </c:pt>
                <c:pt idx="2114">
                  <c:v>502.98000864849098</c:v>
                </c:pt>
                <c:pt idx="2115">
                  <c:v>502.95785009767599</c:v>
                </c:pt>
                <c:pt idx="2116">
                  <c:v>502.94399759644398</c:v>
                </c:pt>
                <c:pt idx="2117">
                  <c:v>502.88511518143798</c:v>
                </c:pt>
                <c:pt idx="2118">
                  <c:v>502.86041657688997</c:v>
                </c:pt>
                <c:pt idx="2119">
                  <c:v>502.85731673837398</c:v>
                </c:pt>
                <c:pt idx="2120">
                  <c:v>502.84691229735398</c:v>
                </c:pt>
                <c:pt idx="2121">
                  <c:v>502.82244760767497</c:v>
                </c:pt>
                <c:pt idx="2122">
                  <c:v>502.73425555275799</c:v>
                </c:pt>
                <c:pt idx="2123">
                  <c:v>502.70111540348</c:v>
                </c:pt>
                <c:pt idx="2124">
                  <c:v>502.677942509442</c:v>
                </c:pt>
                <c:pt idx="2125">
                  <c:v>502.66732259620699</c:v>
                </c:pt>
                <c:pt idx="2126">
                  <c:v>502.65608468560299</c:v>
                </c:pt>
                <c:pt idx="2127">
                  <c:v>502.60766561333998</c:v>
                </c:pt>
                <c:pt idx="2128">
                  <c:v>502.60312650876699</c:v>
                </c:pt>
                <c:pt idx="2129">
                  <c:v>502.58246338553403</c:v>
                </c:pt>
                <c:pt idx="2130">
                  <c:v>502.56223703053098</c:v>
                </c:pt>
                <c:pt idx="2131">
                  <c:v>502.52001144117202</c:v>
                </c:pt>
                <c:pt idx="2132">
                  <c:v>502.51485354564801</c:v>
                </c:pt>
                <c:pt idx="2133">
                  <c:v>502.49090998643197</c:v>
                </c:pt>
                <c:pt idx="2134">
                  <c:v>502.487576042093</c:v>
                </c:pt>
                <c:pt idx="2135">
                  <c:v>502.47685567948002</c:v>
                </c:pt>
                <c:pt idx="2136">
                  <c:v>502.46389207718198</c:v>
                </c:pt>
                <c:pt idx="2137">
                  <c:v>502.45862539977799</c:v>
                </c:pt>
                <c:pt idx="2138">
                  <c:v>502.43863644891701</c:v>
                </c:pt>
                <c:pt idx="2139">
                  <c:v>502.42854608192903</c:v>
                </c:pt>
                <c:pt idx="2140">
                  <c:v>502.359105865998</c:v>
                </c:pt>
                <c:pt idx="2141">
                  <c:v>502.27651481493899</c:v>
                </c:pt>
                <c:pt idx="2142">
                  <c:v>502.27335683410899</c:v>
                </c:pt>
                <c:pt idx="2143">
                  <c:v>502.26651513489998</c:v>
                </c:pt>
                <c:pt idx="2144">
                  <c:v>502.24395205083601</c:v>
                </c:pt>
                <c:pt idx="2145">
                  <c:v>502.23285931265599</c:v>
                </c:pt>
                <c:pt idx="2146">
                  <c:v>502.212112495908</c:v>
                </c:pt>
                <c:pt idx="2147">
                  <c:v>502.18896753448502</c:v>
                </c:pt>
                <c:pt idx="2148">
                  <c:v>502.177489406105</c:v>
                </c:pt>
                <c:pt idx="2149">
                  <c:v>502.15910203019899</c:v>
                </c:pt>
                <c:pt idx="2150">
                  <c:v>502.15814111785699</c:v>
                </c:pt>
                <c:pt idx="2151">
                  <c:v>502.11360291548101</c:v>
                </c:pt>
                <c:pt idx="2152">
                  <c:v>502.10823478965699</c:v>
                </c:pt>
                <c:pt idx="2153">
                  <c:v>502.09527305599403</c:v>
                </c:pt>
                <c:pt idx="2154">
                  <c:v>502.07058244641701</c:v>
                </c:pt>
                <c:pt idx="2155">
                  <c:v>501.99068840836202</c:v>
                </c:pt>
                <c:pt idx="2156">
                  <c:v>501.964838556963</c:v>
                </c:pt>
                <c:pt idx="2157">
                  <c:v>501.95246680618601</c:v>
                </c:pt>
                <c:pt idx="2158">
                  <c:v>501.94122913258099</c:v>
                </c:pt>
                <c:pt idx="2159">
                  <c:v>501.89910644187</c:v>
                </c:pt>
                <c:pt idx="2160">
                  <c:v>501.87300058495998</c:v>
                </c:pt>
                <c:pt idx="2161">
                  <c:v>501.81292425153998</c:v>
                </c:pt>
                <c:pt idx="2162">
                  <c:v>501.81050161368898</c:v>
                </c:pt>
                <c:pt idx="2163">
                  <c:v>501.783588037019</c:v>
                </c:pt>
                <c:pt idx="2164">
                  <c:v>501.77813427191398</c:v>
                </c:pt>
                <c:pt idx="2165">
                  <c:v>501.77492392403099</c:v>
                </c:pt>
                <c:pt idx="2166">
                  <c:v>501.582864480853</c:v>
                </c:pt>
                <c:pt idx="2167">
                  <c:v>501.560803403443</c:v>
                </c:pt>
                <c:pt idx="2168">
                  <c:v>501.55304864775798</c:v>
                </c:pt>
                <c:pt idx="2169">
                  <c:v>501.55054529069702</c:v>
                </c:pt>
                <c:pt idx="2170">
                  <c:v>501.48956350203702</c:v>
                </c:pt>
                <c:pt idx="2171">
                  <c:v>501.47864697540098</c:v>
                </c:pt>
                <c:pt idx="2172">
                  <c:v>501.44254295297702</c:v>
                </c:pt>
                <c:pt idx="2173">
                  <c:v>501.42353295097701</c:v>
                </c:pt>
                <c:pt idx="2174">
                  <c:v>501.42211755266902</c:v>
                </c:pt>
                <c:pt idx="2175">
                  <c:v>501.41985286413899</c:v>
                </c:pt>
                <c:pt idx="2176">
                  <c:v>501.37970411222602</c:v>
                </c:pt>
                <c:pt idx="2177">
                  <c:v>501.37158771141202</c:v>
                </c:pt>
                <c:pt idx="2178">
                  <c:v>501.36264325739398</c:v>
                </c:pt>
                <c:pt idx="2179">
                  <c:v>501.32108417198702</c:v>
                </c:pt>
                <c:pt idx="2180">
                  <c:v>501.309235066957</c:v>
                </c:pt>
                <c:pt idx="2181">
                  <c:v>501.30843380162702</c:v>
                </c:pt>
                <c:pt idx="2182">
                  <c:v>501.30465745948902</c:v>
                </c:pt>
                <c:pt idx="2183">
                  <c:v>501.30023771506302</c:v>
                </c:pt>
                <c:pt idx="2184">
                  <c:v>501.26203401728498</c:v>
                </c:pt>
                <c:pt idx="2185">
                  <c:v>501.258794914107</c:v>
                </c:pt>
                <c:pt idx="2186">
                  <c:v>501.25343061867602</c:v>
                </c:pt>
                <c:pt idx="2187">
                  <c:v>501.25271619983403</c:v>
                </c:pt>
                <c:pt idx="2188">
                  <c:v>501.222898587619</c:v>
                </c:pt>
                <c:pt idx="2189">
                  <c:v>501.20729457011601</c:v>
                </c:pt>
                <c:pt idx="2190">
                  <c:v>501.18575701172398</c:v>
                </c:pt>
                <c:pt idx="2191">
                  <c:v>501.152710407901</c:v>
                </c:pt>
                <c:pt idx="2192">
                  <c:v>501.13285383009702</c:v>
                </c:pt>
                <c:pt idx="2193">
                  <c:v>501.06821739086098</c:v>
                </c:pt>
                <c:pt idx="2194">
                  <c:v>501.05209775002498</c:v>
                </c:pt>
                <c:pt idx="2195">
                  <c:v>501.04470074425302</c:v>
                </c:pt>
                <c:pt idx="2196">
                  <c:v>501.031078238855</c:v>
                </c:pt>
                <c:pt idx="2197">
                  <c:v>501.02650447757799</c:v>
                </c:pt>
                <c:pt idx="2198">
                  <c:v>501.02272498148801</c:v>
                </c:pt>
                <c:pt idx="2199">
                  <c:v>500.97505533582603</c:v>
                </c:pt>
                <c:pt idx="2200">
                  <c:v>500.97206420321999</c:v>
                </c:pt>
                <c:pt idx="2201">
                  <c:v>500.94468440625002</c:v>
                </c:pt>
                <c:pt idx="2202">
                  <c:v>500.92707413817402</c:v>
                </c:pt>
                <c:pt idx="2203">
                  <c:v>500.91920062269799</c:v>
                </c:pt>
                <c:pt idx="2204">
                  <c:v>500.89187844383298</c:v>
                </c:pt>
                <c:pt idx="2205">
                  <c:v>500.889200912403</c:v>
                </c:pt>
                <c:pt idx="2206">
                  <c:v>500.84218759362699</c:v>
                </c:pt>
                <c:pt idx="2207">
                  <c:v>500.838082212237</c:v>
                </c:pt>
                <c:pt idx="2208">
                  <c:v>500.83155548925299</c:v>
                </c:pt>
                <c:pt idx="2209">
                  <c:v>500.82653763497899</c:v>
                </c:pt>
                <c:pt idx="2210">
                  <c:v>500.805226931569</c:v>
                </c:pt>
                <c:pt idx="2211">
                  <c:v>500.80520478997403</c:v>
                </c:pt>
                <c:pt idx="2212">
                  <c:v>500.80065641104198</c:v>
                </c:pt>
                <c:pt idx="2213">
                  <c:v>500.798609924407</c:v>
                </c:pt>
                <c:pt idx="2214">
                  <c:v>500.70707619811202</c:v>
                </c:pt>
                <c:pt idx="2215">
                  <c:v>500.66457775955598</c:v>
                </c:pt>
                <c:pt idx="2216">
                  <c:v>500.66314860108503</c:v>
                </c:pt>
                <c:pt idx="2217">
                  <c:v>500.65161864298898</c:v>
                </c:pt>
                <c:pt idx="2218">
                  <c:v>500.64372401016601</c:v>
                </c:pt>
                <c:pt idx="2219">
                  <c:v>500.603495524859</c:v>
                </c:pt>
                <c:pt idx="2220">
                  <c:v>500.59550455572401</c:v>
                </c:pt>
                <c:pt idx="2221">
                  <c:v>500.57129691562301</c:v>
                </c:pt>
                <c:pt idx="2222">
                  <c:v>500.54446691091101</c:v>
                </c:pt>
                <c:pt idx="2223">
                  <c:v>500.53915963717702</c:v>
                </c:pt>
                <c:pt idx="2224">
                  <c:v>500.50065743635798</c:v>
                </c:pt>
                <c:pt idx="2225">
                  <c:v>500.41165619805003</c:v>
                </c:pt>
                <c:pt idx="2226">
                  <c:v>500.39500879407598</c:v>
                </c:pt>
                <c:pt idx="2227">
                  <c:v>500.371406721661</c:v>
                </c:pt>
                <c:pt idx="2228">
                  <c:v>500.35977346674298</c:v>
                </c:pt>
                <c:pt idx="2229">
                  <c:v>500.31910955579798</c:v>
                </c:pt>
                <c:pt idx="2230">
                  <c:v>500.25249082355401</c:v>
                </c:pt>
                <c:pt idx="2231">
                  <c:v>500.24349584095302</c:v>
                </c:pt>
                <c:pt idx="2232">
                  <c:v>500.18846350072101</c:v>
                </c:pt>
                <c:pt idx="2233">
                  <c:v>500.130746846737</c:v>
                </c:pt>
                <c:pt idx="2234">
                  <c:v>500.12899347611699</c:v>
                </c:pt>
                <c:pt idx="2235">
                  <c:v>500.08600524500901</c:v>
                </c:pt>
                <c:pt idx="2236">
                  <c:v>500.074189893273</c:v>
                </c:pt>
                <c:pt idx="2237">
                  <c:v>500.04642025652299</c:v>
                </c:pt>
                <c:pt idx="2238">
                  <c:v>500.02850250345</c:v>
                </c:pt>
                <c:pt idx="2239">
                  <c:v>500.02238060386401</c:v>
                </c:pt>
                <c:pt idx="2240">
                  <c:v>500.02166328419003</c:v>
                </c:pt>
                <c:pt idx="2241">
                  <c:v>499.99936370911399</c:v>
                </c:pt>
                <c:pt idx="2242">
                  <c:v>499.96725891383801</c:v>
                </c:pt>
                <c:pt idx="2243">
                  <c:v>499.95424700882103</c:v>
                </c:pt>
                <c:pt idx="2244">
                  <c:v>499.93052748939999</c:v>
                </c:pt>
                <c:pt idx="2245">
                  <c:v>499.92513161024402</c:v>
                </c:pt>
                <c:pt idx="2246">
                  <c:v>499.92189282754401</c:v>
                </c:pt>
                <c:pt idx="2247">
                  <c:v>499.920975994326</c:v>
                </c:pt>
                <c:pt idx="2248">
                  <c:v>499.91871218156001</c:v>
                </c:pt>
                <c:pt idx="2249">
                  <c:v>499.90940525939499</c:v>
                </c:pt>
                <c:pt idx="2250">
                  <c:v>499.90184208320801</c:v>
                </c:pt>
                <c:pt idx="2251">
                  <c:v>499.88110064645099</c:v>
                </c:pt>
                <c:pt idx="2252">
                  <c:v>499.790642117169</c:v>
                </c:pt>
                <c:pt idx="2253">
                  <c:v>499.77801050884602</c:v>
                </c:pt>
                <c:pt idx="2254">
                  <c:v>499.73437900184598</c:v>
                </c:pt>
                <c:pt idx="2255">
                  <c:v>499.72326072707898</c:v>
                </c:pt>
                <c:pt idx="2256">
                  <c:v>499.72265633830898</c:v>
                </c:pt>
                <c:pt idx="2257">
                  <c:v>499.65639558043398</c:v>
                </c:pt>
                <c:pt idx="2258">
                  <c:v>499.65218792293598</c:v>
                </c:pt>
                <c:pt idx="2259">
                  <c:v>499.64242011424398</c:v>
                </c:pt>
                <c:pt idx="2260">
                  <c:v>499.641396650724</c:v>
                </c:pt>
                <c:pt idx="2261">
                  <c:v>499.59802103309198</c:v>
                </c:pt>
                <c:pt idx="2262">
                  <c:v>499.59596379899199</c:v>
                </c:pt>
                <c:pt idx="2263">
                  <c:v>499.58982974963698</c:v>
                </c:pt>
                <c:pt idx="2264">
                  <c:v>499.56835730443203</c:v>
                </c:pt>
                <c:pt idx="2265">
                  <c:v>499.51627459691002</c:v>
                </c:pt>
                <c:pt idx="2266">
                  <c:v>499.51129883478001</c:v>
                </c:pt>
                <c:pt idx="2267">
                  <c:v>499.48994175335599</c:v>
                </c:pt>
                <c:pt idx="2268">
                  <c:v>499.46416595006298</c:v>
                </c:pt>
                <c:pt idx="2269">
                  <c:v>499.46149954289302</c:v>
                </c:pt>
                <c:pt idx="2270">
                  <c:v>499.457172377924</c:v>
                </c:pt>
                <c:pt idx="2271">
                  <c:v>499.41823095677103</c:v>
                </c:pt>
                <c:pt idx="2272">
                  <c:v>499.40953609969</c:v>
                </c:pt>
                <c:pt idx="2273">
                  <c:v>499.39739951136897</c:v>
                </c:pt>
                <c:pt idx="2274">
                  <c:v>499.39439643327898</c:v>
                </c:pt>
                <c:pt idx="2275">
                  <c:v>499.38937373239099</c:v>
                </c:pt>
                <c:pt idx="2276">
                  <c:v>499.379009796189</c:v>
                </c:pt>
                <c:pt idx="2277">
                  <c:v>499.34070841629</c:v>
                </c:pt>
                <c:pt idx="2278">
                  <c:v>499.31181043146802</c:v>
                </c:pt>
                <c:pt idx="2279">
                  <c:v>499.29363819871901</c:v>
                </c:pt>
                <c:pt idx="2280">
                  <c:v>499.24356151605002</c:v>
                </c:pt>
                <c:pt idx="2281">
                  <c:v>499.23810042807497</c:v>
                </c:pt>
                <c:pt idx="2282">
                  <c:v>499.18913251611298</c:v>
                </c:pt>
                <c:pt idx="2283">
                  <c:v>499.15606674311698</c:v>
                </c:pt>
                <c:pt idx="2284">
                  <c:v>499.13142471639202</c:v>
                </c:pt>
                <c:pt idx="2285">
                  <c:v>499.11725029073199</c:v>
                </c:pt>
                <c:pt idx="2286">
                  <c:v>499.11351949317401</c:v>
                </c:pt>
                <c:pt idx="2287">
                  <c:v>499.07627902399003</c:v>
                </c:pt>
                <c:pt idx="2288">
                  <c:v>499.03343765485101</c:v>
                </c:pt>
                <c:pt idx="2289">
                  <c:v>499.02745710472101</c:v>
                </c:pt>
                <c:pt idx="2290">
                  <c:v>499.01328339949498</c:v>
                </c:pt>
                <c:pt idx="2291">
                  <c:v>499.012697977183</c:v>
                </c:pt>
                <c:pt idx="2292">
                  <c:v>499.00855057717899</c:v>
                </c:pt>
                <c:pt idx="2293">
                  <c:v>498.98825546278601</c:v>
                </c:pt>
                <c:pt idx="2294">
                  <c:v>498.95227745408698</c:v>
                </c:pt>
                <c:pt idx="2295">
                  <c:v>498.94307355735998</c:v>
                </c:pt>
                <c:pt idx="2296">
                  <c:v>498.92263284215301</c:v>
                </c:pt>
                <c:pt idx="2297">
                  <c:v>498.91866120965699</c:v>
                </c:pt>
                <c:pt idx="2298">
                  <c:v>498.90795421674102</c:v>
                </c:pt>
                <c:pt idx="2299">
                  <c:v>498.87354878384599</c:v>
                </c:pt>
                <c:pt idx="2300">
                  <c:v>498.85901036603099</c:v>
                </c:pt>
                <c:pt idx="2301">
                  <c:v>498.84839316619099</c:v>
                </c:pt>
                <c:pt idx="2302">
                  <c:v>498.817697408198</c:v>
                </c:pt>
                <c:pt idx="2303">
                  <c:v>498.801789473849</c:v>
                </c:pt>
                <c:pt idx="2304">
                  <c:v>498.77361058852301</c:v>
                </c:pt>
                <c:pt idx="2305">
                  <c:v>498.77134580313401</c:v>
                </c:pt>
                <c:pt idx="2306">
                  <c:v>498.75782667540699</c:v>
                </c:pt>
                <c:pt idx="2307">
                  <c:v>498.749893354341</c:v>
                </c:pt>
                <c:pt idx="2308">
                  <c:v>498.74000993470702</c:v>
                </c:pt>
                <c:pt idx="2309">
                  <c:v>498.72201471224599</c:v>
                </c:pt>
                <c:pt idx="2310">
                  <c:v>498.66148033727598</c:v>
                </c:pt>
                <c:pt idx="2311">
                  <c:v>498.65172455823802</c:v>
                </c:pt>
                <c:pt idx="2312">
                  <c:v>498.64980775528801</c:v>
                </c:pt>
                <c:pt idx="2313">
                  <c:v>498.64940392326997</c:v>
                </c:pt>
                <c:pt idx="2314">
                  <c:v>498.61826054091802</c:v>
                </c:pt>
                <c:pt idx="2315">
                  <c:v>498.618111579296</c:v>
                </c:pt>
                <c:pt idx="2316">
                  <c:v>498.60144576172502</c:v>
                </c:pt>
                <c:pt idx="2317">
                  <c:v>498.59038954514898</c:v>
                </c:pt>
                <c:pt idx="2318">
                  <c:v>498.58748921094701</c:v>
                </c:pt>
                <c:pt idx="2319">
                  <c:v>498.52533760684798</c:v>
                </c:pt>
                <c:pt idx="2320">
                  <c:v>498.52528275014799</c:v>
                </c:pt>
                <c:pt idx="2321">
                  <c:v>498.51317279350002</c:v>
                </c:pt>
                <c:pt idx="2322">
                  <c:v>498.50339784901701</c:v>
                </c:pt>
                <c:pt idx="2323">
                  <c:v>498.48238849695099</c:v>
                </c:pt>
                <c:pt idx="2324">
                  <c:v>498.46270190592799</c:v>
                </c:pt>
                <c:pt idx="2325">
                  <c:v>498.39959033877</c:v>
                </c:pt>
                <c:pt idx="2326">
                  <c:v>498.39677575267001</c:v>
                </c:pt>
                <c:pt idx="2327">
                  <c:v>498.39169119767399</c:v>
                </c:pt>
                <c:pt idx="2328">
                  <c:v>498.376336674448</c:v>
                </c:pt>
                <c:pt idx="2329">
                  <c:v>498.361708414806</c:v>
                </c:pt>
                <c:pt idx="2330">
                  <c:v>498.34263837894298</c:v>
                </c:pt>
                <c:pt idx="2331">
                  <c:v>498.333498228054</c:v>
                </c:pt>
                <c:pt idx="2332">
                  <c:v>498.323531908174</c:v>
                </c:pt>
                <c:pt idx="2333">
                  <c:v>498.28378609200098</c:v>
                </c:pt>
                <c:pt idx="2334">
                  <c:v>498.26534214795703</c:v>
                </c:pt>
                <c:pt idx="2335">
                  <c:v>498.24023603939099</c:v>
                </c:pt>
                <c:pt idx="2336">
                  <c:v>498.23773718470301</c:v>
                </c:pt>
                <c:pt idx="2337">
                  <c:v>498.22054950031298</c:v>
                </c:pt>
                <c:pt idx="2338">
                  <c:v>498.19786056895703</c:v>
                </c:pt>
                <c:pt idx="2339">
                  <c:v>498.18735930644198</c:v>
                </c:pt>
                <c:pt idx="2340">
                  <c:v>498.18192392761699</c:v>
                </c:pt>
                <c:pt idx="2341">
                  <c:v>498.14037597109501</c:v>
                </c:pt>
                <c:pt idx="2342">
                  <c:v>498.11630617592698</c:v>
                </c:pt>
                <c:pt idx="2343">
                  <c:v>498.09486663955801</c:v>
                </c:pt>
                <c:pt idx="2344">
                  <c:v>498.08289233380799</c:v>
                </c:pt>
                <c:pt idx="2345">
                  <c:v>498.074897234221</c:v>
                </c:pt>
                <c:pt idx="2346">
                  <c:v>498.00744796698302</c:v>
                </c:pt>
                <c:pt idx="2347">
                  <c:v>498.00124272652602</c:v>
                </c:pt>
                <c:pt idx="2348">
                  <c:v>497.94123436360599</c:v>
                </c:pt>
                <c:pt idx="2349">
                  <c:v>497.93487424593798</c:v>
                </c:pt>
                <c:pt idx="2350">
                  <c:v>497.88793423476199</c:v>
                </c:pt>
                <c:pt idx="2351">
                  <c:v>497.86602654021999</c:v>
                </c:pt>
                <c:pt idx="2352">
                  <c:v>497.86321562820598</c:v>
                </c:pt>
                <c:pt idx="2353">
                  <c:v>497.84063472361299</c:v>
                </c:pt>
                <c:pt idx="2354">
                  <c:v>497.80281794685197</c:v>
                </c:pt>
                <c:pt idx="2355">
                  <c:v>497.79273505095699</c:v>
                </c:pt>
                <c:pt idx="2356">
                  <c:v>497.78011851025099</c:v>
                </c:pt>
                <c:pt idx="2357">
                  <c:v>497.70147230476101</c:v>
                </c:pt>
                <c:pt idx="2358">
                  <c:v>497.68077599446298</c:v>
                </c:pt>
                <c:pt idx="2359">
                  <c:v>497.67565361794499</c:v>
                </c:pt>
                <c:pt idx="2360">
                  <c:v>497.66239321764402</c:v>
                </c:pt>
                <c:pt idx="2361">
                  <c:v>497.65286439411</c:v>
                </c:pt>
                <c:pt idx="2362">
                  <c:v>497.64048910714803</c:v>
                </c:pt>
                <c:pt idx="2363">
                  <c:v>497.61068538754603</c:v>
                </c:pt>
                <c:pt idx="2364">
                  <c:v>497.58152079339402</c:v>
                </c:pt>
                <c:pt idx="2365">
                  <c:v>497.51606007414898</c:v>
                </c:pt>
                <c:pt idx="2366">
                  <c:v>497.51508760617003</c:v>
                </c:pt>
                <c:pt idx="2367">
                  <c:v>497.511262956736</c:v>
                </c:pt>
                <c:pt idx="2368">
                  <c:v>497.50196202998899</c:v>
                </c:pt>
                <c:pt idx="2369">
                  <c:v>497.490556495585</c:v>
                </c:pt>
                <c:pt idx="2370">
                  <c:v>497.482866214186</c:v>
                </c:pt>
                <c:pt idx="2371">
                  <c:v>497.46962507586102</c:v>
                </c:pt>
                <c:pt idx="2372">
                  <c:v>497.45965917781098</c:v>
                </c:pt>
                <c:pt idx="2373">
                  <c:v>497.43858454102099</c:v>
                </c:pt>
                <c:pt idx="2374">
                  <c:v>497.37074939657401</c:v>
                </c:pt>
                <c:pt idx="2375">
                  <c:v>497.36983208907799</c:v>
                </c:pt>
                <c:pt idx="2376">
                  <c:v>497.35779937042003</c:v>
                </c:pt>
                <c:pt idx="2377">
                  <c:v>497.35630389366497</c:v>
                </c:pt>
                <c:pt idx="2378">
                  <c:v>497.35275864495497</c:v>
                </c:pt>
                <c:pt idx="2379">
                  <c:v>497.35141129944901</c:v>
                </c:pt>
                <c:pt idx="2380">
                  <c:v>497.34358569228101</c:v>
                </c:pt>
                <c:pt idx="2381">
                  <c:v>497.29890667407199</c:v>
                </c:pt>
                <c:pt idx="2382">
                  <c:v>497.28927038354198</c:v>
                </c:pt>
                <c:pt idx="2383">
                  <c:v>497.276268318635</c:v>
                </c:pt>
                <c:pt idx="2384">
                  <c:v>497.268730298967</c:v>
                </c:pt>
                <c:pt idx="2385">
                  <c:v>497.24893535042901</c:v>
                </c:pt>
                <c:pt idx="2386">
                  <c:v>497.23218875247198</c:v>
                </c:pt>
                <c:pt idx="2387">
                  <c:v>497.22186184705902</c:v>
                </c:pt>
                <c:pt idx="2388">
                  <c:v>497.19016282991402</c:v>
                </c:pt>
                <c:pt idx="2389">
                  <c:v>497.18329919438298</c:v>
                </c:pt>
                <c:pt idx="2390">
                  <c:v>497.15880359332601</c:v>
                </c:pt>
                <c:pt idx="2391">
                  <c:v>497.13741604443902</c:v>
                </c:pt>
                <c:pt idx="2392">
                  <c:v>497.09272948271303</c:v>
                </c:pt>
                <c:pt idx="2393">
                  <c:v>497.07158733477399</c:v>
                </c:pt>
                <c:pt idx="2394">
                  <c:v>497.05592816541099</c:v>
                </c:pt>
                <c:pt idx="2395">
                  <c:v>497.015812698123</c:v>
                </c:pt>
                <c:pt idx="2396">
                  <c:v>496.99668825708301</c:v>
                </c:pt>
                <c:pt idx="2397">
                  <c:v>496.97768006427702</c:v>
                </c:pt>
                <c:pt idx="2398">
                  <c:v>496.95876247705098</c:v>
                </c:pt>
                <c:pt idx="2399">
                  <c:v>496.94335485165698</c:v>
                </c:pt>
                <c:pt idx="2400">
                  <c:v>496.91449287793102</c:v>
                </c:pt>
                <c:pt idx="2401">
                  <c:v>496.889700801863</c:v>
                </c:pt>
                <c:pt idx="2402">
                  <c:v>496.85829711184601</c:v>
                </c:pt>
                <c:pt idx="2403">
                  <c:v>496.853614912838</c:v>
                </c:pt>
                <c:pt idx="2404">
                  <c:v>496.818043645194</c:v>
                </c:pt>
                <c:pt idx="2405">
                  <c:v>496.80048783857001</c:v>
                </c:pt>
                <c:pt idx="2406">
                  <c:v>496.79596077085898</c:v>
                </c:pt>
                <c:pt idx="2407">
                  <c:v>496.77637732717699</c:v>
                </c:pt>
                <c:pt idx="2408">
                  <c:v>496.73409379189297</c:v>
                </c:pt>
                <c:pt idx="2409">
                  <c:v>496.71918589456601</c:v>
                </c:pt>
                <c:pt idx="2410">
                  <c:v>496.69726486237198</c:v>
                </c:pt>
                <c:pt idx="2411">
                  <c:v>496.68005222219398</c:v>
                </c:pt>
                <c:pt idx="2412">
                  <c:v>496.667447501933</c:v>
                </c:pt>
                <c:pt idx="2413">
                  <c:v>496.646164089031</c:v>
                </c:pt>
                <c:pt idx="2414">
                  <c:v>496.636949660222</c:v>
                </c:pt>
                <c:pt idx="2415">
                  <c:v>496.634564504487</c:v>
                </c:pt>
                <c:pt idx="2416">
                  <c:v>496.60837399784901</c:v>
                </c:pt>
                <c:pt idx="2417">
                  <c:v>496.58079454993702</c:v>
                </c:pt>
                <c:pt idx="2418">
                  <c:v>496.57777742898799</c:v>
                </c:pt>
                <c:pt idx="2419">
                  <c:v>496.57196178253997</c:v>
                </c:pt>
                <c:pt idx="2420">
                  <c:v>496.51762041129001</c:v>
                </c:pt>
                <c:pt idx="2421">
                  <c:v>496.47795054978099</c:v>
                </c:pt>
                <c:pt idx="2422">
                  <c:v>496.463989998942</c:v>
                </c:pt>
                <c:pt idx="2423">
                  <c:v>496.40178935511398</c:v>
                </c:pt>
                <c:pt idx="2424">
                  <c:v>496.38131756682901</c:v>
                </c:pt>
                <c:pt idx="2425">
                  <c:v>496.36472134490202</c:v>
                </c:pt>
                <c:pt idx="2426">
                  <c:v>496.36307114187201</c:v>
                </c:pt>
                <c:pt idx="2427">
                  <c:v>496.36034578094001</c:v>
                </c:pt>
                <c:pt idx="2428">
                  <c:v>496.35129065970301</c:v>
                </c:pt>
                <c:pt idx="2429">
                  <c:v>496.33367446262702</c:v>
                </c:pt>
                <c:pt idx="2430">
                  <c:v>496.326295068055</c:v>
                </c:pt>
                <c:pt idx="2431">
                  <c:v>496.31729446369002</c:v>
                </c:pt>
                <c:pt idx="2432">
                  <c:v>496.31263345113899</c:v>
                </c:pt>
                <c:pt idx="2433">
                  <c:v>496.22568178791403</c:v>
                </c:pt>
                <c:pt idx="2434">
                  <c:v>496.21667485899201</c:v>
                </c:pt>
                <c:pt idx="2435">
                  <c:v>496.209366361322</c:v>
                </c:pt>
                <c:pt idx="2436">
                  <c:v>496.19620388931202</c:v>
                </c:pt>
                <c:pt idx="2437">
                  <c:v>496.18502797840898</c:v>
                </c:pt>
                <c:pt idx="2438">
                  <c:v>496.17444778580199</c:v>
                </c:pt>
                <c:pt idx="2439">
                  <c:v>496.15613209381399</c:v>
                </c:pt>
                <c:pt idx="2440">
                  <c:v>496.11109416078</c:v>
                </c:pt>
                <c:pt idx="2441">
                  <c:v>496.09142535560602</c:v>
                </c:pt>
                <c:pt idx="2442">
                  <c:v>496.064726592927</c:v>
                </c:pt>
                <c:pt idx="2443">
                  <c:v>496.06106700240298</c:v>
                </c:pt>
                <c:pt idx="2444">
                  <c:v>496.04398408425999</c:v>
                </c:pt>
                <c:pt idx="2445">
                  <c:v>496.04301385133499</c:v>
                </c:pt>
                <c:pt idx="2446">
                  <c:v>495.99359091545602</c:v>
                </c:pt>
                <c:pt idx="2447">
                  <c:v>495.974198473493</c:v>
                </c:pt>
                <c:pt idx="2448">
                  <c:v>495.94376525275402</c:v>
                </c:pt>
                <c:pt idx="2449">
                  <c:v>495.93046234923497</c:v>
                </c:pt>
                <c:pt idx="2450">
                  <c:v>495.92708534070499</c:v>
                </c:pt>
                <c:pt idx="2451">
                  <c:v>495.92543045569198</c:v>
                </c:pt>
                <c:pt idx="2452">
                  <c:v>495.85833864543201</c:v>
                </c:pt>
                <c:pt idx="2453">
                  <c:v>495.83609651371398</c:v>
                </c:pt>
                <c:pt idx="2454">
                  <c:v>495.81898373752102</c:v>
                </c:pt>
                <c:pt idx="2455">
                  <c:v>495.817658301775</c:v>
                </c:pt>
                <c:pt idx="2456">
                  <c:v>495.799328708112</c:v>
                </c:pt>
                <c:pt idx="2457">
                  <c:v>495.780259710358</c:v>
                </c:pt>
                <c:pt idx="2458">
                  <c:v>495.72144293697897</c:v>
                </c:pt>
                <c:pt idx="2459">
                  <c:v>495.71968254656002</c:v>
                </c:pt>
                <c:pt idx="2460">
                  <c:v>495.69240660139502</c:v>
                </c:pt>
                <c:pt idx="2461">
                  <c:v>495.66390590648302</c:v>
                </c:pt>
                <c:pt idx="2462">
                  <c:v>495.66365859864601</c:v>
                </c:pt>
                <c:pt idx="2463">
                  <c:v>495.645930515543</c:v>
                </c:pt>
                <c:pt idx="2464">
                  <c:v>495.60780017355501</c:v>
                </c:pt>
                <c:pt idx="2465">
                  <c:v>495.60031892585999</c:v>
                </c:pt>
                <c:pt idx="2466">
                  <c:v>495.59780475885702</c:v>
                </c:pt>
                <c:pt idx="2467">
                  <c:v>495.535075798685</c:v>
                </c:pt>
                <c:pt idx="2468">
                  <c:v>495.53176089249303</c:v>
                </c:pt>
                <c:pt idx="2469">
                  <c:v>495.528517308689</c:v>
                </c:pt>
                <c:pt idx="2470">
                  <c:v>495.51053741895703</c:v>
                </c:pt>
                <c:pt idx="2471">
                  <c:v>495.50505445689703</c:v>
                </c:pt>
                <c:pt idx="2472">
                  <c:v>495.49179281373102</c:v>
                </c:pt>
                <c:pt idx="2473">
                  <c:v>495.44136789054897</c:v>
                </c:pt>
                <c:pt idx="2474">
                  <c:v>495.43104022856102</c:v>
                </c:pt>
                <c:pt idx="2475">
                  <c:v>495.40976486360103</c:v>
                </c:pt>
                <c:pt idx="2476">
                  <c:v>495.39661171389901</c:v>
                </c:pt>
                <c:pt idx="2477">
                  <c:v>495.38248238958499</c:v>
                </c:pt>
                <c:pt idx="2478">
                  <c:v>495.317887568711</c:v>
                </c:pt>
                <c:pt idx="2479">
                  <c:v>495.26735762411198</c:v>
                </c:pt>
                <c:pt idx="2480">
                  <c:v>495.26617702152203</c:v>
                </c:pt>
                <c:pt idx="2481">
                  <c:v>495.25891541878099</c:v>
                </c:pt>
                <c:pt idx="2482">
                  <c:v>495.249138824238</c:v>
                </c:pt>
                <c:pt idx="2483">
                  <c:v>495.24270396989101</c:v>
                </c:pt>
                <c:pt idx="2484">
                  <c:v>495.22512052542203</c:v>
                </c:pt>
                <c:pt idx="2485">
                  <c:v>495.216238053067</c:v>
                </c:pt>
                <c:pt idx="2486">
                  <c:v>495.17034645990202</c:v>
                </c:pt>
                <c:pt idx="2487">
                  <c:v>495.16975912626998</c:v>
                </c:pt>
                <c:pt idx="2488">
                  <c:v>495.13385169892899</c:v>
                </c:pt>
                <c:pt idx="2489">
                  <c:v>495.13175263334699</c:v>
                </c:pt>
                <c:pt idx="2490">
                  <c:v>495.12071990017603</c:v>
                </c:pt>
                <c:pt idx="2491">
                  <c:v>495.11203832181798</c:v>
                </c:pt>
                <c:pt idx="2492">
                  <c:v>495.10931487572799</c:v>
                </c:pt>
                <c:pt idx="2493">
                  <c:v>495.09977663118002</c:v>
                </c:pt>
                <c:pt idx="2494">
                  <c:v>495.09678871891401</c:v>
                </c:pt>
                <c:pt idx="2495">
                  <c:v>495.07904008951402</c:v>
                </c:pt>
                <c:pt idx="2496">
                  <c:v>495.06335614466002</c:v>
                </c:pt>
                <c:pt idx="2497">
                  <c:v>495.05772788302698</c:v>
                </c:pt>
                <c:pt idx="2498">
                  <c:v>495.05057857221999</c:v>
                </c:pt>
                <c:pt idx="2499">
                  <c:v>495.02964632940399</c:v>
                </c:pt>
                <c:pt idx="2500">
                  <c:v>495.02636863158199</c:v>
                </c:pt>
                <c:pt idx="2501">
                  <c:v>495.02373211095102</c:v>
                </c:pt>
                <c:pt idx="2502">
                  <c:v>495.02318095517001</c:v>
                </c:pt>
                <c:pt idx="2503">
                  <c:v>495.00464879160398</c:v>
                </c:pt>
                <c:pt idx="2504">
                  <c:v>494.97511133775703</c:v>
                </c:pt>
                <c:pt idx="2505">
                  <c:v>494.96672796907302</c:v>
                </c:pt>
                <c:pt idx="2506">
                  <c:v>494.96084420970902</c:v>
                </c:pt>
                <c:pt idx="2507">
                  <c:v>494.92288053590102</c:v>
                </c:pt>
                <c:pt idx="2508">
                  <c:v>494.908195993172</c:v>
                </c:pt>
                <c:pt idx="2509">
                  <c:v>494.90066946586199</c:v>
                </c:pt>
                <c:pt idx="2510">
                  <c:v>494.88933967816502</c:v>
                </c:pt>
                <c:pt idx="2511">
                  <c:v>494.88312670854702</c:v>
                </c:pt>
                <c:pt idx="2512">
                  <c:v>494.860735431585</c:v>
                </c:pt>
                <c:pt idx="2513">
                  <c:v>494.85517263770203</c:v>
                </c:pt>
                <c:pt idx="2514">
                  <c:v>494.84678302197</c:v>
                </c:pt>
                <c:pt idx="2515">
                  <c:v>494.84520337633302</c:v>
                </c:pt>
                <c:pt idx="2516">
                  <c:v>494.83031838309199</c:v>
                </c:pt>
                <c:pt idx="2517">
                  <c:v>494.82668230334298</c:v>
                </c:pt>
                <c:pt idx="2518">
                  <c:v>494.81740886671298</c:v>
                </c:pt>
                <c:pt idx="2519">
                  <c:v>494.81687402897001</c:v>
                </c:pt>
                <c:pt idx="2520">
                  <c:v>494.81643564771599</c:v>
                </c:pt>
                <c:pt idx="2521">
                  <c:v>494.79774551915602</c:v>
                </c:pt>
                <c:pt idx="2522">
                  <c:v>494.77557518047098</c:v>
                </c:pt>
                <c:pt idx="2523">
                  <c:v>494.77536955673003</c:v>
                </c:pt>
                <c:pt idx="2524">
                  <c:v>494.73223798368502</c:v>
                </c:pt>
                <c:pt idx="2525">
                  <c:v>494.72854236149999</c:v>
                </c:pt>
                <c:pt idx="2526">
                  <c:v>494.70115595419702</c:v>
                </c:pt>
                <c:pt idx="2527">
                  <c:v>494.65885750373599</c:v>
                </c:pt>
                <c:pt idx="2528">
                  <c:v>494.64846946880903</c:v>
                </c:pt>
                <c:pt idx="2529">
                  <c:v>494.59225981963101</c:v>
                </c:pt>
                <c:pt idx="2530">
                  <c:v>494.58934283508302</c:v>
                </c:pt>
                <c:pt idx="2531">
                  <c:v>494.58540341858998</c:v>
                </c:pt>
                <c:pt idx="2532">
                  <c:v>494.569458768549</c:v>
                </c:pt>
                <c:pt idx="2533">
                  <c:v>494.53617201718703</c:v>
                </c:pt>
                <c:pt idx="2534">
                  <c:v>494.53073468451902</c:v>
                </c:pt>
                <c:pt idx="2535">
                  <c:v>494.52108094742101</c:v>
                </c:pt>
                <c:pt idx="2536">
                  <c:v>494.49323353941003</c:v>
                </c:pt>
                <c:pt idx="2537">
                  <c:v>494.47834690173198</c:v>
                </c:pt>
                <c:pt idx="2538">
                  <c:v>494.43870602676702</c:v>
                </c:pt>
                <c:pt idx="2539">
                  <c:v>494.40164284147698</c:v>
                </c:pt>
                <c:pt idx="2540">
                  <c:v>494.40106632268697</c:v>
                </c:pt>
                <c:pt idx="2541">
                  <c:v>494.39429999422299</c:v>
                </c:pt>
                <c:pt idx="2542">
                  <c:v>494.38661256161498</c:v>
                </c:pt>
                <c:pt idx="2543">
                  <c:v>494.37337282103903</c:v>
                </c:pt>
                <c:pt idx="2544">
                  <c:v>494.36554743527603</c:v>
                </c:pt>
                <c:pt idx="2545">
                  <c:v>494.31458781897101</c:v>
                </c:pt>
                <c:pt idx="2546">
                  <c:v>494.31108173007198</c:v>
                </c:pt>
                <c:pt idx="2547">
                  <c:v>494.28688858718698</c:v>
                </c:pt>
                <c:pt idx="2548">
                  <c:v>494.28395436511801</c:v>
                </c:pt>
                <c:pt idx="2549">
                  <c:v>494.28224588460301</c:v>
                </c:pt>
                <c:pt idx="2550">
                  <c:v>494.27952591556499</c:v>
                </c:pt>
                <c:pt idx="2551">
                  <c:v>494.26519435775703</c:v>
                </c:pt>
                <c:pt idx="2552">
                  <c:v>494.26285889903801</c:v>
                </c:pt>
                <c:pt idx="2553">
                  <c:v>494.209079186601</c:v>
                </c:pt>
                <c:pt idx="2554">
                  <c:v>494.20098580431602</c:v>
                </c:pt>
                <c:pt idx="2555">
                  <c:v>494.20086993823099</c:v>
                </c:pt>
                <c:pt idx="2556">
                  <c:v>494.18467971978203</c:v>
                </c:pt>
                <c:pt idx="2557">
                  <c:v>494.15986750573597</c:v>
                </c:pt>
                <c:pt idx="2558">
                  <c:v>494.15651218966502</c:v>
                </c:pt>
                <c:pt idx="2559">
                  <c:v>494.13417798146702</c:v>
                </c:pt>
                <c:pt idx="2560">
                  <c:v>494.11547606493701</c:v>
                </c:pt>
                <c:pt idx="2561">
                  <c:v>494.07666912115798</c:v>
                </c:pt>
                <c:pt idx="2562">
                  <c:v>494.058944581292</c:v>
                </c:pt>
                <c:pt idx="2563">
                  <c:v>494.025280181146</c:v>
                </c:pt>
                <c:pt idx="2564">
                  <c:v>494.01706909180098</c:v>
                </c:pt>
                <c:pt idx="2565">
                  <c:v>493.98613356304099</c:v>
                </c:pt>
                <c:pt idx="2566">
                  <c:v>493.956350359461</c:v>
                </c:pt>
                <c:pt idx="2567">
                  <c:v>493.948744489538</c:v>
                </c:pt>
                <c:pt idx="2568">
                  <c:v>493.91925214891802</c:v>
                </c:pt>
                <c:pt idx="2569">
                  <c:v>493.91576428469602</c:v>
                </c:pt>
                <c:pt idx="2570">
                  <c:v>493.90342517078301</c:v>
                </c:pt>
                <c:pt idx="2571">
                  <c:v>493.89786370691297</c:v>
                </c:pt>
                <c:pt idx="2572">
                  <c:v>493.895226319806</c:v>
                </c:pt>
                <c:pt idx="2573">
                  <c:v>493.88154714508403</c:v>
                </c:pt>
                <c:pt idx="2574">
                  <c:v>493.87256448085498</c:v>
                </c:pt>
                <c:pt idx="2575">
                  <c:v>493.872425448581</c:v>
                </c:pt>
                <c:pt idx="2576">
                  <c:v>493.855971401288</c:v>
                </c:pt>
                <c:pt idx="2577">
                  <c:v>493.84583000069398</c:v>
                </c:pt>
                <c:pt idx="2578">
                  <c:v>493.768100696842</c:v>
                </c:pt>
                <c:pt idx="2579">
                  <c:v>493.73948936652499</c:v>
                </c:pt>
                <c:pt idx="2580">
                  <c:v>493.73286140393498</c:v>
                </c:pt>
                <c:pt idx="2581">
                  <c:v>493.69526355492502</c:v>
                </c:pt>
                <c:pt idx="2582">
                  <c:v>493.67001786281298</c:v>
                </c:pt>
                <c:pt idx="2583">
                  <c:v>493.64776384322403</c:v>
                </c:pt>
                <c:pt idx="2584">
                  <c:v>493.633502338347</c:v>
                </c:pt>
                <c:pt idx="2585">
                  <c:v>493.60544732504002</c:v>
                </c:pt>
                <c:pt idx="2586">
                  <c:v>493.59350774931801</c:v>
                </c:pt>
                <c:pt idx="2587">
                  <c:v>493.584438264038</c:v>
                </c:pt>
                <c:pt idx="2588">
                  <c:v>493.50180025777797</c:v>
                </c:pt>
                <c:pt idx="2589">
                  <c:v>493.466990908046</c:v>
                </c:pt>
                <c:pt idx="2590">
                  <c:v>493.46257698385898</c:v>
                </c:pt>
                <c:pt idx="2591">
                  <c:v>493.44994882425101</c:v>
                </c:pt>
                <c:pt idx="2592">
                  <c:v>493.449192137377</c:v>
                </c:pt>
                <c:pt idx="2593">
                  <c:v>493.425959288846</c:v>
                </c:pt>
                <c:pt idx="2594">
                  <c:v>493.420900333048</c:v>
                </c:pt>
                <c:pt idx="2595">
                  <c:v>493.40375614202202</c:v>
                </c:pt>
                <c:pt idx="2596">
                  <c:v>493.31725651988</c:v>
                </c:pt>
                <c:pt idx="2597">
                  <c:v>493.31070385079801</c:v>
                </c:pt>
                <c:pt idx="2598">
                  <c:v>493.30830158400499</c:v>
                </c:pt>
                <c:pt idx="2599">
                  <c:v>493.29881572819301</c:v>
                </c:pt>
                <c:pt idx="2600">
                  <c:v>493.26964658428301</c:v>
                </c:pt>
                <c:pt idx="2601">
                  <c:v>493.23779261525902</c:v>
                </c:pt>
                <c:pt idx="2602">
                  <c:v>493.22979528400901</c:v>
                </c:pt>
                <c:pt idx="2603">
                  <c:v>493.22618111532898</c:v>
                </c:pt>
                <c:pt idx="2604">
                  <c:v>493.20694724535502</c:v>
                </c:pt>
                <c:pt idx="2605">
                  <c:v>493.14969904119698</c:v>
                </c:pt>
                <c:pt idx="2606">
                  <c:v>493.13948918028399</c:v>
                </c:pt>
                <c:pt idx="2607">
                  <c:v>493.12150037827303</c:v>
                </c:pt>
                <c:pt idx="2608">
                  <c:v>493.12147595201498</c:v>
                </c:pt>
                <c:pt idx="2609">
                  <c:v>493.11795834633301</c:v>
                </c:pt>
                <c:pt idx="2610">
                  <c:v>493.116022775327</c:v>
                </c:pt>
                <c:pt idx="2611">
                  <c:v>493.05613436799501</c:v>
                </c:pt>
                <c:pt idx="2612">
                  <c:v>493.03209162254302</c:v>
                </c:pt>
                <c:pt idx="2613">
                  <c:v>493.030025171582</c:v>
                </c:pt>
                <c:pt idx="2614">
                  <c:v>493.02609938621799</c:v>
                </c:pt>
                <c:pt idx="2615">
                  <c:v>492.98491159354398</c:v>
                </c:pt>
                <c:pt idx="2616">
                  <c:v>492.97120772331101</c:v>
                </c:pt>
                <c:pt idx="2617">
                  <c:v>492.95117945170102</c:v>
                </c:pt>
                <c:pt idx="2618">
                  <c:v>492.92216596744203</c:v>
                </c:pt>
                <c:pt idx="2619">
                  <c:v>492.90360092937499</c:v>
                </c:pt>
                <c:pt idx="2620">
                  <c:v>492.88950941836202</c:v>
                </c:pt>
                <c:pt idx="2621">
                  <c:v>492.88101235020503</c:v>
                </c:pt>
                <c:pt idx="2622">
                  <c:v>492.87739933549199</c:v>
                </c:pt>
                <c:pt idx="2623">
                  <c:v>492.86081935262501</c:v>
                </c:pt>
                <c:pt idx="2624">
                  <c:v>492.85649953250402</c:v>
                </c:pt>
                <c:pt idx="2625">
                  <c:v>492.80173811204298</c:v>
                </c:pt>
                <c:pt idx="2626">
                  <c:v>492.70478340786002</c:v>
                </c:pt>
                <c:pt idx="2627">
                  <c:v>492.70405865996599</c:v>
                </c:pt>
                <c:pt idx="2628">
                  <c:v>492.69997631744002</c:v>
                </c:pt>
                <c:pt idx="2629">
                  <c:v>492.693716103528</c:v>
                </c:pt>
                <c:pt idx="2630">
                  <c:v>492.68929554831197</c:v>
                </c:pt>
                <c:pt idx="2631">
                  <c:v>492.64281695061101</c:v>
                </c:pt>
                <c:pt idx="2632">
                  <c:v>492.62959610934797</c:v>
                </c:pt>
                <c:pt idx="2633">
                  <c:v>492.62880860535603</c:v>
                </c:pt>
                <c:pt idx="2634">
                  <c:v>492.61579237165898</c:v>
                </c:pt>
                <c:pt idx="2635">
                  <c:v>492.60494657062702</c:v>
                </c:pt>
                <c:pt idx="2636">
                  <c:v>492.594880833552</c:v>
                </c:pt>
                <c:pt idx="2637">
                  <c:v>492.57839570391701</c:v>
                </c:pt>
                <c:pt idx="2638">
                  <c:v>492.57623926698602</c:v>
                </c:pt>
                <c:pt idx="2639">
                  <c:v>492.50744508130401</c:v>
                </c:pt>
                <c:pt idx="2640">
                  <c:v>492.50400249839998</c:v>
                </c:pt>
                <c:pt idx="2641">
                  <c:v>492.50050830463999</c:v>
                </c:pt>
                <c:pt idx="2642">
                  <c:v>492.496652530262</c:v>
                </c:pt>
                <c:pt idx="2643">
                  <c:v>492.47594468837798</c:v>
                </c:pt>
                <c:pt idx="2644">
                  <c:v>492.46235518342399</c:v>
                </c:pt>
                <c:pt idx="2645">
                  <c:v>492.43070648830297</c:v>
                </c:pt>
                <c:pt idx="2646">
                  <c:v>492.35702491521999</c:v>
                </c:pt>
                <c:pt idx="2647">
                  <c:v>492.34052931014702</c:v>
                </c:pt>
                <c:pt idx="2648">
                  <c:v>492.32643552810998</c:v>
                </c:pt>
                <c:pt idx="2649">
                  <c:v>492.31066220641901</c:v>
                </c:pt>
                <c:pt idx="2650">
                  <c:v>492.30392803753199</c:v>
                </c:pt>
                <c:pt idx="2651">
                  <c:v>492.28167406186202</c:v>
                </c:pt>
                <c:pt idx="2652">
                  <c:v>492.25799845993703</c:v>
                </c:pt>
                <c:pt idx="2653">
                  <c:v>492.22729564532199</c:v>
                </c:pt>
                <c:pt idx="2654">
                  <c:v>492.21475992404902</c:v>
                </c:pt>
                <c:pt idx="2655">
                  <c:v>492.16191694620898</c:v>
                </c:pt>
                <c:pt idx="2656">
                  <c:v>492.159779679466</c:v>
                </c:pt>
                <c:pt idx="2657">
                  <c:v>492.08827254711298</c:v>
                </c:pt>
                <c:pt idx="2658">
                  <c:v>492.07247029765</c:v>
                </c:pt>
                <c:pt idx="2659">
                  <c:v>492.06331509977798</c:v>
                </c:pt>
                <c:pt idx="2660">
                  <c:v>492.04552061559701</c:v>
                </c:pt>
                <c:pt idx="2661">
                  <c:v>492.044128815009</c:v>
                </c:pt>
                <c:pt idx="2662">
                  <c:v>492.01821109916699</c:v>
                </c:pt>
                <c:pt idx="2663">
                  <c:v>492.01179854859799</c:v>
                </c:pt>
                <c:pt idx="2664">
                  <c:v>492.01152457856602</c:v>
                </c:pt>
                <c:pt idx="2665">
                  <c:v>492.00629185504999</c:v>
                </c:pt>
                <c:pt idx="2666">
                  <c:v>492.00102740930402</c:v>
                </c:pt>
                <c:pt idx="2667">
                  <c:v>491.99866168285303</c:v>
                </c:pt>
                <c:pt idx="2668">
                  <c:v>491.96757694835799</c:v>
                </c:pt>
                <c:pt idx="2669">
                  <c:v>491.91643028651998</c:v>
                </c:pt>
                <c:pt idx="2670">
                  <c:v>491.89420330752</c:v>
                </c:pt>
                <c:pt idx="2671">
                  <c:v>491.88702759039302</c:v>
                </c:pt>
                <c:pt idx="2672">
                  <c:v>491.86420059150299</c:v>
                </c:pt>
                <c:pt idx="2673">
                  <c:v>491.84998250974598</c:v>
                </c:pt>
                <c:pt idx="2674">
                  <c:v>491.79420810691801</c:v>
                </c:pt>
                <c:pt idx="2675">
                  <c:v>491.78930146839002</c:v>
                </c:pt>
                <c:pt idx="2676">
                  <c:v>491.75848430668702</c:v>
                </c:pt>
                <c:pt idx="2677">
                  <c:v>491.75607485650698</c:v>
                </c:pt>
                <c:pt idx="2678">
                  <c:v>491.74907124939199</c:v>
                </c:pt>
                <c:pt idx="2679">
                  <c:v>491.741998669211</c:v>
                </c:pt>
                <c:pt idx="2680">
                  <c:v>491.74115201601899</c:v>
                </c:pt>
                <c:pt idx="2681">
                  <c:v>491.73367739461798</c:v>
                </c:pt>
                <c:pt idx="2682">
                  <c:v>491.72530805453903</c:v>
                </c:pt>
                <c:pt idx="2683">
                  <c:v>491.722707374962</c:v>
                </c:pt>
                <c:pt idx="2684">
                  <c:v>491.69138737818798</c:v>
                </c:pt>
                <c:pt idx="2685">
                  <c:v>491.689320004374</c:v>
                </c:pt>
                <c:pt idx="2686">
                  <c:v>491.68788019097298</c:v>
                </c:pt>
                <c:pt idx="2687">
                  <c:v>491.66484728304903</c:v>
                </c:pt>
                <c:pt idx="2688">
                  <c:v>491.663162590951</c:v>
                </c:pt>
                <c:pt idx="2689">
                  <c:v>491.63123639953398</c:v>
                </c:pt>
                <c:pt idx="2690">
                  <c:v>491.62040360393701</c:v>
                </c:pt>
                <c:pt idx="2691">
                  <c:v>491.61585122300397</c:v>
                </c:pt>
                <c:pt idx="2692">
                  <c:v>491.596443007826</c:v>
                </c:pt>
                <c:pt idx="2693">
                  <c:v>491.576611562214</c:v>
                </c:pt>
                <c:pt idx="2694">
                  <c:v>491.57337262655898</c:v>
                </c:pt>
                <c:pt idx="2695">
                  <c:v>491.56315328787701</c:v>
                </c:pt>
                <c:pt idx="2696">
                  <c:v>491.52614094058703</c:v>
                </c:pt>
                <c:pt idx="2697">
                  <c:v>491.47521450999199</c:v>
                </c:pt>
                <c:pt idx="2698">
                  <c:v>491.47043977112298</c:v>
                </c:pt>
                <c:pt idx="2699">
                  <c:v>491.469038390165</c:v>
                </c:pt>
                <c:pt idx="2700">
                  <c:v>491.46000791455901</c:v>
                </c:pt>
                <c:pt idx="2701">
                  <c:v>491.45223858641498</c:v>
                </c:pt>
                <c:pt idx="2702">
                  <c:v>491.44735272175899</c:v>
                </c:pt>
                <c:pt idx="2703">
                  <c:v>491.43010959077799</c:v>
                </c:pt>
                <c:pt idx="2704">
                  <c:v>491.34928450523898</c:v>
                </c:pt>
                <c:pt idx="2705">
                  <c:v>491.33443801632598</c:v>
                </c:pt>
                <c:pt idx="2706">
                  <c:v>491.32929857059401</c:v>
                </c:pt>
                <c:pt idx="2707">
                  <c:v>491.295038163828</c:v>
                </c:pt>
                <c:pt idx="2708">
                  <c:v>491.28772184669998</c:v>
                </c:pt>
                <c:pt idx="2709">
                  <c:v>491.259145544045</c:v>
                </c:pt>
                <c:pt idx="2710">
                  <c:v>491.24584770499598</c:v>
                </c:pt>
                <c:pt idx="2711">
                  <c:v>491.19198764415597</c:v>
                </c:pt>
                <c:pt idx="2712">
                  <c:v>491.18614684041898</c:v>
                </c:pt>
                <c:pt idx="2713">
                  <c:v>491.18379208847301</c:v>
                </c:pt>
                <c:pt idx="2714">
                  <c:v>491.18284811233002</c:v>
                </c:pt>
                <c:pt idx="2715">
                  <c:v>491.17873023874603</c:v>
                </c:pt>
                <c:pt idx="2716">
                  <c:v>491.168519561153</c:v>
                </c:pt>
                <c:pt idx="2717">
                  <c:v>491.164510161858</c:v>
                </c:pt>
                <c:pt idx="2718">
                  <c:v>491.10915878820299</c:v>
                </c:pt>
                <c:pt idx="2719">
                  <c:v>491.09008529145399</c:v>
                </c:pt>
                <c:pt idx="2720">
                  <c:v>491.07550739009702</c:v>
                </c:pt>
                <c:pt idx="2721">
                  <c:v>491.06649294087401</c:v>
                </c:pt>
                <c:pt idx="2722">
                  <c:v>491.06387132810499</c:v>
                </c:pt>
                <c:pt idx="2723">
                  <c:v>491.00595561789902</c:v>
                </c:pt>
                <c:pt idx="2724">
                  <c:v>491.00518726507198</c:v>
                </c:pt>
                <c:pt idx="2725">
                  <c:v>491.00170229521501</c:v>
                </c:pt>
                <c:pt idx="2726">
                  <c:v>490.99343141624399</c:v>
                </c:pt>
                <c:pt idx="2727">
                  <c:v>490.94841190863201</c:v>
                </c:pt>
                <c:pt idx="2728">
                  <c:v>490.935553364469</c:v>
                </c:pt>
                <c:pt idx="2729">
                  <c:v>490.932290818713</c:v>
                </c:pt>
                <c:pt idx="2730">
                  <c:v>490.92635066014498</c:v>
                </c:pt>
                <c:pt idx="2731">
                  <c:v>490.90450588002199</c:v>
                </c:pt>
                <c:pt idx="2732">
                  <c:v>490.901463681959</c:v>
                </c:pt>
                <c:pt idx="2733">
                  <c:v>490.89969894638801</c:v>
                </c:pt>
                <c:pt idx="2734">
                  <c:v>490.89674262888201</c:v>
                </c:pt>
                <c:pt idx="2735">
                  <c:v>490.89244113697401</c:v>
                </c:pt>
                <c:pt idx="2736">
                  <c:v>490.86244647367897</c:v>
                </c:pt>
                <c:pt idx="2737">
                  <c:v>490.85019889061499</c:v>
                </c:pt>
                <c:pt idx="2738">
                  <c:v>490.845458779914</c:v>
                </c:pt>
                <c:pt idx="2739">
                  <c:v>490.84105653310502</c:v>
                </c:pt>
                <c:pt idx="2740">
                  <c:v>490.83840598202499</c:v>
                </c:pt>
                <c:pt idx="2741">
                  <c:v>490.82366631925697</c:v>
                </c:pt>
                <c:pt idx="2742">
                  <c:v>490.81394917782097</c:v>
                </c:pt>
                <c:pt idx="2743">
                  <c:v>490.81273198833202</c:v>
                </c:pt>
                <c:pt idx="2744">
                  <c:v>490.77546772353799</c:v>
                </c:pt>
                <c:pt idx="2745">
                  <c:v>490.73901613375801</c:v>
                </c:pt>
                <c:pt idx="2746">
                  <c:v>490.71998921389098</c:v>
                </c:pt>
                <c:pt idx="2747">
                  <c:v>490.70361065191702</c:v>
                </c:pt>
                <c:pt idx="2748">
                  <c:v>490.60572624699302</c:v>
                </c:pt>
                <c:pt idx="2749">
                  <c:v>490.58309490204903</c:v>
                </c:pt>
                <c:pt idx="2750">
                  <c:v>490.56502528591801</c:v>
                </c:pt>
                <c:pt idx="2751">
                  <c:v>490.556392801122</c:v>
                </c:pt>
                <c:pt idx="2752">
                  <c:v>490.48595765281902</c:v>
                </c:pt>
                <c:pt idx="2753">
                  <c:v>490.47856923046999</c:v>
                </c:pt>
                <c:pt idx="2754">
                  <c:v>490.472846821887</c:v>
                </c:pt>
                <c:pt idx="2755">
                  <c:v>490.46760672605399</c:v>
                </c:pt>
                <c:pt idx="2756">
                  <c:v>490.45747867384603</c:v>
                </c:pt>
                <c:pt idx="2757">
                  <c:v>490.44839882930398</c:v>
                </c:pt>
                <c:pt idx="2758">
                  <c:v>490.42696228195803</c:v>
                </c:pt>
                <c:pt idx="2759">
                  <c:v>490.38517914833602</c:v>
                </c:pt>
                <c:pt idx="2760">
                  <c:v>490.37404741548102</c:v>
                </c:pt>
                <c:pt idx="2761">
                  <c:v>490.35983560667898</c:v>
                </c:pt>
                <c:pt idx="2762">
                  <c:v>490.35587484001701</c:v>
                </c:pt>
                <c:pt idx="2763">
                  <c:v>490.35109899670499</c:v>
                </c:pt>
                <c:pt idx="2764">
                  <c:v>490.33056833022101</c:v>
                </c:pt>
                <c:pt idx="2765">
                  <c:v>490.32569188723102</c:v>
                </c:pt>
                <c:pt idx="2766">
                  <c:v>490.27528349777702</c:v>
                </c:pt>
                <c:pt idx="2767">
                  <c:v>490.264293046945</c:v>
                </c:pt>
                <c:pt idx="2768">
                  <c:v>490.26006259919399</c:v>
                </c:pt>
                <c:pt idx="2769">
                  <c:v>490.25262362576001</c:v>
                </c:pt>
                <c:pt idx="2770">
                  <c:v>490.20284971842602</c:v>
                </c:pt>
                <c:pt idx="2771">
                  <c:v>490.19941268936299</c:v>
                </c:pt>
                <c:pt idx="2772">
                  <c:v>490.179959992031</c:v>
                </c:pt>
                <c:pt idx="2773">
                  <c:v>490.13656848715698</c:v>
                </c:pt>
                <c:pt idx="2774">
                  <c:v>490.12000891040299</c:v>
                </c:pt>
                <c:pt idx="2775">
                  <c:v>490.09764136646697</c:v>
                </c:pt>
                <c:pt idx="2776">
                  <c:v>490.077450534261</c:v>
                </c:pt>
                <c:pt idx="2777">
                  <c:v>490.07003970067802</c:v>
                </c:pt>
                <c:pt idx="2778">
                  <c:v>490.05156200776401</c:v>
                </c:pt>
                <c:pt idx="2779">
                  <c:v>490.04604472801799</c:v>
                </c:pt>
                <c:pt idx="2780">
                  <c:v>490.045766145806</c:v>
                </c:pt>
                <c:pt idx="2781">
                  <c:v>490.01714022940598</c:v>
                </c:pt>
                <c:pt idx="2782">
                  <c:v>490.01639390817098</c:v>
                </c:pt>
                <c:pt idx="2783">
                  <c:v>490.008888718072</c:v>
                </c:pt>
                <c:pt idx="2784">
                  <c:v>489.99552196294701</c:v>
                </c:pt>
                <c:pt idx="2785">
                  <c:v>489.99327624903901</c:v>
                </c:pt>
                <c:pt idx="2786">
                  <c:v>489.99127460207802</c:v>
                </c:pt>
                <c:pt idx="2787">
                  <c:v>489.93987370247601</c:v>
                </c:pt>
                <c:pt idx="2788">
                  <c:v>489.93209923729103</c:v>
                </c:pt>
                <c:pt idx="2789">
                  <c:v>489.90961768111299</c:v>
                </c:pt>
                <c:pt idx="2790">
                  <c:v>489.90430417073998</c:v>
                </c:pt>
                <c:pt idx="2791">
                  <c:v>489.89077716384799</c:v>
                </c:pt>
                <c:pt idx="2792">
                  <c:v>489.86945281519502</c:v>
                </c:pt>
                <c:pt idx="2793">
                  <c:v>489.844306084773</c:v>
                </c:pt>
                <c:pt idx="2794">
                  <c:v>489.84137792790102</c:v>
                </c:pt>
                <c:pt idx="2795">
                  <c:v>489.82991361842301</c:v>
                </c:pt>
                <c:pt idx="2796">
                  <c:v>489.80301084281899</c:v>
                </c:pt>
                <c:pt idx="2797">
                  <c:v>489.750897062717</c:v>
                </c:pt>
                <c:pt idx="2798">
                  <c:v>489.68202739359202</c:v>
                </c:pt>
                <c:pt idx="2799">
                  <c:v>489.68142021472602</c:v>
                </c:pt>
                <c:pt idx="2800">
                  <c:v>489.66264969805297</c:v>
                </c:pt>
                <c:pt idx="2801">
                  <c:v>489.65735167885498</c:v>
                </c:pt>
                <c:pt idx="2802">
                  <c:v>489.65712178782599</c:v>
                </c:pt>
                <c:pt idx="2803">
                  <c:v>489.64469734768699</c:v>
                </c:pt>
                <c:pt idx="2804">
                  <c:v>489.64108242776001</c:v>
                </c:pt>
                <c:pt idx="2805">
                  <c:v>489.62902702542198</c:v>
                </c:pt>
                <c:pt idx="2806">
                  <c:v>489.60621613356301</c:v>
                </c:pt>
                <c:pt idx="2807">
                  <c:v>489.60359796965201</c:v>
                </c:pt>
                <c:pt idx="2808">
                  <c:v>489.59005330381501</c:v>
                </c:pt>
                <c:pt idx="2809">
                  <c:v>489.57767301042901</c:v>
                </c:pt>
                <c:pt idx="2810">
                  <c:v>489.56084054965601</c:v>
                </c:pt>
                <c:pt idx="2811">
                  <c:v>489.55616199713302</c:v>
                </c:pt>
                <c:pt idx="2812">
                  <c:v>489.53646838633898</c:v>
                </c:pt>
                <c:pt idx="2813">
                  <c:v>489.51024223211198</c:v>
                </c:pt>
                <c:pt idx="2814">
                  <c:v>489.50383773075799</c:v>
                </c:pt>
                <c:pt idx="2815">
                  <c:v>489.47478181761198</c:v>
                </c:pt>
                <c:pt idx="2816">
                  <c:v>489.45871599013799</c:v>
                </c:pt>
                <c:pt idx="2817">
                  <c:v>489.41411718450303</c:v>
                </c:pt>
                <c:pt idx="2818">
                  <c:v>489.40938759379497</c:v>
                </c:pt>
                <c:pt idx="2819">
                  <c:v>489.36998065849099</c:v>
                </c:pt>
                <c:pt idx="2820">
                  <c:v>489.36969620150097</c:v>
                </c:pt>
                <c:pt idx="2821">
                  <c:v>489.34873286861699</c:v>
                </c:pt>
                <c:pt idx="2822">
                  <c:v>489.34613152800199</c:v>
                </c:pt>
                <c:pt idx="2823">
                  <c:v>489.29823757782702</c:v>
                </c:pt>
                <c:pt idx="2824">
                  <c:v>489.23568461074098</c:v>
                </c:pt>
                <c:pt idx="2825">
                  <c:v>489.20937887339699</c:v>
                </c:pt>
                <c:pt idx="2826">
                  <c:v>489.178327062422</c:v>
                </c:pt>
                <c:pt idx="2827">
                  <c:v>489.17827374621299</c:v>
                </c:pt>
                <c:pt idx="2828">
                  <c:v>489.17442881032099</c:v>
                </c:pt>
                <c:pt idx="2829">
                  <c:v>489.14215346808902</c:v>
                </c:pt>
                <c:pt idx="2830">
                  <c:v>489.13782287391598</c:v>
                </c:pt>
                <c:pt idx="2831">
                  <c:v>489.12563935360203</c:v>
                </c:pt>
                <c:pt idx="2832">
                  <c:v>489.12518220881202</c:v>
                </c:pt>
                <c:pt idx="2833">
                  <c:v>489.12086039752802</c:v>
                </c:pt>
                <c:pt idx="2834">
                  <c:v>489.11102013724701</c:v>
                </c:pt>
                <c:pt idx="2835">
                  <c:v>489.10456516485698</c:v>
                </c:pt>
                <c:pt idx="2836">
                  <c:v>489.10236633478303</c:v>
                </c:pt>
                <c:pt idx="2837">
                  <c:v>489.09739489457002</c:v>
                </c:pt>
                <c:pt idx="2838">
                  <c:v>489.09703808135703</c:v>
                </c:pt>
                <c:pt idx="2839">
                  <c:v>489.09410011269603</c:v>
                </c:pt>
                <c:pt idx="2840">
                  <c:v>488.99220465338101</c:v>
                </c:pt>
                <c:pt idx="2841">
                  <c:v>488.98297728657099</c:v>
                </c:pt>
                <c:pt idx="2842">
                  <c:v>488.976299587315</c:v>
                </c:pt>
                <c:pt idx="2843">
                  <c:v>488.96526049174997</c:v>
                </c:pt>
                <c:pt idx="2844">
                  <c:v>488.95257467664101</c:v>
                </c:pt>
                <c:pt idx="2845">
                  <c:v>488.95027505844001</c:v>
                </c:pt>
                <c:pt idx="2846">
                  <c:v>488.92980246904398</c:v>
                </c:pt>
                <c:pt idx="2847">
                  <c:v>488.92969495684702</c:v>
                </c:pt>
                <c:pt idx="2848">
                  <c:v>488.92954702679901</c:v>
                </c:pt>
                <c:pt idx="2849">
                  <c:v>488.92203753372797</c:v>
                </c:pt>
                <c:pt idx="2850">
                  <c:v>488.902123470437</c:v>
                </c:pt>
                <c:pt idx="2851">
                  <c:v>488.89887098630197</c:v>
                </c:pt>
                <c:pt idx="2852">
                  <c:v>488.87486487698197</c:v>
                </c:pt>
                <c:pt idx="2853">
                  <c:v>488.86531605842902</c:v>
                </c:pt>
                <c:pt idx="2854">
                  <c:v>488.84748965372</c:v>
                </c:pt>
                <c:pt idx="2855">
                  <c:v>488.84699538020902</c:v>
                </c:pt>
                <c:pt idx="2856">
                  <c:v>488.83983159387299</c:v>
                </c:pt>
                <c:pt idx="2857">
                  <c:v>488.81170081494503</c:v>
                </c:pt>
                <c:pt idx="2858">
                  <c:v>488.80657210187798</c:v>
                </c:pt>
                <c:pt idx="2859">
                  <c:v>488.80409400936202</c:v>
                </c:pt>
                <c:pt idx="2860">
                  <c:v>488.801795361698</c:v>
                </c:pt>
                <c:pt idx="2861">
                  <c:v>488.78920819555498</c:v>
                </c:pt>
                <c:pt idx="2862">
                  <c:v>488.77340997079</c:v>
                </c:pt>
                <c:pt idx="2863">
                  <c:v>488.76770297851999</c:v>
                </c:pt>
                <c:pt idx="2864">
                  <c:v>488.76603388496301</c:v>
                </c:pt>
                <c:pt idx="2865">
                  <c:v>488.73415335563499</c:v>
                </c:pt>
                <c:pt idx="2866">
                  <c:v>488.73056696255901</c:v>
                </c:pt>
                <c:pt idx="2867">
                  <c:v>488.71026640204599</c:v>
                </c:pt>
                <c:pt idx="2868">
                  <c:v>488.68412427047201</c:v>
                </c:pt>
                <c:pt idx="2869">
                  <c:v>488.67143889831999</c:v>
                </c:pt>
                <c:pt idx="2870">
                  <c:v>488.65625420654197</c:v>
                </c:pt>
                <c:pt idx="2871">
                  <c:v>488.64723220261197</c:v>
                </c:pt>
                <c:pt idx="2872">
                  <c:v>488.64697396786102</c:v>
                </c:pt>
                <c:pt idx="2873">
                  <c:v>488.62547979123798</c:v>
                </c:pt>
                <c:pt idx="2874">
                  <c:v>488.62193691206897</c:v>
                </c:pt>
                <c:pt idx="2875">
                  <c:v>488.611285855701</c:v>
                </c:pt>
                <c:pt idx="2876">
                  <c:v>488.577750764001</c:v>
                </c:pt>
                <c:pt idx="2877">
                  <c:v>488.55892844524902</c:v>
                </c:pt>
                <c:pt idx="2878">
                  <c:v>488.53114947465701</c:v>
                </c:pt>
                <c:pt idx="2879">
                  <c:v>488.51277685030101</c:v>
                </c:pt>
                <c:pt idx="2880">
                  <c:v>488.51025406817598</c:v>
                </c:pt>
                <c:pt idx="2881">
                  <c:v>488.47710488578201</c:v>
                </c:pt>
                <c:pt idx="2882">
                  <c:v>488.466522173616</c:v>
                </c:pt>
                <c:pt idx="2883">
                  <c:v>488.46077068589699</c:v>
                </c:pt>
                <c:pt idx="2884">
                  <c:v>488.45065276593698</c:v>
                </c:pt>
                <c:pt idx="2885">
                  <c:v>488.43258574593102</c:v>
                </c:pt>
                <c:pt idx="2886">
                  <c:v>488.43127727947001</c:v>
                </c:pt>
                <c:pt idx="2887">
                  <c:v>488.40595908932499</c:v>
                </c:pt>
                <c:pt idx="2888">
                  <c:v>488.40474450707597</c:v>
                </c:pt>
                <c:pt idx="2889">
                  <c:v>488.38578653515702</c:v>
                </c:pt>
                <c:pt idx="2890">
                  <c:v>488.38497403422201</c:v>
                </c:pt>
                <c:pt idx="2891">
                  <c:v>488.38025274059402</c:v>
                </c:pt>
                <c:pt idx="2892">
                  <c:v>488.36420046563097</c:v>
                </c:pt>
                <c:pt idx="2893">
                  <c:v>488.35624405602903</c:v>
                </c:pt>
                <c:pt idx="2894">
                  <c:v>488.35244442013197</c:v>
                </c:pt>
                <c:pt idx="2895">
                  <c:v>488.32872818627698</c:v>
                </c:pt>
                <c:pt idx="2896">
                  <c:v>488.32598853879102</c:v>
                </c:pt>
                <c:pt idx="2897">
                  <c:v>488.31788999241201</c:v>
                </c:pt>
                <c:pt idx="2898">
                  <c:v>488.28573315312701</c:v>
                </c:pt>
                <c:pt idx="2899">
                  <c:v>488.25805606748997</c:v>
                </c:pt>
                <c:pt idx="2900">
                  <c:v>488.25304765581598</c:v>
                </c:pt>
                <c:pt idx="2901">
                  <c:v>488.24040327322803</c:v>
                </c:pt>
                <c:pt idx="2902">
                  <c:v>488.22102720075799</c:v>
                </c:pt>
                <c:pt idx="2903">
                  <c:v>488.19447222391898</c:v>
                </c:pt>
                <c:pt idx="2904">
                  <c:v>488.17085181906498</c:v>
                </c:pt>
                <c:pt idx="2905">
                  <c:v>488.14478924839398</c:v>
                </c:pt>
                <c:pt idx="2906">
                  <c:v>488.12138162304501</c:v>
                </c:pt>
                <c:pt idx="2907">
                  <c:v>488.118583702504</c:v>
                </c:pt>
                <c:pt idx="2908">
                  <c:v>488.11343691347599</c:v>
                </c:pt>
                <c:pt idx="2909">
                  <c:v>488.09467188287101</c:v>
                </c:pt>
                <c:pt idx="2910">
                  <c:v>488.07636540961897</c:v>
                </c:pt>
                <c:pt idx="2911">
                  <c:v>488.042660446269</c:v>
                </c:pt>
                <c:pt idx="2912">
                  <c:v>488.02041749150999</c:v>
                </c:pt>
                <c:pt idx="2913">
                  <c:v>488.00604099879598</c:v>
                </c:pt>
                <c:pt idx="2914">
                  <c:v>488.00393257741399</c:v>
                </c:pt>
                <c:pt idx="2915">
                  <c:v>488.00335504254798</c:v>
                </c:pt>
                <c:pt idx="2916">
                  <c:v>487.99369928265702</c:v>
                </c:pt>
                <c:pt idx="2917">
                  <c:v>487.98949431791601</c:v>
                </c:pt>
                <c:pt idx="2918">
                  <c:v>487.98894552277301</c:v>
                </c:pt>
                <c:pt idx="2919">
                  <c:v>487.98402803196899</c:v>
                </c:pt>
                <c:pt idx="2920">
                  <c:v>487.93449752184301</c:v>
                </c:pt>
                <c:pt idx="2921">
                  <c:v>487.901639450679</c:v>
                </c:pt>
                <c:pt idx="2922">
                  <c:v>487.86630898633501</c:v>
                </c:pt>
                <c:pt idx="2923">
                  <c:v>487.856857703066</c:v>
                </c:pt>
                <c:pt idx="2924">
                  <c:v>487.82958910388601</c:v>
                </c:pt>
                <c:pt idx="2925">
                  <c:v>487.76219794661603</c:v>
                </c:pt>
                <c:pt idx="2926">
                  <c:v>487.71655620493499</c:v>
                </c:pt>
                <c:pt idx="2927">
                  <c:v>487.71326623223899</c:v>
                </c:pt>
                <c:pt idx="2928">
                  <c:v>487.71095285743797</c:v>
                </c:pt>
                <c:pt idx="2929">
                  <c:v>487.68708301063401</c:v>
                </c:pt>
                <c:pt idx="2930">
                  <c:v>487.67998252316198</c:v>
                </c:pt>
                <c:pt idx="2931">
                  <c:v>487.670166507869</c:v>
                </c:pt>
                <c:pt idx="2932">
                  <c:v>487.65802648328099</c:v>
                </c:pt>
                <c:pt idx="2933">
                  <c:v>487.63976699717398</c:v>
                </c:pt>
                <c:pt idx="2934">
                  <c:v>487.636389763225</c:v>
                </c:pt>
                <c:pt idx="2935">
                  <c:v>487.60109464088799</c:v>
                </c:pt>
                <c:pt idx="2936">
                  <c:v>487.569701417045</c:v>
                </c:pt>
                <c:pt idx="2937">
                  <c:v>487.54910967489099</c:v>
                </c:pt>
                <c:pt idx="2938">
                  <c:v>487.54140774526002</c:v>
                </c:pt>
                <c:pt idx="2939">
                  <c:v>487.53865827596502</c:v>
                </c:pt>
                <c:pt idx="2940">
                  <c:v>487.53269847618401</c:v>
                </c:pt>
                <c:pt idx="2941">
                  <c:v>487.48429213086399</c:v>
                </c:pt>
                <c:pt idx="2942">
                  <c:v>487.44008759147101</c:v>
                </c:pt>
                <c:pt idx="2943">
                  <c:v>487.436192089955</c:v>
                </c:pt>
                <c:pt idx="2944">
                  <c:v>487.38005846388302</c:v>
                </c:pt>
                <c:pt idx="2945">
                  <c:v>487.33041079906002</c:v>
                </c:pt>
                <c:pt idx="2946">
                  <c:v>487.30254071940499</c:v>
                </c:pt>
                <c:pt idx="2947">
                  <c:v>487.27502450419098</c:v>
                </c:pt>
                <c:pt idx="2948">
                  <c:v>487.26536406826199</c:v>
                </c:pt>
                <c:pt idx="2949">
                  <c:v>487.25602723544898</c:v>
                </c:pt>
                <c:pt idx="2950">
                  <c:v>487.198699648988</c:v>
                </c:pt>
                <c:pt idx="2951">
                  <c:v>487.17768148567899</c:v>
                </c:pt>
                <c:pt idx="2952">
                  <c:v>487.14358697015098</c:v>
                </c:pt>
                <c:pt idx="2953">
                  <c:v>487.13820511252499</c:v>
                </c:pt>
                <c:pt idx="2954">
                  <c:v>487.13165019611</c:v>
                </c:pt>
                <c:pt idx="2955">
                  <c:v>487.12570138501502</c:v>
                </c:pt>
                <c:pt idx="2956">
                  <c:v>487.125260228603</c:v>
                </c:pt>
                <c:pt idx="2957">
                  <c:v>487.11844471997199</c:v>
                </c:pt>
                <c:pt idx="2958">
                  <c:v>487.10299761559298</c:v>
                </c:pt>
                <c:pt idx="2959">
                  <c:v>487.100294038171</c:v>
                </c:pt>
                <c:pt idx="2960">
                  <c:v>487.09326329781601</c:v>
                </c:pt>
                <c:pt idx="2961">
                  <c:v>487.06421087630201</c:v>
                </c:pt>
                <c:pt idx="2962">
                  <c:v>487.05812541351997</c:v>
                </c:pt>
                <c:pt idx="2963">
                  <c:v>487.04313536616502</c:v>
                </c:pt>
                <c:pt idx="2964">
                  <c:v>487.02341353639002</c:v>
                </c:pt>
                <c:pt idx="2965">
                  <c:v>487.01024918995398</c:v>
                </c:pt>
                <c:pt idx="2966">
                  <c:v>486.99194303766802</c:v>
                </c:pt>
                <c:pt idx="2967">
                  <c:v>486.95941870948502</c:v>
                </c:pt>
                <c:pt idx="2968">
                  <c:v>486.94133362313198</c:v>
                </c:pt>
                <c:pt idx="2969">
                  <c:v>486.935139440147</c:v>
                </c:pt>
                <c:pt idx="2970">
                  <c:v>486.93117391442098</c:v>
                </c:pt>
                <c:pt idx="2971">
                  <c:v>486.91781065540403</c:v>
                </c:pt>
                <c:pt idx="2972">
                  <c:v>486.88746085780002</c:v>
                </c:pt>
                <c:pt idx="2973">
                  <c:v>486.87451690421801</c:v>
                </c:pt>
                <c:pt idx="2974">
                  <c:v>486.86167820979898</c:v>
                </c:pt>
                <c:pt idx="2975">
                  <c:v>486.81954338641901</c:v>
                </c:pt>
                <c:pt idx="2976">
                  <c:v>486.81444922753298</c:v>
                </c:pt>
                <c:pt idx="2977">
                  <c:v>486.78994064026898</c:v>
                </c:pt>
                <c:pt idx="2978">
                  <c:v>486.78770403432299</c:v>
                </c:pt>
                <c:pt idx="2979">
                  <c:v>486.77482635352698</c:v>
                </c:pt>
                <c:pt idx="2980">
                  <c:v>486.75631620644299</c:v>
                </c:pt>
                <c:pt idx="2981">
                  <c:v>486.75010427090803</c:v>
                </c:pt>
                <c:pt idx="2982">
                  <c:v>486.73771740890697</c:v>
                </c:pt>
                <c:pt idx="2983">
                  <c:v>486.72341160406199</c:v>
                </c:pt>
                <c:pt idx="2984">
                  <c:v>486.70401691258502</c:v>
                </c:pt>
                <c:pt idx="2985">
                  <c:v>486.64772440738699</c:v>
                </c:pt>
                <c:pt idx="2986">
                  <c:v>486.614412031244</c:v>
                </c:pt>
                <c:pt idx="2987">
                  <c:v>486.58844195085999</c:v>
                </c:pt>
                <c:pt idx="2988">
                  <c:v>486.58553809211702</c:v>
                </c:pt>
                <c:pt idx="2989">
                  <c:v>486.57786640144298</c:v>
                </c:pt>
                <c:pt idx="2990">
                  <c:v>486.57215037715099</c:v>
                </c:pt>
                <c:pt idx="2991">
                  <c:v>486.555762756094</c:v>
                </c:pt>
                <c:pt idx="2992">
                  <c:v>486.55364563576899</c:v>
                </c:pt>
                <c:pt idx="2993">
                  <c:v>486.543807170099</c:v>
                </c:pt>
                <c:pt idx="2994">
                  <c:v>486.52233707820801</c:v>
                </c:pt>
                <c:pt idx="2995">
                  <c:v>486.480318491849</c:v>
                </c:pt>
                <c:pt idx="2996">
                  <c:v>486.45681267574702</c:v>
                </c:pt>
                <c:pt idx="2997">
                  <c:v>486.426173490255</c:v>
                </c:pt>
                <c:pt idx="2998">
                  <c:v>486.42257533186199</c:v>
                </c:pt>
                <c:pt idx="2999">
                  <c:v>486.39758414999602</c:v>
                </c:pt>
                <c:pt idx="3000">
                  <c:v>486.32447871978098</c:v>
                </c:pt>
                <c:pt idx="3001">
                  <c:v>486.31041250099099</c:v>
                </c:pt>
                <c:pt idx="3002">
                  <c:v>486.26571644250498</c:v>
                </c:pt>
                <c:pt idx="3003">
                  <c:v>486.248783170097</c:v>
                </c:pt>
                <c:pt idx="3004">
                  <c:v>486.24538141179301</c:v>
                </c:pt>
                <c:pt idx="3005">
                  <c:v>486.23195331156501</c:v>
                </c:pt>
                <c:pt idx="3006">
                  <c:v>486.22884803089198</c:v>
                </c:pt>
                <c:pt idx="3007">
                  <c:v>486.22853549579401</c:v>
                </c:pt>
                <c:pt idx="3008">
                  <c:v>486.22379855670999</c:v>
                </c:pt>
                <c:pt idx="3009">
                  <c:v>486.20978821257103</c:v>
                </c:pt>
                <c:pt idx="3010">
                  <c:v>486.19895297547401</c:v>
                </c:pt>
                <c:pt idx="3011">
                  <c:v>486.16834481456902</c:v>
                </c:pt>
                <c:pt idx="3012">
                  <c:v>486.15666683794899</c:v>
                </c:pt>
                <c:pt idx="3013">
                  <c:v>486.13927793810802</c:v>
                </c:pt>
                <c:pt idx="3014">
                  <c:v>486.08389943208499</c:v>
                </c:pt>
                <c:pt idx="3015">
                  <c:v>486.077027344991</c:v>
                </c:pt>
                <c:pt idx="3016">
                  <c:v>486.06512487639299</c:v>
                </c:pt>
                <c:pt idx="3017">
                  <c:v>486.05210107118199</c:v>
                </c:pt>
                <c:pt idx="3018">
                  <c:v>486.04948190669501</c:v>
                </c:pt>
                <c:pt idx="3019">
                  <c:v>486.03970432058298</c:v>
                </c:pt>
                <c:pt idx="3020">
                  <c:v>486.02585407062901</c:v>
                </c:pt>
                <c:pt idx="3021">
                  <c:v>486.004061703167</c:v>
                </c:pt>
                <c:pt idx="3022">
                  <c:v>485.97491534385699</c:v>
                </c:pt>
                <c:pt idx="3023">
                  <c:v>485.96379281070301</c:v>
                </c:pt>
                <c:pt idx="3024">
                  <c:v>485.96140977824803</c:v>
                </c:pt>
                <c:pt idx="3025">
                  <c:v>485.95435163655202</c:v>
                </c:pt>
                <c:pt idx="3026">
                  <c:v>485.95275307676297</c:v>
                </c:pt>
                <c:pt idx="3027">
                  <c:v>485.95206705581302</c:v>
                </c:pt>
                <c:pt idx="3028">
                  <c:v>485.92395602912097</c:v>
                </c:pt>
                <c:pt idx="3029">
                  <c:v>485.92021175187102</c:v>
                </c:pt>
                <c:pt idx="3030">
                  <c:v>485.88585855532602</c:v>
                </c:pt>
                <c:pt idx="3031">
                  <c:v>485.87743993496503</c:v>
                </c:pt>
                <c:pt idx="3032">
                  <c:v>485.83435165617999</c:v>
                </c:pt>
                <c:pt idx="3033">
                  <c:v>485.83188894819102</c:v>
                </c:pt>
                <c:pt idx="3034">
                  <c:v>485.82995025520802</c:v>
                </c:pt>
                <c:pt idx="3035">
                  <c:v>485.81917814612098</c:v>
                </c:pt>
                <c:pt idx="3036">
                  <c:v>485.81737811434198</c:v>
                </c:pt>
                <c:pt idx="3037">
                  <c:v>485.789094557917</c:v>
                </c:pt>
                <c:pt idx="3038">
                  <c:v>485.78528146476202</c:v>
                </c:pt>
                <c:pt idx="3039">
                  <c:v>485.76899648546299</c:v>
                </c:pt>
                <c:pt idx="3040">
                  <c:v>485.730105495418</c:v>
                </c:pt>
                <c:pt idx="3041">
                  <c:v>485.698620220782</c:v>
                </c:pt>
                <c:pt idx="3042">
                  <c:v>485.66794248083102</c:v>
                </c:pt>
                <c:pt idx="3043">
                  <c:v>485.658470822921</c:v>
                </c:pt>
                <c:pt idx="3044">
                  <c:v>485.65089324290199</c:v>
                </c:pt>
                <c:pt idx="3045">
                  <c:v>485.62321427811497</c:v>
                </c:pt>
                <c:pt idx="3046">
                  <c:v>485.57379170293098</c:v>
                </c:pt>
                <c:pt idx="3047">
                  <c:v>485.56639545534301</c:v>
                </c:pt>
                <c:pt idx="3048">
                  <c:v>485.565692979988</c:v>
                </c:pt>
                <c:pt idx="3049">
                  <c:v>485.55233661291697</c:v>
                </c:pt>
                <c:pt idx="3050">
                  <c:v>485.549114344712</c:v>
                </c:pt>
                <c:pt idx="3051">
                  <c:v>485.52892221343899</c:v>
                </c:pt>
                <c:pt idx="3052">
                  <c:v>485.46452526213398</c:v>
                </c:pt>
                <c:pt idx="3053">
                  <c:v>485.46194875386698</c:v>
                </c:pt>
                <c:pt idx="3054">
                  <c:v>485.42439888316301</c:v>
                </c:pt>
                <c:pt idx="3055">
                  <c:v>485.41681982928202</c:v>
                </c:pt>
                <c:pt idx="3056">
                  <c:v>485.41170707325801</c:v>
                </c:pt>
                <c:pt idx="3057">
                  <c:v>485.394086278712</c:v>
                </c:pt>
                <c:pt idx="3058">
                  <c:v>485.38704435670201</c:v>
                </c:pt>
                <c:pt idx="3059">
                  <c:v>485.36477231699098</c:v>
                </c:pt>
                <c:pt idx="3060">
                  <c:v>485.33444749921603</c:v>
                </c:pt>
                <c:pt idx="3061">
                  <c:v>485.29612842820501</c:v>
                </c:pt>
                <c:pt idx="3062">
                  <c:v>485.28290354303698</c:v>
                </c:pt>
                <c:pt idx="3063">
                  <c:v>485.27734922977203</c:v>
                </c:pt>
                <c:pt idx="3064">
                  <c:v>485.225770841854</c:v>
                </c:pt>
                <c:pt idx="3065">
                  <c:v>485.19521336698</c:v>
                </c:pt>
                <c:pt idx="3066">
                  <c:v>485.19076052564799</c:v>
                </c:pt>
                <c:pt idx="3067">
                  <c:v>485.18760226494197</c:v>
                </c:pt>
                <c:pt idx="3068">
                  <c:v>485.18323578683697</c:v>
                </c:pt>
                <c:pt idx="3069">
                  <c:v>485.17529443260702</c:v>
                </c:pt>
                <c:pt idx="3070">
                  <c:v>485.15586763962801</c:v>
                </c:pt>
                <c:pt idx="3071">
                  <c:v>485.14956064060499</c:v>
                </c:pt>
                <c:pt idx="3072">
                  <c:v>485.13448481066001</c:v>
                </c:pt>
                <c:pt idx="3073">
                  <c:v>485.10829075046598</c:v>
                </c:pt>
                <c:pt idx="3074">
                  <c:v>485.07446986483302</c:v>
                </c:pt>
                <c:pt idx="3075">
                  <c:v>485.05696154819299</c:v>
                </c:pt>
                <c:pt idx="3076">
                  <c:v>485.05610197587799</c:v>
                </c:pt>
                <c:pt idx="3077">
                  <c:v>484.99854815796999</c:v>
                </c:pt>
                <c:pt idx="3078">
                  <c:v>484.99213864520499</c:v>
                </c:pt>
                <c:pt idx="3079">
                  <c:v>484.92520661319901</c:v>
                </c:pt>
                <c:pt idx="3080">
                  <c:v>484.90710547870299</c:v>
                </c:pt>
                <c:pt idx="3081">
                  <c:v>484.89899234363497</c:v>
                </c:pt>
                <c:pt idx="3082">
                  <c:v>484.89651703595001</c:v>
                </c:pt>
                <c:pt idx="3083">
                  <c:v>484.81874704124499</c:v>
                </c:pt>
                <c:pt idx="3084">
                  <c:v>484.80177621908098</c:v>
                </c:pt>
                <c:pt idx="3085">
                  <c:v>484.78364725167501</c:v>
                </c:pt>
                <c:pt idx="3086">
                  <c:v>484.77355121582502</c:v>
                </c:pt>
                <c:pt idx="3087">
                  <c:v>484.76948289824497</c:v>
                </c:pt>
                <c:pt idx="3088">
                  <c:v>484.75923299387102</c:v>
                </c:pt>
                <c:pt idx="3089">
                  <c:v>484.698063797798</c:v>
                </c:pt>
                <c:pt idx="3090">
                  <c:v>484.69110381815801</c:v>
                </c:pt>
                <c:pt idx="3091">
                  <c:v>484.68905507717199</c:v>
                </c:pt>
                <c:pt idx="3092">
                  <c:v>484.68758599157798</c:v>
                </c:pt>
                <c:pt idx="3093">
                  <c:v>484.63120311571902</c:v>
                </c:pt>
                <c:pt idx="3094">
                  <c:v>484.62477417203598</c:v>
                </c:pt>
                <c:pt idx="3095">
                  <c:v>484.616120798422</c:v>
                </c:pt>
                <c:pt idx="3096">
                  <c:v>484.58137805853301</c:v>
                </c:pt>
                <c:pt idx="3097">
                  <c:v>484.571544013981</c:v>
                </c:pt>
                <c:pt idx="3098">
                  <c:v>484.55770830570299</c:v>
                </c:pt>
                <c:pt idx="3099">
                  <c:v>484.55438913674601</c:v>
                </c:pt>
                <c:pt idx="3100">
                  <c:v>484.54346564333503</c:v>
                </c:pt>
                <c:pt idx="3101">
                  <c:v>484.50708599137698</c:v>
                </c:pt>
                <c:pt idx="3102">
                  <c:v>484.50469314810499</c:v>
                </c:pt>
                <c:pt idx="3103">
                  <c:v>484.47832620488299</c:v>
                </c:pt>
                <c:pt idx="3104">
                  <c:v>484.449685633775</c:v>
                </c:pt>
                <c:pt idx="3105">
                  <c:v>484.411905597312</c:v>
                </c:pt>
                <c:pt idx="3106">
                  <c:v>484.37365932222298</c:v>
                </c:pt>
                <c:pt idx="3107">
                  <c:v>484.366104093979</c:v>
                </c:pt>
                <c:pt idx="3108">
                  <c:v>484.33666351943401</c:v>
                </c:pt>
                <c:pt idx="3109">
                  <c:v>484.32523211414298</c:v>
                </c:pt>
                <c:pt idx="3110">
                  <c:v>484.32327174248201</c:v>
                </c:pt>
                <c:pt idx="3111">
                  <c:v>484.31778905774797</c:v>
                </c:pt>
                <c:pt idx="3112">
                  <c:v>484.30891654487601</c:v>
                </c:pt>
                <c:pt idx="3113">
                  <c:v>484.29681720148102</c:v>
                </c:pt>
                <c:pt idx="3114">
                  <c:v>484.27986905114</c:v>
                </c:pt>
                <c:pt idx="3115">
                  <c:v>484.25050110145003</c:v>
                </c:pt>
                <c:pt idx="3116">
                  <c:v>484.23780722682801</c:v>
                </c:pt>
                <c:pt idx="3117">
                  <c:v>484.22862460516598</c:v>
                </c:pt>
                <c:pt idx="3118">
                  <c:v>484.21550095753798</c:v>
                </c:pt>
                <c:pt idx="3119">
                  <c:v>484.18846522170901</c:v>
                </c:pt>
                <c:pt idx="3120">
                  <c:v>484.14687768553603</c:v>
                </c:pt>
                <c:pt idx="3121">
                  <c:v>484.14396230999102</c:v>
                </c:pt>
                <c:pt idx="3122">
                  <c:v>484.14173715652998</c:v>
                </c:pt>
                <c:pt idx="3123">
                  <c:v>484.13779443104602</c:v>
                </c:pt>
                <c:pt idx="3124">
                  <c:v>484.09544100690999</c:v>
                </c:pt>
                <c:pt idx="3125">
                  <c:v>484.05815069519599</c:v>
                </c:pt>
                <c:pt idx="3126">
                  <c:v>484.05392508504798</c:v>
                </c:pt>
                <c:pt idx="3127">
                  <c:v>484.04934185441999</c:v>
                </c:pt>
                <c:pt idx="3128">
                  <c:v>483.995282380378</c:v>
                </c:pt>
                <c:pt idx="3129">
                  <c:v>483.92739510785498</c:v>
                </c:pt>
                <c:pt idx="3130">
                  <c:v>483.88996763204898</c:v>
                </c:pt>
                <c:pt idx="3131">
                  <c:v>483.88828449387699</c:v>
                </c:pt>
                <c:pt idx="3132">
                  <c:v>483.86682882397099</c:v>
                </c:pt>
                <c:pt idx="3133">
                  <c:v>483.82204496732601</c:v>
                </c:pt>
                <c:pt idx="3134">
                  <c:v>483.811101695861</c:v>
                </c:pt>
                <c:pt idx="3135">
                  <c:v>483.80970695063201</c:v>
                </c:pt>
                <c:pt idx="3136">
                  <c:v>483.80120065682797</c:v>
                </c:pt>
                <c:pt idx="3137">
                  <c:v>483.788668853763</c:v>
                </c:pt>
                <c:pt idx="3138">
                  <c:v>483.76588680057802</c:v>
                </c:pt>
                <c:pt idx="3139">
                  <c:v>483.76580300346899</c:v>
                </c:pt>
                <c:pt idx="3140">
                  <c:v>483.75440310501398</c:v>
                </c:pt>
                <c:pt idx="3141">
                  <c:v>483.745280379029</c:v>
                </c:pt>
                <c:pt idx="3142">
                  <c:v>483.74216340836102</c:v>
                </c:pt>
                <c:pt idx="3143">
                  <c:v>483.739933231235</c:v>
                </c:pt>
                <c:pt idx="3144">
                  <c:v>483.72040437997998</c:v>
                </c:pt>
                <c:pt idx="3145">
                  <c:v>483.70225683911201</c:v>
                </c:pt>
                <c:pt idx="3146">
                  <c:v>483.69087097872301</c:v>
                </c:pt>
                <c:pt idx="3147">
                  <c:v>483.68535001576601</c:v>
                </c:pt>
                <c:pt idx="3148">
                  <c:v>483.674200181294</c:v>
                </c:pt>
                <c:pt idx="3149">
                  <c:v>483.664558805571</c:v>
                </c:pt>
                <c:pt idx="3150">
                  <c:v>483.63713871467098</c:v>
                </c:pt>
                <c:pt idx="3151">
                  <c:v>483.62879915926902</c:v>
                </c:pt>
                <c:pt idx="3152">
                  <c:v>483.61463698594503</c:v>
                </c:pt>
                <c:pt idx="3153">
                  <c:v>483.596631703529</c:v>
                </c:pt>
                <c:pt idx="3154">
                  <c:v>483.59565039187999</c:v>
                </c:pt>
                <c:pt idx="3155">
                  <c:v>483.56469283848998</c:v>
                </c:pt>
                <c:pt idx="3156">
                  <c:v>483.55839720980202</c:v>
                </c:pt>
                <c:pt idx="3157">
                  <c:v>483.522304773141</c:v>
                </c:pt>
                <c:pt idx="3158">
                  <c:v>483.49457683493301</c:v>
                </c:pt>
                <c:pt idx="3159">
                  <c:v>483.48578513113199</c:v>
                </c:pt>
                <c:pt idx="3160">
                  <c:v>483.47243559895099</c:v>
                </c:pt>
                <c:pt idx="3161">
                  <c:v>483.47025845406199</c:v>
                </c:pt>
                <c:pt idx="3162">
                  <c:v>483.47017605399799</c:v>
                </c:pt>
                <c:pt idx="3163">
                  <c:v>483.46565619709202</c:v>
                </c:pt>
                <c:pt idx="3164">
                  <c:v>483.43931906441497</c:v>
                </c:pt>
                <c:pt idx="3165">
                  <c:v>483.436187127202</c:v>
                </c:pt>
                <c:pt idx="3166">
                  <c:v>483.40980563267601</c:v>
                </c:pt>
                <c:pt idx="3167">
                  <c:v>483.31504442009799</c:v>
                </c:pt>
                <c:pt idx="3168">
                  <c:v>483.25668713901001</c:v>
                </c:pt>
                <c:pt idx="3169">
                  <c:v>483.24127872293201</c:v>
                </c:pt>
                <c:pt idx="3170">
                  <c:v>483.23912972166102</c:v>
                </c:pt>
                <c:pt idx="3171">
                  <c:v>483.21590064773397</c:v>
                </c:pt>
                <c:pt idx="3172">
                  <c:v>483.19840487744102</c:v>
                </c:pt>
                <c:pt idx="3173">
                  <c:v>483.18324997844502</c:v>
                </c:pt>
                <c:pt idx="3174">
                  <c:v>483.17349678854902</c:v>
                </c:pt>
                <c:pt idx="3175">
                  <c:v>483.16464053110502</c:v>
                </c:pt>
                <c:pt idx="3176">
                  <c:v>483.16381295761403</c:v>
                </c:pt>
                <c:pt idx="3177">
                  <c:v>483.15390673992698</c:v>
                </c:pt>
                <c:pt idx="3178">
                  <c:v>483.14872534988001</c:v>
                </c:pt>
                <c:pt idx="3179">
                  <c:v>483.11013506603001</c:v>
                </c:pt>
                <c:pt idx="3180">
                  <c:v>483.10798223330801</c:v>
                </c:pt>
                <c:pt idx="3181">
                  <c:v>483.107652603742</c:v>
                </c:pt>
                <c:pt idx="3182">
                  <c:v>483.10205947571001</c:v>
                </c:pt>
                <c:pt idx="3183">
                  <c:v>483.08573212050101</c:v>
                </c:pt>
                <c:pt idx="3184">
                  <c:v>483.07275708917098</c:v>
                </c:pt>
                <c:pt idx="3185">
                  <c:v>483.06094833190502</c:v>
                </c:pt>
                <c:pt idx="3186">
                  <c:v>483.04463463511098</c:v>
                </c:pt>
                <c:pt idx="3187">
                  <c:v>483.00659196267401</c:v>
                </c:pt>
                <c:pt idx="3188">
                  <c:v>482.99724464968801</c:v>
                </c:pt>
                <c:pt idx="3189">
                  <c:v>482.97349458579902</c:v>
                </c:pt>
                <c:pt idx="3190">
                  <c:v>482.97336914562197</c:v>
                </c:pt>
                <c:pt idx="3191">
                  <c:v>482.94595160708201</c:v>
                </c:pt>
                <c:pt idx="3192">
                  <c:v>482.94182790665099</c:v>
                </c:pt>
                <c:pt idx="3193">
                  <c:v>482.904465247926</c:v>
                </c:pt>
                <c:pt idx="3194">
                  <c:v>482.890513489265</c:v>
                </c:pt>
                <c:pt idx="3195">
                  <c:v>482.85470460646502</c:v>
                </c:pt>
                <c:pt idx="3196">
                  <c:v>482.84285588820802</c:v>
                </c:pt>
                <c:pt idx="3197">
                  <c:v>482.80747158043602</c:v>
                </c:pt>
                <c:pt idx="3198">
                  <c:v>482.80720919702202</c:v>
                </c:pt>
                <c:pt idx="3199">
                  <c:v>482.79484371172799</c:v>
                </c:pt>
                <c:pt idx="3200">
                  <c:v>482.77413517599399</c:v>
                </c:pt>
                <c:pt idx="3201">
                  <c:v>482.761586451428</c:v>
                </c:pt>
                <c:pt idx="3202">
                  <c:v>482.75731750833199</c:v>
                </c:pt>
                <c:pt idx="3203">
                  <c:v>482.74601018783898</c:v>
                </c:pt>
                <c:pt idx="3204">
                  <c:v>482.74382373062002</c:v>
                </c:pt>
                <c:pt idx="3205">
                  <c:v>482.72574236133403</c:v>
                </c:pt>
                <c:pt idx="3206">
                  <c:v>482.698719125683</c:v>
                </c:pt>
                <c:pt idx="3207">
                  <c:v>482.68489114915502</c:v>
                </c:pt>
                <c:pt idx="3208">
                  <c:v>482.64536725363098</c:v>
                </c:pt>
                <c:pt idx="3209">
                  <c:v>482.620418873419</c:v>
                </c:pt>
                <c:pt idx="3210">
                  <c:v>482.60738297318898</c:v>
                </c:pt>
                <c:pt idx="3211">
                  <c:v>482.59951194044697</c:v>
                </c:pt>
                <c:pt idx="3212">
                  <c:v>482.58972583738398</c:v>
                </c:pt>
                <c:pt idx="3213">
                  <c:v>482.54523777403801</c:v>
                </c:pt>
                <c:pt idx="3214">
                  <c:v>482.54374158175102</c:v>
                </c:pt>
                <c:pt idx="3215">
                  <c:v>482.53984007810101</c:v>
                </c:pt>
                <c:pt idx="3216">
                  <c:v>482.51168585905799</c:v>
                </c:pt>
                <c:pt idx="3217">
                  <c:v>482.50928411496301</c:v>
                </c:pt>
                <c:pt idx="3218">
                  <c:v>482.50606914458598</c:v>
                </c:pt>
                <c:pt idx="3219">
                  <c:v>482.50416748534798</c:v>
                </c:pt>
                <c:pt idx="3220">
                  <c:v>482.50012778440498</c:v>
                </c:pt>
                <c:pt idx="3221">
                  <c:v>482.46243018187698</c:v>
                </c:pt>
                <c:pt idx="3222">
                  <c:v>482.45848926600797</c:v>
                </c:pt>
                <c:pt idx="3223">
                  <c:v>482.453913349027</c:v>
                </c:pt>
                <c:pt idx="3224">
                  <c:v>482.45228510664498</c:v>
                </c:pt>
                <c:pt idx="3225">
                  <c:v>482.43755000889598</c:v>
                </c:pt>
                <c:pt idx="3226">
                  <c:v>482.42112990513198</c:v>
                </c:pt>
                <c:pt idx="3227">
                  <c:v>482.41182477997597</c:v>
                </c:pt>
                <c:pt idx="3228">
                  <c:v>482.411774717453</c:v>
                </c:pt>
                <c:pt idx="3229">
                  <c:v>482.36600630348897</c:v>
                </c:pt>
                <c:pt idx="3230">
                  <c:v>482.35683113217902</c:v>
                </c:pt>
                <c:pt idx="3231">
                  <c:v>482.35492591767701</c:v>
                </c:pt>
                <c:pt idx="3232">
                  <c:v>482.348530678884</c:v>
                </c:pt>
                <c:pt idx="3233">
                  <c:v>482.33081030807801</c:v>
                </c:pt>
                <c:pt idx="3234">
                  <c:v>482.30167294389901</c:v>
                </c:pt>
                <c:pt idx="3235">
                  <c:v>482.28010497338499</c:v>
                </c:pt>
                <c:pt idx="3236">
                  <c:v>482.234000528075</c:v>
                </c:pt>
                <c:pt idx="3237">
                  <c:v>482.227279264179</c:v>
                </c:pt>
                <c:pt idx="3238">
                  <c:v>482.22364507607102</c:v>
                </c:pt>
                <c:pt idx="3239">
                  <c:v>482.21717712888</c:v>
                </c:pt>
                <c:pt idx="3240">
                  <c:v>482.21688807397101</c:v>
                </c:pt>
                <c:pt idx="3241">
                  <c:v>482.198112502367</c:v>
                </c:pt>
                <c:pt idx="3242">
                  <c:v>482.19229155403298</c:v>
                </c:pt>
                <c:pt idx="3243">
                  <c:v>482.19048819721098</c:v>
                </c:pt>
                <c:pt idx="3244">
                  <c:v>482.18086948643003</c:v>
                </c:pt>
                <c:pt idx="3245">
                  <c:v>482.17535308529</c:v>
                </c:pt>
                <c:pt idx="3246">
                  <c:v>482.15257182151203</c:v>
                </c:pt>
                <c:pt idx="3247">
                  <c:v>482.138280578609</c:v>
                </c:pt>
                <c:pt idx="3248">
                  <c:v>482.10347160064401</c:v>
                </c:pt>
                <c:pt idx="3249">
                  <c:v>482.08573398172302</c:v>
                </c:pt>
                <c:pt idx="3250">
                  <c:v>482.08013917513898</c:v>
                </c:pt>
                <c:pt idx="3251">
                  <c:v>482.06947070377998</c:v>
                </c:pt>
                <c:pt idx="3252">
                  <c:v>482.03267856690098</c:v>
                </c:pt>
                <c:pt idx="3253">
                  <c:v>481.99011912534797</c:v>
                </c:pt>
                <c:pt idx="3254">
                  <c:v>481.92708704637602</c:v>
                </c:pt>
                <c:pt idx="3255">
                  <c:v>481.86673540476198</c:v>
                </c:pt>
                <c:pt idx="3256">
                  <c:v>481.86652068725903</c:v>
                </c:pt>
                <c:pt idx="3257">
                  <c:v>481.85462810105003</c:v>
                </c:pt>
                <c:pt idx="3258">
                  <c:v>481.849907305442</c:v>
                </c:pt>
                <c:pt idx="3259">
                  <c:v>481.834963957696</c:v>
                </c:pt>
                <c:pt idx="3260">
                  <c:v>481.83136627064698</c:v>
                </c:pt>
                <c:pt idx="3261">
                  <c:v>481.81784388844301</c:v>
                </c:pt>
                <c:pt idx="3262">
                  <c:v>481.80955469152701</c:v>
                </c:pt>
                <c:pt idx="3263">
                  <c:v>481.80519680368502</c:v>
                </c:pt>
                <c:pt idx="3264">
                  <c:v>481.78679680194602</c:v>
                </c:pt>
                <c:pt idx="3265">
                  <c:v>481.77358878064598</c:v>
                </c:pt>
                <c:pt idx="3266">
                  <c:v>481.76004801916901</c:v>
                </c:pt>
                <c:pt idx="3267">
                  <c:v>481.75918684265201</c:v>
                </c:pt>
                <c:pt idx="3268">
                  <c:v>481.75409595842001</c:v>
                </c:pt>
                <c:pt idx="3269">
                  <c:v>481.67450257977498</c:v>
                </c:pt>
                <c:pt idx="3270">
                  <c:v>481.66035376394098</c:v>
                </c:pt>
                <c:pt idx="3271">
                  <c:v>481.64008775989998</c:v>
                </c:pt>
                <c:pt idx="3272">
                  <c:v>481.55128895626399</c:v>
                </c:pt>
                <c:pt idx="3273">
                  <c:v>481.54874545942198</c:v>
                </c:pt>
                <c:pt idx="3274">
                  <c:v>481.54673126820501</c:v>
                </c:pt>
                <c:pt idx="3275">
                  <c:v>481.533888734789</c:v>
                </c:pt>
                <c:pt idx="3276">
                  <c:v>481.53319937724098</c:v>
                </c:pt>
                <c:pt idx="3277">
                  <c:v>481.52911568017902</c:v>
                </c:pt>
                <c:pt idx="3278">
                  <c:v>481.50881255034699</c:v>
                </c:pt>
                <c:pt idx="3279">
                  <c:v>481.50241857630499</c:v>
                </c:pt>
                <c:pt idx="3280">
                  <c:v>481.49620208311302</c:v>
                </c:pt>
                <c:pt idx="3281">
                  <c:v>481.49595517957601</c:v>
                </c:pt>
                <c:pt idx="3282">
                  <c:v>481.47504582454201</c:v>
                </c:pt>
                <c:pt idx="3283">
                  <c:v>481.430702926636</c:v>
                </c:pt>
                <c:pt idx="3284">
                  <c:v>481.42639889248198</c:v>
                </c:pt>
                <c:pt idx="3285">
                  <c:v>481.42631410394</c:v>
                </c:pt>
                <c:pt idx="3286">
                  <c:v>481.36814275849702</c:v>
                </c:pt>
                <c:pt idx="3287">
                  <c:v>481.35571270860999</c:v>
                </c:pt>
                <c:pt idx="3288">
                  <c:v>481.34020502278503</c:v>
                </c:pt>
                <c:pt idx="3289">
                  <c:v>481.33086238532297</c:v>
                </c:pt>
                <c:pt idx="3290">
                  <c:v>481.31768637207699</c:v>
                </c:pt>
                <c:pt idx="3291">
                  <c:v>481.30967064980098</c:v>
                </c:pt>
                <c:pt idx="3292">
                  <c:v>481.302374955424</c:v>
                </c:pt>
                <c:pt idx="3293">
                  <c:v>481.29922320345599</c:v>
                </c:pt>
                <c:pt idx="3294">
                  <c:v>481.29378011587897</c:v>
                </c:pt>
                <c:pt idx="3295">
                  <c:v>481.288519788884</c:v>
                </c:pt>
                <c:pt idx="3296">
                  <c:v>481.26779072530798</c:v>
                </c:pt>
                <c:pt idx="3297">
                  <c:v>481.25107409095602</c:v>
                </c:pt>
                <c:pt idx="3298">
                  <c:v>481.246843091578</c:v>
                </c:pt>
                <c:pt idx="3299">
                  <c:v>481.22339792908002</c:v>
                </c:pt>
                <c:pt idx="3300">
                  <c:v>481.21188524073699</c:v>
                </c:pt>
                <c:pt idx="3301">
                  <c:v>481.18658018134602</c:v>
                </c:pt>
                <c:pt idx="3302">
                  <c:v>481.18244975989899</c:v>
                </c:pt>
                <c:pt idx="3303">
                  <c:v>481.17242738492098</c:v>
                </c:pt>
                <c:pt idx="3304">
                  <c:v>481.164458053175</c:v>
                </c:pt>
                <c:pt idx="3305">
                  <c:v>481.1631555271</c:v>
                </c:pt>
                <c:pt idx="3306">
                  <c:v>481.14676015419099</c:v>
                </c:pt>
                <c:pt idx="3307">
                  <c:v>481.13172206473098</c:v>
                </c:pt>
                <c:pt idx="3308">
                  <c:v>481.110549461917</c:v>
                </c:pt>
                <c:pt idx="3309">
                  <c:v>481.09773624202597</c:v>
                </c:pt>
                <c:pt idx="3310">
                  <c:v>481.08286457908702</c:v>
                </c:pt>
                <c:pt idx="3311">
                  <c:v>481.08219804187502</c:v>
                </c:pt>
                <c:pt idx="3312">
                  <c:v>481.07030730840899</c:v>
                </c:pt>
                <c:pt idx="3313">
                  <c:v>481.068983948339</c:v>
                </c:pt>
                <c:pt idx="3314">
                  <c:v>481.04088952150499</c:v>
                </c:pt>
                <c:pt idx="3315">
                  <c:v>481.01958774456898</c:v>
                </c:pt>
                <c:pt idx="3316">
                  <c:v>481.00153609243898</c:v>
                </c:pt>
                <c:pt idx="3317">
                  <c:v>480.96443996335398</c:v>
                </c:pt>
                <c:pt idx="3318">
                  <c:v>480.95966442037798</c:v>
                </c:pt>
                <c:pt idx="3319">
                  <c:v>480.942217491132</c:v>
                </c:pt>
                <c:pt idx="3320">
                  <c:v>480.92305595165197</c:v>
                </c:pt>
                <c:pt idx="3321">
                  <c:v>480.88484719930602</c:v>
                </c:pt>
                <c:pt idx="3322">
                  <c:v>480.88194486382099</c:v>
                </c:pt>
                <c:pt idx="3323">
                  <c:v>480.84935261131</c:v>
                </c:pt>
                <c:pt idx="3324">
                  <c:v>480.84854605831498</c:v>
                </c:pt>
                <c:pt idx="3325">
                  <c:v>480.84525618679601</c:v>
                </c:pt>
                <c:pt idx="3326">
                  <c:v>480.82673964760102</c:v>
                </c:pt>
                <c:pt idx="3327">
                  <c:v>480.80156219596603</c:v>
                </c:pt>
                <c:pt idx="3328">
                  <c:v>480.745021505068</c:v>
                </c:pt>
                <c:pt idx="3329">
                  <c:v>480.74216273993397</c:v>
                </c:pt>
                <c:pt idx="3330">
                  <c:v>480.73852359744097</c:v>
                </c:pt>
                <c:pt idx="3331">
                  <c:v>480.700939373898</c:v>
                </c:pt>
                <c:pt idx="3332">
                  <c:v>480.694092093687</c:v>
                </c:pt>
                <c:pt idx="3333">
                  <c:v>480.69122887991199</c:v>
                </c:pt>
                <c:pt idx="3334">
                  <c:v>480.68956817912198</c:v>
                </c:pt>
                <c:pt idx="3335">
                  <c:v>480.664506353702</c:v>
                </c:pt>
                <c:pt idx="3336">
                  <c:v>480.64012847057501</c:v>
                </c:pt>
                <c:pt idx="3337">
                  <c:v>480.63991493156999</c:v>
                </c:pt>
                <c:pt idx="3338">
                  <c:v>480.56877668068</c:v>
                </c:pt>
                <c:pt idx="3339">
                  <c:v>480.56776025575101</c:v>
                </c:pt>
                <c:pt idx="3340">
                  <c:v>480.56755667560901</c:v>
                </c:pt>
                <c:pt idx="3341">
                  <c:v>480.55435272262002</c:v>
                </c:pt>
                <c:pt idx="3342">
                  <c:v>480.54492855948098</c:v>
                </c:pt>
                <c:pt idx="3343">
                  <c:v>480.53364275146998</c:v>
                </c:pt>
                <c:pt idx="3344">
                  <c:v>480.523041429503</c:v>
                </c:pt>
                <c:pt idx="3345">
                  <c:v>480.49304531414703</c:v>
                </c:pt>
                <c:pt idx="3346">
                  <c:v>480.48291753049199</c:v>
                </c:pt>
                <c:pt idx="3347">
                  <c:v>480.47872930070503</c:v>
                </c:pt>
                <c:pt idx="3348">
                  <c:v>480.46707393448702</c:v>
                </c:pt>
                <c:pt idx="3349">
                  <c:v>480.44173904527901</c:v>
                </c:pt>
                <c:pt idx="3350">
                  <c:v>480.40712581948401</c:v>
                </c:pt>
                <c:pt idx="3351">
                  <c:v>480.38554814726803</c:v>
                </c:pt>
                <c:pt idx="3352">
                  <c:v>480.36142064388798</c:v>
                </c:pt>
                <c:pt idx="3353">
                  <c:v>480.35447317706701</c:v>
                </c:pt>
                <c:pt idx="3354">
                  <c:v>480.34697474011199</c:v>
                </c:pt>
                <c:pt idx="3355">
                  <c:v>480.34364225369802</c:v>
                </c:pt>
                <c:pt idx="3356">
                  <c:v>480.33251976734601</c:v>
                </c:pt>
                <c:pt idx="3357">
                  <c:v>480.27986341910702</c:v>
                </c:pt>
                <c:pt idx="3358">
                  <c:v>480.21009489821699</c:v>
                </c:pt>
                <c:pt idx="3359">
                  <c:v>480.16737300938303</c:v>
                </c:pt>
                <c:pt idx="3360">
                  <c:v>480.11208039949003</c:v>
                </c:pt>
                <c:pt idx="3361">
                  <c:v>480.10993149631099</c:v>
                </c:pt>
                <c:pt idx="3362">
                  <c:v>480.088700373591</c:v>
                </c:pt>
                <c:pt idx="3363">
                  <c:v>480.08829024871801</c:v>
                </c:pt>
                <c:pt idx="3364">
                  <c:v>480.082499354866</c:v>
                </c:pt>
                <c:pt idx="3365">
                  <c:v>480.07892173632598</c:v>
                </c:pt>
                <c:pt idx="3366">
                  <c:v>480.05872704665899</c:v>
                </c:pt>
                <c:pt idx="3367">
                  <c:v>480.05627354909399</c:v>
                </c:pt>
                <c:pt idx="3368">
                  <c:v>480.02133548904402</c:v>
                </c:pt>
                <c:pt idx="3369">
                  <c:v>480.00234331798998</c:v>
                </c:pt>
                <c:pt idx="3370">
                  <c:v>479.97387224204601</c:v>
                </c:pt>
                <c:pt idx="3371">
                  <c:v>479.96363224869702</c:v>
                </c:pt>
                <c:pt idx="3372">
                  <c:v>479.95740923635702</c:v>
                </c:pt>
                <c:pt idx="3373">
                  <c:v>479.95213696870502</c:v>
                </c:pt>
                <c:pt idx="3374">
                  <c:v>479.92689946549399</c:v>
                </c:pt>
                <c:pt idx="3375">
                  <c:v>479.91574340863701</c:v>
                </c:pt>
                <c:pt idx="3376">
                  <c:v>479.90931146764598</c:v>
                </c:pt>
                <c:pt idx="3377">
                  <c:v>479.898581323374</c:v>
                </c:pt>
                <c:pt idx="3378">
                  <c:v>479.88637240812301</c:v>
                </c:pt>
                <c:pt idx="3379">
                  <c:v>479.826279648065</c:v>
                </c:pt>
                <c:pt idx="3380">
                  <c:v>479.824204063168</c:v>
                </c:pt>
                <c:pt idx="3381">
                  <c:v>479.81508993358102</c:v>
                </c:pt>
                <c:pt idx="3382">
                  <c:v>479.80442544074498</c:v>
                </c:pt>
                <c:pt idx="3383">
                  <c:v>479.79671486095202</c:v>
                </c:pt>
                <c:pt idx="3384">
                  <c:v>479.75583410164398</c:v>
                </c:pt>
                <c:pt idx="3385">
                  <c:v>479.71007223265599</c:v>
                </c:pt>
                <c:pt idx="3386">
                  <c:v>479.69002211095102</c:v>
                </c:pt>
                <c:pt idx="3387">
                  <c:v>479.657311583276</c:v>
                </c:pt>
                <c:pt idx="3388">
                  <c:v>479.64929355301399</c:v>
                </c:pt>
                <c:pt idx="3389">
                  <c:v>479.64001388565902</c:v>
                </c:pt>
                <c:pt idx="3390">
                  <c:v>479.61896755475198</c:v>
                </c:pt>
                <c:pt idx="3391">
                  <c:v>479.60641788664901</c:v>
                </c:pt>
                <c:pt idx="3392">
                  <c:v>479.60290080751003</c:v>
                </c:pt>
                <c:pt idx="3393">
                  <c:v>479.595166399981</c:v>
                </c:pt>
                <c:pt idx="3394">
                  <c:v>479.59307272166302</c:v>
                </c:pt>
                <c:pt idx="3395">
                  <c:v>479.59146364724802</c:v>
                </c:pt>
                <c:pt idx="3396">
                  <c:v>479.58892437541698</c:v>
                </c:pt>
                <c:pt idx="3397">
                  <c:v>479.58107502911099</c:v>
                </c:pt>
                <c:pt idx="3398">
                  <c:v>479.56962373512499</c:v>
                </c:pt>
                <c:pt idx="3399">
                  <c:v>479.56329746805602</c:v>
                </c:pt>
                <c:pt idx="3400">
                  <c:v>479.534952378632</c:v>
                </c:pt>
                <c:pt idx="3401">
                  <c:v>479.51978347653602</c:v>
                </c:pt>
                <c:pt idx="3402">
                  <c:v>479.51222551459</c:v>
                </c:pt>
                <c:pt idx="3403">
                  <c:v>479.41788491857898</c:v>
                </c:pt>
                <c:pt idx="3404">
                  <c:v>479.41565148001399</c:v>
                </c:pt>
                <c:pt idx="3405">
                  <c:v>479.41536317817599</c:v>
                </c:pt>
                <c:pt idx="3406">
                  <c:v>479.413312325471</c:v>
                </c:pt>
                <c:pt idx="3407">
                  <c:v>479.40543337887698</c:v>
                </c:pt>
                <c:pt idx="3408">
                  <c:v>479.38966591594999</c:v>
                </c:pt>
                <c:pt idx="3409">
                  <c:v>479.38432414642398</c:v>
                </c:pt>
                <c:pt idx="3410">
                  <c:v>479.38134588615299</c:v>
                </c:pt>
                <c:pt idx="3411">
                  <c:v>479.35076547177403</c:v>
                </c:pt>
                <c:pt idx="3412">
                  <c:v>479.34546625303801</c:v>
                </c:pt>
                <c:pt idx="3413">
                  <c:v>479.33199430129002</c:v>
                </c:pt>
                <c:pt idx="3414">
                  <c:v>479.26668578680602</c:v>
                </c:pt>
                <c:pt idx="3415">
                  <c:v>479.26540398200399</c:v>
                </c:pt>
                <c:pt idx="3416">
                  <c:v>479.23346433592502</c:v>
                </c:pt>
                <c:pt idx="3417">
                  <c:v>479.226789235144</c:v>
                </c:pt>
                <c:pt idx="3418">
                  <c:v>479.19686327135099</c:v>
                </c:pt>
                <c:pt idx="3419">
                  <c:v>479.19109783345499</c:v>
                </c:pt>
                <c:pt idx="3420">
                  <c:v>479.08033653150397</c:v>
                </c:pt>
                <c:pt idx="3421">
                  <c:v>479.07969605118097</c:v>
                </c:pt>
                <c:pt idx="3422">
                  <c:v>479.07961336806898</c:v>
                </c:pt>
                <c:pt idx="3423">
                  <c:v>479.068529041543</c:v>
                </c:pt>
                <c:pt idx="3424">
                  <c:v>479.06612536279499</c:v>
                </c:pt>
                <c:pt idx="3425">
                  <c:v>479.03071496958802</c:v>
                </c:pt>
                <c:pt idx="3426">
                  <c:v>479.00675168149598</c:v>
                </c:pt>
                <c:pt idx="3427">
                  <c:v>479.00437206792299</c:v>
                </c:pt>
                <c:pt idx="3428">
                  <c:v>479.00177377398302</c:v>
                </c:pt>
                <c:pt idx="3429">
                  <c:v>478.99569594944302</c:v>
                </c:pt>
                <c:pt idx="3430">
                  <c:v>478.98176668988498</c:v>
                </c:pt>
                <c:pt idx="3431">
                  <c:v>478.97787180933699</c:v>
                </c:pt>
                <c:pt idx="3432">
                  <c:v>478.97412719699702</c:v>
                </c:pt>
                <c:pt idx="3433">
                  <c:v>478.94950853944903</c:v>
                </c:pt>
                <c:pt idx="3434">
                  <c:v>478.94507448162801</c:v>
                </c:pt>
                <c:pt idx="3435">
                  <c:v>478.911176793214</c:v>
                </c:pt>
                <c:pt idx="3436">
                  <c:v>478.90377501590098</c:v>
                </c:pt>
                <c:pt idx="3437">
                  <c:v>478.87145872931302</c:v>
                </c:pt>
                <c:pt idx="3438">
                  <c:v>478.86644055987398</c:v>
                </c:pt>
                <c:pt idx="3439">
                  <c:v>478.85362403215601</c:v>
                </c:pt>
                <c:pt idx="3440">
                  <c:v>478.84949427207999</c:v>
                </c:pt>
                <c:pt idx="3441">
                  <c:v>478.84700305411098</c:v>
                </c:pt>
                <c:pt idx="3442">
                  <c:v>478.84005647049099</c:v>
                </c:pt>
                <c:pt idx="3443">
                  <c:v>478.79639883877599</c:v>
                </c:pt>
                <c:pt idx="3444">
                  <c:v>478.78489822631201</c:v>
                </c:pt>
                <c:pt idx="3445">
                  <c:v>478.76407524294399</c:v>
                </c:pt>
                <c:pt idx="3446">
                  <c:v>478.742507391912</c:v>
                </c:pt>
                <c:pt idx="3447">
                  <c:v>478.73866887644101</c:v>
                </c:pt>
                <c:pt idx="3448">
                  <c:v>478.73211932344498</c:v>
                </c:pt>
                <c:pt idx="3449">
                  <c:v>478.71022498257901</c:v>
                </c:pt>
                <c:pt idx="3450">
                  <c:v>478.685838530647</c:v>
                </c:pt>
                <c:pt idx="3451">
                  <c:v>478.68034756042402</c:v>
                </c:pt>
                <c:pt idx="3452">
                  <c:v>478.66949846167398</c:v>
                </c:pt>
                <c:pt idx="3453">
                  <c:v>478.65808973804798</c:v>
                </c:pt>
                <c:pt idx="3454">
                  <c:v>478.65307410236801</c:v>
                </c:pt>
                <c:pt idx="3455">
                  <c:v>478.64777506602098</c:v>
                </c:pt>
                <c:pt idx="3456">
                  <c:v>478.64392136899801</c:v>
                </c:pt>
                <c:pt idx="3457">
                  <c:v>478.64160999078001</c:v>
                </c:pt>
                <c:pt idx="3458">
                  <c:v>478.62899098802501</c:v>
                </c:pt>
                <c:pt idx="3459">
                  <c:v>478.62636534192501</c:v>
                </c:pt>
                <c:pt idx="3460">
                  <c:v>478.61798375880801</c:v>
                </c:pt>
                <c:pt idx="3461">
                  <c:v>478.59964382966302</c:v>
                </c:pt>
                <c:pt idx="3462">
                  <c:v>478.59568640467899</c:v>
                </c:pt>
                <c:pt idx="3463">
                  <c:v>478.58819244145297</c:v>
                </c:pt>
                <c:pt idx="3464">
                  <c:v>478.57255892601597</c:v>
                </c:pt>
                <c:pt idx="3465">
                  <c:v>478.559689254207</c:v>
                </c:pt>
                <c:pt idx="3466">
                  <c:v>478.55393249134403</c:v>
                </c:pt>
                <c:pt idx="3467">
                  <c:v>478.54837246761502</c:v>
                </c:pt>
                <c:pt idx="3468">
                  <c:v>478.51991007163502</c:v>
                </c:pt>
                <c:pt idx="3469">
                  <c:v>478.51254245598</c:v>
                </c:pt>
                <c:pt idx="3470">
                  <c:v>478.49495504418098</c:v>
                </c:pt>
                <c:pt idx="3471">
                  <c:v>478.478281465355</c:v>
                </c:pt>
                <c:pt idx="3472">
                  <c:v>478.46627028805699</c:v>
                </c:pt>
                <c:pt idx="3473">
                  <c:v>478.45059868551198</c:v>
                </c:pt>
                <c:pt idx="3474">
                  <c:v>478.44336003266602</c:v>
                </c:pt>
                <c:pt idx="3475">
                  <c:v>478.42513727341799</c:v>
                </c:pt>
                <c:pt idx="3476">
                  <c:v>478.41220799394802</c:v>
                </c:pt>
                <c:pt idx="3477">
                  <c:v>478.40776692932002</c:v>
                </c:pt>
                <c:pt idx="3478">
                  <c:v>478.40336976596097</c:v>
                </c:pt>
                <c:pt idx="3479">
                  <c:v>478.396763901143</c:v>
                </c:pt>
                <c:pt idx="3480">
                  <c:v>478.378159242317</c:v>
                </c:pt>
                <c:pt idx="3481">
                  <c:v>478.37747733801302</c:v>
                </c:pt>
                <c:pt idx="3482">
                  <c:v>478.36806978483901</c:v>
                </c:pt>
                <c:pt idx="3483">
                  <c:v>478.35529190498801</c:v>
                </c:pt>
                <c:pt idx="3484">
                  <c:v>478.34995687805099</c:v>
                </c:pt>
                <c:pt idx="3485">
                  <c:v>478.32742259942597</c:v>
                </c:pt>
                <c:pt idx="3486">
                  <c:v>478.27278452426401</c:v>
                </c:pt>
                <c:pt idx="3487">
                  <c:v>478.27250180882697</c:v>
                </c:pt>
                <c:pt idx="3488">
                  <c:v>478.24592505338597</c:v>
                </c:pt>
                <c:pt idx="3489">
                  <c:v>478.21621438899899</c:v>
                </c:pt>
                <c:pt idx="3490">
                  <c:v>478.20439231083998</c:v>
                </c:pt>
                <c:pt idx="3491">
                  <c:v>478.19828189421798</c:v>
                </c:pt>
                <c:pt idx="3492">
                  <c:v>478.187550908623</c:v>
                </c:pt>
                <c:pt idx="3493">
                  <c:v>478.15842858691002</c:v>
                </c:pt>
                <c:pt idx="3494">
                  <c:v>478.13548846235602</c:v>
                </c:pt>
                <c:pt idx="3495">
                  <c:v>478.12697741199798</c:v>
                </c:pt>
                <c:pt idx="3496">
                  <c:v>478.12689885944297</c:v>
                </c:pt>
                <c:pt idx="3497">
                  <c:v>478.12643533577102</c:v>
                </c:pt>
                <c:pt idx="3498">
                  <c:v>478.12476490685702</c:v>
                </c:pt>
                <c:pt idx="3499">
                  <c:v>478.107484671686</c:v>
                </c:pt>
                <c:pt idx="3500">
                  <c:v>478.10264733891597</c:v>
                </c:pt>
                <c:pt idx="3501">
                  <c:v>478.07886785598902</c:v>
                </c:pt>
                <c:pt idx="3502">
                  <c:v>478.076182765846</c:v>
                </c:pt>
                <c:pt idx="3503">
                  <c:v>478.05702463308</c:v>
                </c:pt>
                <c:pt idx="3504">
                  <c:v>478.04517979398202</c:v>
                </c:pt>
                <c:pt idx="3505">
                  <c:v>478.02659703102302</c:v>
                </c:pt>
                <c:pt idx="3506">
                  <c:v>477.995012315552</c:v>
                </c:pt>
                <c:pt idx="3507">
                  <c:v>477.98978452503297</c:v>
                </c:pt>
                <c:pt idx="3508">
                  <c:v>477.98680489776598</c:v>
                </c:pt>
                <c:pt idx="3509">
                  <c:v>477.96347183456498</c:v>
                </c:pt>
                <c:pt idx="3510">
                  <c:v>477.96243019720202</c:v>
                </c:pt>
                <c:pt idx="3511">
                  <c:v>477.91799610945901</c:v>
                </c:pt>
                <c:pt idx="3512">
                  <c:v>477.87922702110598</c:v>
                </c:pt>
                <c:pt idx="3513">
                  <c:v>477.87088094982801</c:v>
                </c:pt>
                <c:pt idx="3514">
                  <c:v>477.86764239179598</c:v>
                </c:pt>
                <c:pt idx="3515">
                  <c:v>477.843853621081</c:v>
                </c:pt>
                <c:pt idx="3516">
                  <c:v>477.82901017787998</c:v>
                </c:pt>
                <c:pt idx="3517">
                  <c:v>477.82493272455298</c:v>
                </c:pt>
                <c:pt idx="3518">
                  <c:v>477.82257450201001</c:v>
                </c:pt>
                <c:pt idx="3519">
                  <c:v>477.79047852395399</c:v>
                </c:pt>
                <c:pt idx="3520">
                  <c:v>477.77821112505097</c:v>
                </c:pt>
                <c:pt idx="3521">
                  <c:v>477.77767315307</c:v>
                </c:pt>
                <c:pt idx="3522">
                  <c:v>477.773258606556</c:v>
                </c:pt>
                <c:pt idx="3523">
                  <c:v>477.73006422893701</c:v>
                </c:pt>
                <c:pt idx="3524">
                  <c:v>477.681191757043</c:v>
                </c:pt>
                <c:pt idx="3525">
                  <c:v>477.625764997141</c:v>
                </c:pt>
                <c:pt idx="3526">
                  <c:v>477.60907756824599</c:v>
                </c:pt>
                <c:pt idx="3527">
                  <c:v>477.59171110243</c:v>
                </c:pt>
                <c:pt idx="3528">
                  <c:v>477.58358965178098</c:v>
                </c:pt>
                <c:pt idx="3529">
                  <c:v>477.56036481155297</c:v>
                </c:pt>
                <c:pt idx="3530">
                  <c:v>477.55682275652799</c:v>
                </c:pt>
                <c:pt idx="3531">
                  <c:v>477.54565221078002</c:v>
                </c:pt>
                <c:pt idx="3532">
                  <c:v>477.51770256184199</c:v>
                </c:pt>
                <c:pt idx="3533">
                  <c:v>477.50653324602598</c:v>
                </c:pt>
                <c:pt idx="3534">
                  <c:v>477.49967179538498</c:v>
                </c:pt>
                <c:pt idx="3535">
                  <c:v>477.48968602498701</c:v>
                </c:pt>
                <c:pt idx="3536">
                  <c:v>477.45883856243501</c:v>
                </c:pt>
                <c:pt idx="3537">
                  <c:v>477.42681116138698</c:v>
                </c:pt>
                <c:pt idx="3538">
                  <c:v>477.42039255957201</c:v>
                </c:pt>
                <c:pt idx="3539">
                  <c:v>477.41162376004002</c:v>
                </c:pt>
                <c:pt idx="3540">
                  <c:v>477.40571904285702</c:v>
                </c:pt>
                <c:pt idx="3541">
                  <c:v>477.39661423941197</c:v>
                </c:pt>
                <c:pt idx="3542">
                  <c:v>477.355384210083</c:v>
                </c:pt>
                <c:pt idx="3543">
                  <c:v>477.35524208311199</c:v>
                </c:pt>
                <c:pt idx="3544">
                  <c:v>477.35162422277602</c:v>
                </c:pt>
                <c:pt idx="3545">
                  <c:v>477.34614580807198</c:v>
                </c:pt>
                <c:pt idx="3546">
                  <c:v>477.32937929381097</c:v>
                </c:pt>
                <c:pt idx="3547">
                  <c:v>477.30622168382303</c:v>
                </c:pt>
                <c:pt idx="3548">
                  <c:v>477.27952832813901</c:v>
                </c:pt>
                <c:pt idx="3549">
                  <c:v>477.26935629312402</c:v>
                </c:pt>
                <c:pt idx="3550">
                  <c:v>477.266253266033</c:v>
                </c:pt>
                <c:pt idx="3551">
                  <c:v>477.25882609433302</c:v>
                </c:pt>
                <c:pt idx="3552">
                  <c:v>477.22515881746</c:v>
                </c:pt>
                <c:pt idx="3553">
                  <c:v>477.21728830486802</c:v>
                </c:pt>
                <c:pt idx="3554">
                  <c:v>477.19988032866797</c:v>
                </c:pt>
                <c:pt idx="3555">
                  <c:v>477.175433198517</c:v>
                </c:pt>
                <c:pt idx="3556">
                  <c:v>477.17205363519298</c:v>
                </c:pt>
                <c:pt idx="3557">
                  <c:v>477.17165536817998</c:v>
                </c:pt>
                <c:pt idx="3558">
                  <c:v>477.15987226734597</c:v>
                </c:pt>
                <c:pt idx="3559">
                  <c:v>477.15541735803902</c:v>
                </c:pt>
                <c:pt idx="3560">
                  <c:v>477.15185061108002</c:v>
                </c:pt>
                <c:pt idx="3561">
                  <c:v>477.12262763261901</c:v>
                </c:pt>
                <c:pt idx="3562">
                  <c:v>477.12134765524502</c:v>
                </c:pt>
                <c:pt idx="3563">
                  <c:v>477.09076798653899</c:v>
                </c:pt>
                <c:pt idx="3564">
                  <c:v>477.06683508494399</c:v>
                </c:pt>
                <c:pt idx="3565">
                  <c:v>477.0634100501</c:v>
                </c:pt>
                <c:pt idx="3566">
                  <c:v>477.04875383629502</c:v>
                </c:pt>
                <c:pt idx="3567">
                  <c:v>477.02347697098298</c:v>
                </c:pt>
                <c:pt idx="3568">
                  <c:v>476.98326396071502</c:v>
                </c:pt>
                <c:pt idx="3569">
                  <c:v>476.97032917444898</c:v>
                </c:pt>
                <c:pt idx="3570">
                  <c:v>476.939427018365</c:v>
                </c:pt>
                <c:pt idx="3571">
                  <c:v>476.91795149417601</c:v>
                </c:pt>
                <c:pt idx="3572">
                  <c:v>476.90732682695602</c:v>
                </c:pt>
                <c:pt idx="3573">
                  <c:v>476.90277894445501</c:v>
                </c:pt>
                <c:pt idx="3574">
                  <c:v>476.90199484592699</c:v>
                </c:pt>
                <c:pt idx="3575">
                  <c:v>476.88752806874999</c:v>
                </c:pt>
                <c:pt idx="3576">
                  <c:v>476.88320585925499</c:v>
                </c:pt>
                <c:pt idx="3577">
                  <c:v>476.85220850261999</c:v>
                </c:pt>
                <c:pt idx="3578">
                  <c:v>476.837354670217</c:v>
                </c:pt>
                <c:pt idx="3579">
                  <c:v>476.782243479013</c:v>
                </c:pt>
                <c:pt idx="3580">
                  <c:v>476.77424530412202</c:v>
                </c:pt>
                <c:pt idx="3581">
                  <c:v>476.76608332674903</c:v>
                </c:pt>
                <c:pt idx="3582">
                  <c:v>476.763308381348</c:v>
                </c:pt>
                <c:pt idx="3583">
                  <c:v>476.75506066924902</c:v>
                </c:pt>
                <c:pt idx="3584">
                  <c:v>476.75421407808602</c:v>
                </c:pt>
                <c:pt idx="3585">
                  <c:v>476.74775216215801</c:v>
                </c:pt>
                <c:pt idx="3586">
                  <c:v>476.71782376878502</c:v>
                </c:pt>
                <c:pt idx="3587">
                  <c:v>476.71771546470302</c:v>
                </c:pt>
                <c:pt idx="3588">
                  <c:v>476.70634643579098</c:v>
                </c:pt>
                <c:pt idx="3589">
                  <c:v>476.66626859041901</c:v>
                </c:pt>
                <c:pt idx="3590">
                  <c:v>476.66264092039302</c:v>
                </c:pt>
                <c:pt idx="3591">
                  <c:v>476.64434835176502</c:v>
                </c:pt>
                <c:pt idx="3592">
                  <c:v>476.62735074870102</c:v>
                </c:pt>
                <c:pt idx="3593">
                  <c:v>476.62077400558098</c:v>
                </c:pt>
                <c:pt idx="3594">
                  <c:v>476.61826824644203</c:v>
                </c:pt>
                <c:pt idx="3595">
                  <c:v>476.612492597563</c:v>
                </c:pt>
                <c:pt idx="3596">
                  <c:v>476.60820623845001</c:v>
                </c:pt>
                <c:pt idx="3597">
                  <c:v>476.60241315704002</c:v>
                </c:pt>
                <c:pt idx="3598">
                  <c:v>476.57788176332798</c:v>
                </c:pt>
                <c:pt idx="3599">
                  <c:v>476.552234593972</c:v>
                </c:pt>
                <c:pt idx="3600">
                  <c:v>476.55125174512301</c:v>
                </c:pt>
                <c:pt idx="3601">
                  <c:v>476.53709885449399</c:v>
                </c:pt>
                <c:pt idx="3602">
                  <c:v>476.53204402323797</c:v>
                </c:pt>
                <c:pt idx="3603">
                  <c:v>476.52629666107902</c:v>
                </c:pt>
                <c:pt idx="3604">
                  <c:v>476.52409070774598</c:v>
                </c:pt>
                <c:pt idx="3605">
                  <c:v>476.48842838163802</c:v>
                </c:pt>
                <c:pt idx="3606">
                  <c:v>476.482520103659</c:v>
                </c:pt>
                <c:pt idx="3607">
                  <c:v>476.47396227780303</c:v>
                </c:pt>
                <c:pt idx="3608">
                  <c:v>476.47286127503401</c:v>
                </c:pt>
                <c:pt idx="3609">
                  <c:v>476.46945533395302</c:v>
                </c:pt>
                <c:pt idx="3610">
                  <c:v>476.460313017278</c:v>
                </c:pt>
                <c:pt idx="3611">
                  <c:v>476.45559856291101</c:v>
                </c:pt>
                <c:pt idx="3612">
                  <c:v>476.44847689215197</c:v>
                </c:pt>
                <c:pt idx="3613">
                  <c:v>476.438608224544</c:v>
                </c:pt>
                <c:pt idx="3614">
                  <c:v>476.41834932371802</c:v>
                </c:pt>
                <c:pt idx="3615">
                  <c:v>476.40074031855801</c:v>
                </c:pt>
                <c:pt idx="3616">
                  <c:v>476.38664986523702</c:v>
                </c:pt>
                <c:pt idx="3617">
                  <c:v>476.36601848593898</c:v>
                </c:pt>
                <c:pt idx="3618">
                  <c:v>476.34624933070899</c:v>
                </c:pt>
                <c:pt idx="3619">
                  <c:v>476.31075284559</c:v>
                </c:pt>
                <c:pt idx="3620">
                  <c:v>476.28765665842701</c:v>
                </c:pt>
                <c:pt idx="3621">
                  <c:v>476.28477591636602</c:v>
                </c:pt>
                <c:pt idx="3622">
                  <c:v>476.25385992269702</c:v>
                </c:pt>
                <c:pt idx="3623">
                  <c:v>476.24943072281002</c:v>
                </c:pt>
                <c:pt idx="3624">
                  <c:v>476.24779816685401</c:v>
                </c:pt>
                <c:pt idx="3625">
                  <c:v>476.24725495750198</c:v>
                </c:pt>
                <c:pt idx="3626">
                  <c:v>476.24458087824701</c:v>
                </c:pt>
                <c:pt idx="3627">
                  <c:v>476.23316274401799</c:v>
                </c:pt>
                <c:pt idx="3628">
                  <c:v>476.23229395089697</c:v>
                </c:pt>
                <c:pt idx="3629">
                  <c:v>476.20838489076198</c:v>
                </c:pt>
                <c:pt idx="3630">
                  <c:v>476.19269510057097</c:v>
                </c:pt>
                <c:pt idx="3631">
                  <c:v>476.18572067550701</c:v>
                </c:pt>
                <c:pt idx="3632">
                  <c:v>476.171689061763</c:v>
                </c:pt>
                <c:pt idx="3633">
                  <c:v>476.14056832017201</c:v>
                </c:pt>
                <c:pt idx="3634">
                  <c:v>476.12279588608999</c:v>
                </c:pt>
                <c:pt idx="3635">
                  <c:v>476.07439218972797</c:v>
                </c:pt>
                <c:pt idx="3636">
                  <c:v>476.05142104827502</c:v>
                </c:pt>
                <c:pt idx="3637">
                  <c:v>476.03827097435601</c:v>
                </c:pt>
                <c:pt idx="3638">
                  <c:v>476.00443040185201</c:v>
                </c:pt>
                <c:pt idx="3639">
                  <c:v>475.97998264430902</c:v>
                </c:pt>
                <c:pt idx="3640">
                  <c:v>475.97750940107699</c:v>
                </c:pt>
                <c:pt idx="3641">
                  <c:v>475.97086770108302</c:v>
                </c:pt>
                <c:pt idx="3642">
                  <c:v>475.94279283096199</c:v>
                </c:pt>
                <c:pt idx="3643">
                  <c:v>475.89749523140301</c:v>
                </c:pt>
                <c:pt idx="3644">
                  <c:v>475.889367648735</c:v>
                </c:pt>
                <c:pt idx="3645">
                  <c:v>475.84981855235401</c:v>
                </c:pt>
                <c:pt idx="3646">
                  <c:v>475.79857460651999</c:v>
                </c:pt>
                <c:pt idx="3647">
                  <c:v>475.79755498879302</c:v>
                </c:pt>
                <c:pt idx="3648">
                  <c:v>475.76968304635801</c:v>
                </c:pt>
                <c:pt idx="3649">
                  <c:v>475.75097794004398</c:v>
                </c:pt>
                <c:pt idx="3650">
                  <c:v>475.73847980499198</c:v>
                </c:pt>
                <c:pt idx="3651">
                  <c:v>475.735394179857</c:v>
                </c:pt>
                <c:pt idx="3652">
                  <c:v>475.69509225840198</c:v>
                </c:pt>
                <c:pt idx="3653">
                  <c:v>475.68699916131499</c:v>
                </c:pt>
                <c:pt idx="3654">
                  <c:v>475.68087972299099</c:v>
                </c:pt>
                <c:pt idx="3655">
                  <c:v>475.65551315050601</c:v>
                </c:pt>
                <c:pt idx="3656">
                  <c:v>475.57787889563201</c:v>
                </c:pt>
                <c:pt idx="3657">
                  <c:v>475.56597864242099</c:v>
                </c:pt>
                <c:pt idx="3658">
                  <c:v>475.54636166443299</c:v>
                </c:pt>
                <c:pt idx="3659">
                  <c:v>475.51212615035098</c:v>
                </c:pt>
                <c:pt idx="3660">
                  <c:v>475.49653520321198</c:v>
                </c:pt>
                <c:pt idx="3661">
                  <c:v>475.43374424044299</c:v>
                </c:pt>
                <c:pt idx="3662">
                  <c:v>475.40271858479798</c:v>
                </c:pt>
                <c:pt idx="3663">
                  <c:v>475.40242974879999</c:v>
                </c:pt>
                <c:pt idx="3664">
                  <c:v>475.349261116349</c:v>
                </c:pt>
                <c:pt idx="3665">
                  <c:v>475.30350585281502</c:v>
                </c:pt>
                <c:pt idx="3666">
                  <c:v>475.30221260762102</c:v>
                </c:pt>
                <c:pt idx="3667">
                  <c:v>475.29574174289502</c:v>
                </c:pt>
                <c:pt idx="3668">
                  <c:v>475.20206467315802</c:v>
                </c:pt>
                <c:pt idx="3669">
                  <c:v>475.17913788069097</c:v>
                </c:pt>
                <c:pt idx="3670">
                  <c:v>475.17201643477199</c:v>
                </c:pt>
                <c:pt idx="3671">
                  <c:v>475.14297175107703</c:v>
                </c:pt>
                <c:pt idx="3672">
                  <c:v>475.11588867954998</c:v>
                </c:pt>
                <c:pt idx="3673">
                  <c:v>475.10863637790999</c:v>
                </c:pt>
                <c:pt idx="3674">
                  <c:v>475.07827574817901</c:v>
                </c:pt>
                <c:pt idx="3675">
                  <c:v>475.026272090269</c:v>
                </c:pt>
                <c:pt idx="3676">
                  <c:v>474.99323046933199</c:v>
                </c:pt>
                <c:pt idx="3677">
                  <c:v>474.98549941798302</c:v>
                </c:pt>
                <c:pt idx="3678">
                  <c:v>474.97946905146898</c:v>
                </c:pt>
                <c:pt idx="3679">
                  <c:v>474.97581208511599</c:v>
                </c:pt>
                <c:pt idx="3680">
                  <c:v>474.952736193384</c:v>
                </c:pt>
                <c:pt idx="3681">
                  <c:v>474.93572509418698</c:v>
                </c:pt>
                <c:pt idx="3682">
                  <c:v>474.92774030579301</c:v>
                </c:pt>
                <c:pt idx="3683">
                  <c:v>474.91350679550902</c:v>
                </c:pt>
                <c:pt idx="3684">
                  <c:v>474.91300768330598</c:v>
                </c:pt>
                <c:pt idx="3685">
                  <c:v>474.89564839261698</c:v>
                </c:pt>
                <c:pt idx="3686">
                  <c:v>474.88319623764897</c:v>
                </c:pt>
                <c:pt idx="3687">
                  <c:v>474.87803059312398</c:v>
                </c:pt>
                <c:pt idx="3688">
                  <c:v>474.865901348617</c:v>
                </c:pt>
                <c:pt idx="3689">
                  <c:v>474.832405647141</c:v>
                </c:pt>
                <c:pt idx="3690">
                  <c:v>474.82817882649198</c:v>
                </c:pt>
                <c:pt idx="3691">
                  <c:v>474.812965342354</c:v>
                </c:pt>
                <c:pt idx="3692">
                  <c:v>474.80601484775502</c:v>
                </c:pt>
                <c:pt idx="3693">
                  <c:v>474.80427005014201</c:v>
                </c:pt>
                <c:pt idx="3694">
                  <c:v>474.80244514437197</c:v>
                </c:pt>
                <c:pt idx="3695">
                  <c:v>474.79593501731802</c:v>
                </c:pt>
                <c:pt idx="3696">
                  <c:v>474.77923730012299</c:v>
                </c:pt>
                <c:pt idx="3697">
                  <c:v>474.77390865657401</c:v>
                </c:pt>
                <c:pt idx="3698">
                  <c:v>474.76405702921801</c:v>
                </c:pt>
                <c:pt idx="3699">
                  <c:v>474.717529957225</c:v>
                </c:pt>
                <c:pt idx="3700">
                  <c:v>474.71393989374798</c:v>
                </c:pt>
                <c:pt idx="3701">
                  <c:v>474.70382507957203</c:v>
                </c:pt>
                <c:pt idx="3702">
                  <c:v>474.69324878641902</c:v>
                </c:pt>
                <c:pt idx="3703">
                  <c:v>474.69283225959401</c:v>
                </c:pt>
                <c:pt idx="3704">
                  <c:v>474.691144244285</c:v>
                </c:pt>
                <c:pt idx="3705">
                  <c:v>474.68808313640801</c:v>
                </c:pt>
                <c:pt idx="3706">
                  <c:v>474.65294721305202</c:v>
                </c:pt>
                <c:pt idx="3707">
                  <c:v>474.64676705675799</c:v>
                </c:pt>
                <c:pt idx="3708">
                  <c:v>474.63382366700603</c:v>
                </c:pt>
                <c:pt idx="3709">
                  <c:v>474.612854667075</c:v>
                </c:pt>
                <c:pt idx="3710">
                  <c:v>474.60250088973203</c:v>
                </c:pt>
                <c:pt idx="3711">
                  <c:v>474.593468156146</c:v>
                </c:pt>
                <c:pt idx="3712">
                  <c:v>474.58053370771</c:v>
                </c:pt>
                <c:pt idx="3713">
                  <c:v>474.50916359888498</c:v>
                </c:pt>
                <c:pt idx="3714">
                  <c:v>474.50479109069499</c:v>
                </c:pt>
                <c:pt idx="3715">
                  <c:v>474.50006981248202</c:v>
                </c:pt>
                <c:pt idx="3716">
                  <c:v>474.47319998743598</c:v>
                </c:pt>
                <c:pt idx="3717">
                  <c:v>474.467367233657</c:v>
                </c:pt>
                <c:pt idx="3718">
                  <c:v>474.458620839687</c:v>
                </c:pt>
                <c:pt idx="3719">
                  <c:v>474.44911539115299</c:v>
                </c:pt>
                <c:pt idx="3720">
                  <c:v>474.42722559449601</c:v>
                </c:pt>
                <c:pt idx="3721">
                  <c:v>474.42711540674702</c:v>
                </c:pt>
                <c:pt idx="3722">
                  <c:v>474.409384703147</c:v>
                </c:pt>
                <c:pt idx="3723">
                  <c:v>474.40734141354199</c:v>
                </c:pt>
                <c:pt idx="3724">
                  <c:v>474.40255937106099</c:v>
                </c:pt>
                <c:pt idx="3725">
                  <c:v>474.39175721901302</c:v>
                </c:pt>
                <c:pt idx="3726">
                  <c:v>474.33021754998401</c:v>
                </c:pt>
                <c:pt idx="3727">
                  <c:v>474.31117833795798</c:v>
                </c:pt>
                <c:pt idx="3728">
                  <c:v>474.255123134401</c:v>
                </c:pt>
                <c:pt idx="3729">
                  <c:v>474.24551051037298</c:v>
                </c:pt>
                <c:pt idx="3730">
                  <c:v>474.23657246592199</c:v>
                </c:pt>
                <c:pt idx="3731">
                  <c:v>474.23306246873</c:v>
                </c:pt>
                <c:pt idx="3732">
                  <c:v>474.22726874527899</c:v>
                </c:pt>
                <c:pt idx="3733">
                  <c:v>474.21570559099803</c:v>
                </c:pt>
                <c:pt idx="3734">
                  <c:v>474.20431955883902</c:v>
                </c:pt>
                <c:pt idx="3735">
                  <c:v>474.19596857655398</c:v>
                </c:pt>
                <c:pt idx="3736">
                  <c:v>474.171858868426</c:v>
                </c:pt>
                <c:pt idx="3737">
                  <c:v>474.17131742345902</c:v>
                </c:pt>
                <c:pt idx="3738">
                  <c:v>474.13813607634597</c:v>
                </c:pt>
                <c:pt idx="3739">
                  <c:v>474.13579032906603</c:v>
                </c:pt>
                <c:pt idx="3740">
                  <c:v>474.11481235206799</c:v>
                </c:pt>
                <c:pt idx="3741">
                  <c:v>474.07483305185599</c:v>
                </c:pt>
                <c:pt idx="3742">
                  <c:v>474.06240519533497</c:v>
                </c:pt>
                <c:pt idx="3743">
                  <c:v>474.05138995939598</c:v>
                </c:pt>
                <c:pt idx="3744">
                  <c:v>474.046355095575</c:v>
                </c:pt>
                <c:pt idx="3745">
                  <c:v>474.040110697594</c:v>
                </c:pt>
                <c:pt idx="3746">
                  <c:v>474.03452042652998</c:v>
                </c:pt>
                <c:pt idx="3747">
                  <c:v>474.03067596285098</c:v>
                </c:pt>
                <c:pt idx="3748">
                  <c:v>474.014113010058</c:v>
                </c:pt>
                <c:pt idx="3749">
                  <c:v>474.00484086828101</c:v>
                </c:pt>
                <c:pt idx="3750">
                  <c:v>473.99104495567599</c:v>
                </c:pt>
                <c:pt idx="3751">
                  <c:v>473.98437862650098</c:v>
                </c:pt>
                <c:pt idx="3752">
                  <c:v>473.96583251990802</c:v>
                </c:pt>
                <c:pt idx="3753">
                  <c:v>473.960854183354</c:v>
                </c:pt>
                <c:pt idx="3754">
                  <c:v>473.94794794550597</c:v>
                </c:pt>
                <c:pt idx="3755">
                  <c:v>473.91890884242599</c:v>
                </c:pt>
                <c:pt idx="3756">
                  <c:v>473.90505804426698</c:v>
                </c:pt>
                <c:pt idx="3757">
                  <c:v>473.893660269772</c:v>
                </c:pt>
                <c:pt idx="3758">
                  <c:v>473.85834054594898</c:v>
                </c:pt>
                <c:pt idx="3759">
                  <c:v>473.85687354230998</c:v>
                </c:pt>
                <c:pt idx="3760">
                  <c:v>473.84336962293202</c:v>
                </c:pt>
                <c:pt idx="3761">
                  <c:v>473.83641889999501</c:v>
                </c:pt>
                <c:pt idx="3762">
                  <c:v>473.82801178766999</c:v>
                </c:pt>
                <c:pt idx="3763">
                  <c:v>473.82454370659599</c:v>
                </c:pt>
                <c:pt idx="3764">
                  <c:v>473.81038487626302</c:v>
                </c:pt>
                <c:pt idx="3765">
                  <c:v>473.80104798999997</c:v>
                </c:pt>
                <c:pt idx="3766">
                  <c:v>473.78196933104698</c:v>
                </c:pt>
                <c:pt idx="3767">
                  <c:v>473.78194346281998</c:v>
                </c:pt>
                <c:pt idx="3768">
                  <c:v>473.76094351832597</c:v>
                </c:pt>
                <c:pt idx="3769">
                  <c:v>473.75024141350798</c:v>
                </c:pt>
                <c:pt idx="3770">
                  <c:v>473.74745760785999</c:v>
                </c:pt>
                <c:pt idx="3771">
                  <c:v>473.74029119421903</c:v>
                </c:pt>
                <c:pt idx="3772">
                  <c:v>473.740131215063</c:v>
                </c:pt>
                <c:pt idx="3773">
                  <c:v>473.73960728631999</c:v>
                </c:pt>
                <c:pt idx="3774">
                  <c:v>473.73489450800599</c:v>
                </c:pt>
                <c:pt idx="3775">
                  <c:v>473.72897164136299</c:v>
                </c:pt>
                <c:pt idx="3776">
                  <c:v>473.72577169591</c:v>
                </c:pt>
                <c:pt idx="3777">
                  <c:v>473.71484358083501</c:v>
                </c:pt>
                <c:pt idx="3778">
                  <c:v>473.69703440039001</c:v>
                </c:pt>
                <c:pt idx="3779">
                  <c:v>473.69320488145399</c:v>
                </c:pt>
                <c:pt idx="3780">
                  <c:v>473.68305255008602</c:v>
                </c:pt>
                <c:pt idx="3781">
                  <c:v>473.67513165167298</c:v>
                </c:pt>
                <c:pt idx="3782">
                  <c:v>473.66724242352899</c:v>
                </c:pt>
                <c:pt idx="3783">
                  <c:v>473.64638568487601</c:v>
                </c:pt>
                <c:pt idx="3784">
                  <c:v>473.61996267373502</c:v>
                </c:pt>
                <c:pt idx="3785">
                  <c:v>473.61886441341699</c:v>
                </c:pt>
                <c:pt idx="3786">
                  <c:v>473.613504097234</c:v>
                </c:pt>
                <c:pt idx="3787">
                  <c:v>473.59656991299198</c:v>
                </c:pt>
                <c:pt idx="3788">
                  <c:v>473.58789615338702</c:v>
                </c:pt>
                <c:pt idx="3789">
                  <c:v>473.57626198035501</c:v>
                </c:pt>
                <c:pt idx="3790">
                  <c:v>473.57536008219802</c:v>
                </c:pt>
                <c:pt idx="3791">
                  <c:v>473.55991413655801</c:v>
                </c:pt>
                <c:pt idx="3792">
                  <c:v>473.55264207997698</c:v>
                </c:pt>
                <c:pt idx="3793">
                  <c:v>473.54586388599</c:v>
                </c:pt>
                <c:pt idx="3794">
                  <c:v>473.54565339700702</c:v>
                </c:pt>
                <c:pt idx="3795">
                  <c:v>473.52212337422702</c:v>
                </c:pt>
                <c:pt idx="3796">
                  <c:v>473.50598005864299</c:v>
                </c:pt>
                <c:pt idx="3797">
                  <c:v>473.50196720239802</c:v>
                </c:pt>
                <c:pt idx="3798">
                  <c:v>473.50176248902699</c:v>
                </c:pt>
                <c:pt idx="3799">
                  <c:v>473.50119142150498</c:v>
                </c:pt>
                <c:pt idx="3800">
                  <c:v>473.49877543653798</c:v>
                </c:pt>
                <c:pt idx="3801">
                  <c:v>473.49665292115799</c:v>
                </c:pt>
                <c:pt idx="3802">
                  <c:v>473.488268718641</c:v>
                </c:pt>
                <c:pt idx="3803">
                  <c:v>473.47735712184999</c:v>
                </c:pt>
                <c:pt idx="3804">
                  <c:v>473.450023188702</c:v>
                </c:pt>
                <c:pt idx="3805">
                  <c:v>473.42649495102398</c:v>
                </c:pt>
                <c:pt idx="3806">
                  <c:v>473.41458065555202</c:v>
                </c:pt>
                <c:pt idx="3807">
                  <c:v>473.41369583782199</c:v>
                </c:pt>
                <c:pt idx="3808">
                  <c:v>473.38348396038901</c:v>
                </c:pt>
                <c:pt idx="3809">
                  <c:v>473.345801119123</c:v>
                </c:pt>
                <c:pt idx="3810">
                  <c:v>473.34467143823099</c:v>
                </c:pt>
                <c:pt idx="3811">
                  <c:v>473.34354152858299</c:v>
                </c:pt>
                <c:pt idx="3812">
                  <c:v>473.32998233437598</c:v>
                </c:pt>
                <c:pt idx="3813">
                  <c:v>473.32916016309201</c:v>
                </c:pt>
                <c:pt idx="3814">
                  <c:v>473.30372344099902</c:v>
                </c:pt>
                <c:pt idx="3815">
                  <c:v>473.280415708416</c:v>
                </c:pt>
                <c:pt idx="3816">
                  <c:v>473.23973007886099</c:v>
                </c:pt>
                <c:pt idx="3817">
                  <c:v>473.20813281890503</c:v>
                </c:pt>
                <c:pt idx="3818">
                  <c:v>473.19476968207402</c:v>
                </c:pt>
                <c:pt idx="3819">
                  <c:v>473.14482920160299</c:v>
                </c:pt>
                <c:pt idx="3820">
                  <c:v>473.08357275567403</c:v>
                </c:pt>
                <c:pt idx="3821">
                  <c:v>473.08213601209201</c:v>
                </c:pt>
                <c:pt idx="3822">
                  <c:v>473.07846457369601</c:v>
                </c:pt>
                <c:pt idx="3823">
                  <c:v>473.06724661718101</c:v>
                </c:pt>
                <c:pt idx="3824">
                  <c:v>473.06508155289498</c:v>
                </c:pt>
                <c:pt idx="3825">
                  <c:v>473.06299528281897</c:v>
                </c:pt>
                <c:pt idx="3826">
                  <c:v>473.06213459512799</c:v>
                </c:pt>
                <c:pt idx="3827">
                  <c:v>473.01885743222601</c:v>
                </c:pt>
                <c:pt idx="3828">
                  <c:v>473.01039104348399</c:v>
                </c:pt>
                <c:pt idx="3829">
                  <c:v>472.998398454528</c:v>
                </c:pt>
                <c:pt idx="3830">
                  <c:v>472.98756854320499</c:v>
                </c:pt>
                <c:pt idx="3831">
                  <c:v>472.98260186721302</c:v>
                </c:pt>
                <c:pt idx="3832">
                  <c:v>472.98122798969302</c:v>
                </c:pt>
                <c:pt idx="3833">
                  <c:v>472.94867218449298</c:v>
                </c:pt>
                <c:pt idx="3834">
                  <c:v>472.94843525768903</c:v>
                </c:pt>
                <c:pt idx="3835">
                  <c:v>472.91775000524501</c:v>
                </c:pt>
                <c:pt idx="3836">
                  <c:v>472.90671299940999</c:v>
                </c:pt>
                <c:pt idx="3837">
                  <c:v>472.90609623626398</c:v>
                </c:pt>
                <c:pt idx="3838">
                  <c:v>472.89652028101301</c:v>
                </c:pt>
                <c:pt idx="3839">
                  <c:v>472.87813886260398</c:v>
                </c:pt>
                <c:pt idx="3840">
                  <c:v>472.873363146597</c:v>
                </c:pt>
                <c:pt idx="3841">
                  <c:v>472.86683578266798</c:v>
                </c:pt>
                <c:pt idx="3842">
                  <c:v>472.86244928339499</c:v>
                </c:pt>
                <c:pt idx="3843">
                  <c:v>472.83238511149898</c:v>
                </c:pt>
                <c:pt idx="3844">
                  <c:v>472.82638122120801</c:v>
                </c:pt>
                <c:pt idx="3845">
                  <c:v>472.82312244477703</c:v>
                </c:pt>
                <c:pt idx="3846">
                  <c:v>472.78019008671998</c:v>
                </c:pt>
                <c:pt idx="3847">
                  <c:v>472.76898347512599</c:v>
                </c:pt>
                <c:pt idx="3848">
                  <c:v>472.74862317806497</c:v>
                </c:pt>
                <c:pt idx="3849">
                  <c:v>472.704490468328</c:v>
                </c:pt>
                <c:pt idx="3850">
                  <c:v>472.70111089053802</c:v>
                </c:pt>
                <c:pt idx="3851">
                  <c:v>472.69415339127499</c:v>
                </c:pt>
                <c:pt idx="3852">
                  <c:v>472.69373964604398</c:v>
                </c:pt>
                <c:pt idx="3853">
                  <c:v>472.69207511761999</c:v>
                </c:pt>
                <c:pt idx="3854">
                  <c:v>472.66009988678297</c:v>
                </c:pt>
                <c:pt idx="3855">
                  <c:v>472.65411435033099</c:v>
                </c:pt>
                <c:pt idx="3856">
                  <c:v>472.64998422589002</c:v>
                </c:pt>
                <c:pt idx="3857">
                  <c:v>472.64648303665501</c:v>
                </c:pt>
                <c:pt idx="3858">
                  <c:v>472.64592004084398</c:v>
                </c:pt>
                <c:pt idx="3859">
                  <c:v>472.64565959576697</c:v>
                </c:pt>
                <c:pt idx="3860">
                  <c:v>472.632934026849</c:v>
                </c:pt>
                <c:pt idx="3861">
                  <c:v>472.614527014234</c:v>
                </c:pt>
                <c:pt idx="3862">
                  <c:v>472.60762350084798</c:v>
                </c:pt>
                <c:pt idx="3863">
                  <c:v>472.60140617031698</c:v>
                </c:pt>
                <c:pt idx="3864">
                  <c:v>472.59800140091102</c:v>
                </c:pt>
                <c:pt idx="3865">
                  <c:v>472.58570030489199</c:v>
                </c:pt>
                <c:pt idx="3866">
                  <c:v>472.58305903479902</c:v>
                </c:pt>
                <c:pt idx="3867">
                  <c:v>472.56473006688998</c:v>
                </c:pt>
                <c:pt idx="3868">
                  <c:v>472.548904082516</c:v>
                </c:pt>
                <c:pt idx="3869">
                  <c:v>472.54636566176799</c:v>
                </c:pt>
                <c:pt idx="3870">
                  <c:v>472.54441137672802</c:v>
                </c:pt>
                <c:pt idx="3871">
                  <c:v>472.53951905679702</c:v>
                </c:pt>
                <c:pt idx="3872">
                  <c:v>472.524082732019</c:v>
                </c:pt>
                <c:pt idx="3873">
                  <c:v>472.523895981522</c:v>
                </c:pt>
                <c:pt idx="3874">
                  <c:v>472.51708442223099</c:v>
                </c:pt>
                <c:pt idx="3875">
                  <c:v>472.504510249747</c:v>
                </c:pt>
                <c:pt idx="3876">
                  <c:v>472.50271856310599</c:v>
                </c:pt>
                <c:pt idx="3877">
                  <c:v>472.499583548629</c:v>
                </c:pt>
                <c:pt idx="3878">
                  <c:v>472.47203127959699</c:v>
                </c:pt>
                <c:pt idx="3879">
                  <c:v>472.44953184930102</c:v>
                </c:pt>
                <c:pt idx="3880">
                  <c:v>472.43926571509797</c:v>
                </c:pt>
                <c:pt idx="3881">
                  <c:v>472.38010896265502</c:v>
                </c:pt>
                <c:pt idx="3882">
                  <c:v>472.36671375539902</c:v>
                </c:pt>
                <c:pt idx="3883">
                  <c:v>472.36492926465002</c:v>
                </c:pt>
                <c:pt idx="3884">
                  <c:v>472.36336998183498</c:v>
                </c:pt>
                <c:pt idx="3885">
                  <c:v>472.320054570249</c:v>
                </c:pt>
                <c:pt idx="3886">
                  <c:v>472.311268149581</c:v>
                </c:pt>
                <c:pt idx="3887">
                  <c:v>472.26001665887799</c:v>
                </c:pt>
                <c:pt idx="3888">
                  <c:v>472.25023911029302</c:v>
                </c:pt>
                <c:pt idx="3889">
                  <c:v>472.23585055935098</c:v>
                </c:pt>
                <c:pt idx="3890">
                  <c:v>472.22942038068197</c:v>
                </c:pt>
                <c:pt idx="3891">
                  <c:v>472.19397044704999</c:v>
                </c:pt>
                <c:pt idx="3892">
                  <c:v>472.19352988571399</c:v>
                </c:pt>
                <c:pt idx="3893">
                  <c:v>472.18090212017</c:v>
                </c:pt>
                <c:pt idx="3894">
                  <c:v>472.166289103662</c:v>
                </c:pt>
                <c:pt idx="3895">
                  <c:v>472.16546443456599</c:v>
                </c:pt>
                <c:pt idx="3896">
                  <c:v>472.15323508333501</c:v>
                </c:pt>
                <c:pt idx="3897">
                  <c:v>472.15227521461497</c:v>
                </c:pt>
                <c:pt idx="3898">
                  <c:v>472.14766384232399</c:v>
                </c:pt>
                <c:pt idx="3899">
                  <c:v>472.13671140104498</c:v>
                </c:pt>
                <c:pt idx="3900">
                  <c:v>472.09120244085801</c:v>
                </c:pt>
                <c:pt idx="3901">
                  <c:v>472.082419330064</c:v>
                </c:pt>
                <c:pt idx="3902">
                  <c:v>472.07535998059001</c:v>
                </c:pt>
                <c:pt idx="3903">
                  <c:v>472.06997666880602</c:v>
                </c:pt>
                <c:pt idx="3904">
                  <c:v>472.05835566056999</c:v>
                </c:pt>
                <c:pt idx="3905">
                  <c:v>472.04642443492401</c:v>
                </c:pt>
                <c:pt idx="3906">
                  <c:v>472.02081469506498</c:v>
                </c:pt>
                <c:pt idx="3907">
                  <c:v>472.01548162430203</c:v>
                </c:pt>
                <c:pt idx="3908">
                  <c:v>472.01248333238902</c:v>
                </c:pt>
                <c:pt idx="3909">
                  <c:v>472.005097927355</c:v>
                </c:pt>
                <c:pt idx="3910">
                  <c:v>471.988253355496</c:v>
                </c:pt>
                <c:pt idx="3911">
                  <c:v>471.95815581441502</c:v>
                </c:pt>
                <c:pt idx="3912">
                  <c:v>471.94836779625399</c:v>
                </c:pt>
                <c:pt idx="3913">
                  <c:v>471.935063691506</c:v>
                </c:pt>
                <c:pt idx="3914">
                  <c:v>471.90137307471798</c:v>
                </c:pt>
                <c:pt idx="3915">
                  <c:v>471.885342632684</c:v>
                </c:pt>
                <c:pt idx="3916">
                  <c:v>471.87908380344999</c:v>
                </c:pt>
                <c:pt idx="3917">
                  <c:v>471.875976056556</c:v>
                </c:pt>
                <c:pt idx="3918">
                  <c:v>471.87381883399797</c:v>
                </c:pt>
                <c:pt idx="3919">
                  <c:v>471.83562563495798</c:v>
                </c:pt>
                <c:pt idx="3920">
                  <c:v>471.81390766832698</c:v>
                </c:pt>
                <c:pt idx="3921">
                  <c:v>471.806790591663</c:v>
                </c:pt>
                <c:pt idx="3922">
                  <c:v>471.80142078032401</c:v>
                </c:pt>
                <c:pt idx="3923">
                  <c:v>471.78306469085101</c:v>
                </c:pt>
                <c:pt idx="3924">
                  <c:v>471.76862658672002</c:v>
                </c:pt>
                <c:pt idx="3925">
                  <c:v>471.75641628109599</c:v>
                </c:pt>
                <c:pt idx="3926">
                  <c:v>471.74334064992001</c:v>
                </c:pt>
                <c:pt idx="3927">
                  <c:v>471.73015225687601</c:v>
                </c:pt>
                <c:pt idx="3928">
                  <c:v>471.71978090981798</c:v>
                </c:pt>
                <c:pt idx="3929">
                  <c:v>471.71736750010501</c:v>
                </c:pt>
                <c:pt idx="3930">
                  <c:v>471.70953115736302</c:v>
                </c:pt>
                <c:pt idx="3931">
                  <c:v>471.70594821116299</c:v>
                </c:pt>
                <c:pt idx="3932">
                  <c:v>471.69859589632</c:v>
                </c:pt>
                <c:pt idx="3933">
                  <c:v>471.68437679801298</c:v>
                </c:pt>
                <c:pt idx="3934">
                  <c:v>471.68122451387097</c:v>
                </c:pt>
                <c:pt idx="3935">
                  <c:v>471.67554046919298</c:v>
                </c:pt>
                <c:pt idx="3936">
                  <c:v>471.66177351785802</c:v>
                </c:pt>
                <c:pt idx="3937">
                  <c:v>471.65375180760401</c:v>
                </c:pt>
                <c:pt idx="3938">
                  <c:v>471.60959458616799</c:v>
                </c:pt>
                <c:pt idx="3939">
                  <c:v>471.56742535909802</c:v>
                </c:pt>
                <c:pt idx="3940">
                  <c:v>471.53327294721697</c:v>
                </c:pt>
                <c:pt idx="3941">
                  <c:v>471.53098561706298</c:v>
                </c:pt>
                <c:pt idx="3942">
                  <c:v>471.53076750797402</c:v>
                </c:pt>
                <c:pt idx="3943">
                  <c:v>471.48418860984702</c:v>
                </c:pt>
                <c:pt idx="3944">
                  <c:v>471.46105800782698</c:v>
                </c:pt>
                <c:pt idx="3945">
                  <c:v>471.43592025807101</c:v>
                </c:pt>
                <c:pt idx="3946">
                  <c:v>471.435468056459</c:v>
                </c:pt>
                <c:pt idx="3947">
                  <c:v>471.42659559438499</c:v>
                </c:pt>
                <c:pt idx="3948">
                  <c:v>471.41882713698101</c:v>
                </c:pt>
                <c:pt idx="3949">
                  <c:v>471.41311612122502</c:v>
                </c:pt>
                <c:pt idx="3950">
                  <c:v>471.347352304678</c:v>
                </c:pt>
                <c:pt idx="3951">
                  <c:v>471.33029732637698</c:v>
                </c:pt>
                <c:pt idx="3952">
                  <c:v>471.32765920085501</c:v>
                </c:pt>
                <c:pt idx="3953">
                  <c:v>471.31380496867502</c:v>
                </c:pt>
                <c:pt idx="3954">
                  <c:v>471.31090096064298</c:v>
                </c:pt>
                <c:pt idx="3955">
                  <c:v>471.300174338489</c:v>
                </c:pt>
                <c:pt idx="3956">
                  <c:v>471.29392952122703</c:v>
                </c:pt>
                <c:pt idx="3957">
                  <c:v>471.28236637805401</c:v>
                </c:pt>
                <c:pt idx="3958">
                  <c:v>471.26651713203398</c:v>
                </c:pt>
                <c:pt idx="3959">
                  <c:v>471.23378865506601</c:v>
                </c:pt>
                <c:pt idx="3960">
                  <c:v>471.22281144682501</c:v>
                </c:pt>
                <c:pt idx="3961">
                  <c:v>471.19055444922498</c:v>
                </c:pt>
                <c:pt idx="3962">
                  <c:v>471.16834570709801</c:v>
                </c:pt>
                <c:pt idx="3963">
                  <c:v>471.15645407769</c:v>
                </c:pt>
                <c:pt idx="3964">
                  <c:v>471.15183739013798</c:v>
                </c:pt>
                <c:pt idx="3965">
                  <c:v>471.15037823528201</c:v>
                </c:pt>
                <c:pt idx="3966">
                  <c:v>471.137520294784</c:v>
                </c:pt>
                <c:pt idx="3967">
                  <c:v>471.101749642664</c:v>
                </c:pt>
                <c:pt idx="3968">
                  <c:v>471.08964305522898</c:v>
                </c:pt>
                <c:pt idx="3969">
                  <c:v>471.08595839001902</c:v>
                </c:pt>
                <c:pt idx="3970">
                  <c:v>471.08125608259502</c:v>
                </c:pt>
                <c:pt idx="3971">
                  <c:v>471.06589672361599</c:v>
                </c:pt>
                <c:pt idx="3972">
                  <c:v>471.05683335222301</c:v>
                </c:pt>
                <c:pt idx="3973">
                  <c:v>471.02273205827498</c:v>
                </c:pt>
                <c:pt idx="3974">
                  <c:v>471.01196448386298</c:v>
                </c:pt>
                <c:pt idx="3975">
                  <c:v>471.01171184939102</c:v>
                </c:pt>
                <c:pt idx="3976">
                  <c:v>471.00722340262399</c:v>
                </c:pt>
                <c:pt idx="3977">
                  <c:v>470.98502422891602</c:v>
                </c:pt>
                <c:pt idx="3978">
                  <c:v>470.95335379986602</c:v>
                </c:pt>
                <c:pt idx="3979">
                  <c:v>470.95102941028199</c:v>
                </c:pt>
                <c:pt idx="3980">
                  <c:v>470.93170965663398</c:v>
                </c:pt>
                <c:pt idx="3981">
                  <c:v>470.89337166580799</c:v>
                </c:pt>
                <c:pt idx="3982">
                  <c:v>470.89001033799599</c:v>
                </c:pt>
                <c:pt idx="3983">
                  <c:v>470.877672343509</c:v>
                </c:pt>
                <c:pt idx="3984">
                  <c:v>470.86510975851598</c:v>
                </c:pt>
                <c:pt idx="3985">
                  <c:v>470.85796208564102</c:v>
                </c:pt>
                <c:pt idx="3986">
                  <c:v>470.855070033858</c:v>
                </c:pt>
                <c:pt idx="3987">
                  <c:v>470.84488111945598</c:v>
                </c:pt>
                <c:pt idx="3988">
                  <c:v>470.833978121396</c:v>
                </c:pt>
                <c:pt idx="3989">
                  <c:v>470.83173915195903</c:v>
                </c:pt>
                <c:pt idx="3990">
                  <c:v>470.82289276131098</c:v>
                </c:pt>
                <c:pt idx="3991">
                  <c:v>470.82047373588301</c:v>
                </c:pt>
                <c:pt idx="3992">
                  <c:v>470.803918404895</c:v>
                </c:pt>
                <c:pt idx="3993">
                  <c:v>470.79386206933799</c:v>
                </c:pt>
                <c:pt idx="3994">
                  <c:v>470.76686229933802</c:v>
                </c:pt>
                <c:pt idx="3995">
                  <c:v>470.73077122195798</c:v>
                </c:pt>
                <c:pt idx="3996">
                  <c:v>470.70795948929299</c:v>
                </c:pt>
                <c:pt idx="3997">
                  <c:v>470.67723383669301</c:v>
                </c:pt>
                <c:pt idx="3998">
                  <c:v>470.618577879209</c:v>
                </c:pt>
                <c:pt idx="3999">
                  <c:v>470.599170272322</c:v>
                </c:pt>
                <c:pt idx="4000">
                  <c:v>470.59746541067699</c:v>
                </c:pt>
                <c:pt idx="4001">
                  <c:v>470.582990305821</c:v>
                </c:pt>
                <c:pt idx="4002">
                  <c:v>470.57245898335401</c:v>
                </c:pt>
                <c:pt idx="4003">
                  <c:v>470.55822508045401</c:v>
                </c:pt>
                <c:pt idx="4004">
                  <c:v>470.551051358064</c:v>
                </c:pt>
                <c:pt idx="4005">
                  <c:v>470.53721030569199</c:v>
                </c:pt>
                <c:pt idx="4006">
                  <c:v>470.51753931249499</c:v>
                </c:pt>
                <c:pt idx="4007">
                  <c:v>470.504570019906</c:v>
                </c:pt>
                <c:pt idx="4008">
                  <c:v>470.49959065182099</c:v>
                </c:pt>
                <c:pt idx="4009">
                  <c:v>470.49242064634399</c:v>
                </c:pt>
                <c:pt idx="4010">
                  <c:v>470.46032710446502</c:v>
                </c:pt>
                <c:pt idx="4011">
                  <c:v>470.45606187307601</c:v>
                </c:pt>
                <c:pt idx="4012">
                  <c:v>470.42063349886701</c:v>
                </c:pt>
                <c:pt idx="4013">
                  <c:v>470.414476166697</c:v>
                </c:pt>
                <c:pt idx="4014">
                  <c:v>470.39886216385702</c:v>
                </c:pt>
                <c:pt idx="4015">
                  <c:v>470.38162690971302</c:v>
                </c:pt>
                <c:pt idx="4016">
                  <c:v>470.37761469864699</c:v>
                </c:pt>
                <c:pt idx="4017">
                  <c:v>470.37632126045202</c:v>
                </c:pt>
                <c:pt idx="4018">
                  <c:v>470.337894513349</c:v>
                </c:pt>
                <c:pt idx="4019">
                  <c:v>470.31522158669401</c:v>
                </c:pt>
                <c:pt idx="4020">
                  <c:v>470.282857951989</c:v>
                </c:pt>
                <c:pt idx="4021">
                  <c:v>470.27998569061202</c:v>
                </c:pt>
                <c:pt idx="4022">
                  <c:v>470.237157523446</c:v>
                </c:pt>
                <c:pt idx="4023">
                  <c:v>470.21959547531901</c:v>
                </c:pt>
                <c:pt idx="4024">
                  <c:v>470.21584840568198</c:v>
                </c:pt>
                <c:pt idx="4025">
                  <c:v>470.21349694510099</c:v>
                </c:pt>
                <c:pt idx="4026">
                  <c:v>470.20168969288102</c:v>
                </c:pt>
                <c:pt idx="4027">
                  <c:v>470.196219486524</c:v>
                </c:pt>
                <c:pt idx="4028">
                  <c:v>470.189807755598</c:v>
                </c:pt>
                <c:pt idx="4029">
                  <c:v>470.18532149546502</c:v>
                </c:pt>
                <c:pt idx="4030">
                  <c:v>470.17231503948398</c:v>
                </c:pt>
                <c:pt idx="4031">
                  <c:v>470.15943447573699</c:v>
                </c:pt>
                <c:pt idx="4032">
                  <c:v>470.14864009805802</c:v>
                </c:pt>
                <c:pt idx="4033">
                  <c:v>470.11356438967999</c:v>
                </c:pt>
                <c:pt idx="4034">
                  <c:v>470.09893972204901</c:v>
                </c:pt>
                <c:pt idx="4035">
                  <c:v>470.08070993049199</c:v>
                </c:pt>
                <c:pt idx="4036">
                  <c:v>470.06985683376701</c:v>
                </c:pt>
                <c:pt idx="4037">
                  <c:v>470.03671323770902</c:v>
                </c:pt>
                <c:pt idx="4038">
                  <c:v>470.01892754423801</c:v>
                </c:pt>
                <c:pt idx="4039">
                  <c:v>469.98344716031897</c:v>
                </c:pt>
                <c:pt idx="4040">
                  <c:v>469.98202165530699</c:v>
                </c:pt>
                <c:pt idx="4041">
                  <c:v>469.96988350908799</c:v>
                </c:pt>
                <c:pt idx="4042">
                  <c:v>469.924480306698</c:v>
                </c:pt>
                <c:pt idx="4043">
                  <c:v>469.90720714732299</c:v>
                </c:pt>
                <c:pt idx="4044">
                  <c:v>469.90355316072299</c:v>
                </c:pt>
                <c:pt idx="4045">
                  <c:v>469.89013726448502</c:v>
                </c:pt>
                <c:pt idx="4046">
                  <c:v>469.880542278245</c:v>
                </c:pt>
                <c:pt idx="4047">
                  <c:v>469.857998042031</c:v>
                </c:pt>
                <c:pt idx="4048">
                  <c:v>469.83330789127098</c:v>
                </c:pt>
                <c:pt idx="4049">
                  <c:v>469.80816414725098</c:v>
                </c:pt>
                <c:pt idx="4050">
                  <c:v>469.79867838525399</c:v>
                </c:pt>
                <c:pt idx="4051">
                  <c:v>469.794259361044</c:v>
                </c:pt>
                <c:pt idx="4052">
                  <c:v>469.77777161580298</c:v>
                </c:pt>
                <c:pt idx="4053">
                  <c:v>469.77442680674699</c:v>
                </c:pt>
                <c:pt idx="4054">
                  <c:v>469.76884706697302</c:v>
                </c:pt>
                <c:pt idx="4055">
                  <c:v>469.76633668653301</c:v>
                </c:pt>
                <c:pt idx="4056">
                  <c:v>469.75645392415203</c:v>
                </c:pt>
                <c:pt idx="4057">
                  <c:v>469.75003363130702</c:v>
                </c:pt>
                <c:pt idx="4058">
                  <c:v>469.74555329528602</c:v>
                </c:pt>
                <c:pt idx="4059">
                  <c:v>469.73764021596099</c:v>
                </c:pt>
                <c:pt idx="4060">
                  <c:v>469.72420101608998</c:v>
                </c:pt>
                <c:pt idx="4061">
                  <c:v>469.71322793024001</c:v>
                </c:pt>
                <c:pt idx="4062">
                  <c:v>469.705479455008</c:v>
                </c:pt>
                <c:pt idx="4063">
                  <c:v>469.68668775285198</c:v>
                </c:pt>
                <c:pt idx="4064">
                  <c:v>469.68504090217903</c:v>
                </c:pt>
                <c:pt idx="4065">
                  <c:v>469.68431547396898</c:v>
                </c:pt>
                <c:pt idx="4066">
                  <c:v>469.67409028416603</c:v>
                </c:pt>
                <c:pt idx="4067">
                  <c:v>469.664704985355</c:v>
                </c:pt>
                <c:pt idx="4068">
                  <c:v>469.65460449032901</c:v>
                </c:pt>
                <c:pt idx="4069">
                  <c:v>469.65013883142097</c:v>
                </c:pt>
                <c:pt idx="4070">
                  <c:v>469.64062641430098</c:v>
                </c:pt>
                <c:pt idx="4071">
                  <c:v>469.603942008057</c:v>
                </c:pt>
                <c:pt idx="4072">
                  <c:v>469.59192596129498</c:v>
                </c:pt>
                <c:pt idx="4073">
                  <c:v>469.567523869468</c:v>
                </c:pt>
                <c:pt idx="4074">
                  <c:v>469.523290543874</c:v>
                </c:pt>
                <c:pt idx="4075">
                  <c:v>469.48932739229201</c:v>
                </c:pt>
                <c:pt idx="4076">
                  <c:v>469.478937643873</c:v>
                </c:pt>
                <c:pt idx="4077">
                  <c:v>469.46554426869102</c:v>
                </c:pt>
                <c:pt idx="4078">
                  <c:v>469.46425864220299</c:v>
                </c:pt>
                <c:pt idx="4079">
                  <c:v>469.421663210058</c:v>
                </c:pt>
                <c:pt idx="4080">
                  <c:v>469.41721135708701</c:v>
                </c:pt>
                <c:pt idx="4081">
                  <c:v>469.41082454587701</c:v>
                </c:pt>
                <c:pt idx="4082">
                  <c:v>469.40943233903897</c:v>
                </c:pt>
                <c:pt idx="4083">
                  <c:v>469.40389638546498</c:v>
                </c:pt>
                <c:pt idx="4084">
                  <c:v>469.40218679332003</c:v>
                </c:pt>
                <c:pt idx="4085">
                  <c:v>469.37649733663102</c:v>
                </c:pt>
                <c:pt idx="4086">
                  <c:v>469.37574508548198</c:v>
                </c:pt>
                <c:pt idx="4087">
                  <c:v>469.32982327712898</c:v>
                </c:pt>
                <c:pt idx="4088">
                  <c:v>469.29662278356801</c:v>
                </c:pt>
                <c:pt idx="4089">
                  <c:v>469.275782109202</c:v>
                </c:pt>
                <c:pt idx="4090">
                  <c:v>469.26562842820402</c:v>
                </c:pt>
                <c:pt idx="4091">
                  <c:v>469.24507831074601</c:v>
                </c:pt>
                <c:pt idx="4092">
                  <c:v>469.244672882901</c:v>
                </c:pt>
                <c:pt idx="4093">
                  <c:v>469.24085068090602</c:v>
                </c:pt>
                <c:pt idx="4094">
                  <c:v>469.23736601241598</c:v>
                </c:pt>
                <c:pt idx="4095">
                  <c:v>469.22451693093598</c:v>
                </c:pt>
                <c:pt idx="4096">
                  <c:v>469.21926608986399</c:v>
                </c:pt>
                <c:pt idx="4097">
                  <c:v>469.21696930337799</c:v>
                </c:pt>
                <c:pt idx="4098">
                  <c:v>469.20539932017601</c:v>
                </c:pt>
                <c:pt idx="4099">
                  <c:v>469.19917885999701</c:v>
                </c:pt>
                <c:pt idx="4100">
                  <c:v>469.16067467521901</c:v>
                </c:pt>
                <c:pt idx="4101">
                  <c:v>469.14411971418002</c:v>
                </c:pt>
                <c:pt idx="4102">
                  <c:v>469.12218330097198</c:v>
                </c:pt>
                <c:pt idx="4103">
                  <c:v>469.09968420802801</c:v>
                </c:pt>
                <c:pt idx="4104">
                  <c:v>469.097266412039</c:v>
                </c:pt>
                <c:pt idx="4105">
                  <c:v>469.08635613839402</c:v>
                </c:pt>
                <c:pt idx="4106">
                  <c:v>469.04753230258501</c:v>
                </c:pt>
                <c:pt idx="4107">
                  <c:v>469.04678701893903</c:v>
                </c:pt>
                <c:pt idx="4108">
                  <c:v>469.03337524696002</c:v>
                </c:pt>
                <c:pt idx="4109">
                  <c:v>469.02842222369202</c:v>
                </c:pt>
                <c:pt idx="4110">
                  <c:v>469.02268359124002</c:v>
                </c:pt>
                <c:pt idx="4111">
                  <c:v>469.02031662902402</c:v>
                </c:pt>
                <c:pt idx="4112">
                  <c:v>469.01807619285398</c:v>
                </c:pt>
                <c:pt idx="4113">
                  <c:v>468.98196822087999</c:v>
                </c:pt>
                <c:pt idx="4114">
                  <c:v>468.98048113644097</c:v>
                </c:pt>
                <c:pt idx="4115">
                  <c:v>468.97786615984302</c:v>
                </c:pt>
                <c:pt idx="4116">
                  <c:v>468.95533561625501</c:v>
                </c:pt>
                <c:pt idx="4117">
                  <c:v>468.93876689942999</c:v>
                </c:pt>
                <c:pt idx="4118">
                  <c:v>468.927426112163</c:v>
                </c:pt>
                <c:pt idx="4119">
                  <c:v>468.91451207036602</c:v>
                </c:pt>
                <c:pt idx="4120">
                  <c:v>468.91322098972603</c:v>
                </c:pt>
                <c:pt idx="4121">
                  <c:v>468.911475704748</c:v>
                </c:pt>
                <c:pt idx="4122">
                  <c:v>468.89427817622197</c:v>
                </c:pt>
                <c:pt idx="4123">
                  <c:v>468.89177893646098</c:v>
                </c:pt>
                <c:pt idx="4124">
                  <c:v>468.852295776029</c:v>
                </c:pt>
                <c:pt idx="4125">
                  <c:v>468.846792904545</c:v>
                </c:pt>
                <c:pt idx="4126">
                  <c:v>468.82994053263502</c:v>
                </c:pt>
                <c:pt idx="4127">
                  <c:v>468.77541272396201</c:v>
                </c:pt>
                <c:pt idx="4128">
                  <c:v>468.76614566631002</c:v>
                </c:pt>
                <c:pt idx="4129">
                  <c:v>468.75124952101299</c:v>
                </c:pt>
                <c:pt idx="4130">
                  <c:v>468.70801542001402</c:v>
                </c:pt>
                <c:pt idx="4131">
                  <c:v>468.68906144637401</c:v>
                </c:pt>
                <c:pt idx="4132">
                  <c:v>468.68887515150101</c:v>
                </c:pt>
                <c:pt idx="4133">
                  <c:v>468.68660649524799</c:v>
                </c:pt>
                <c:pt idx="4134">
                  <c:v>468.67744924452302</c:v>
                </c:pt>
                <c:pt idx="4135">
                  <c:v>468.676681085719</c:v>
                </c:pt>
                <c:pt idx="4136">
                  <c:v>468.67622595659498</c:v>
                </c:pt>
                <c:pt idx="4137">
                  <c:v>468.66991860035</c:v>
                </c:pt>
                <c:pt idx="4138">
                  <c:v>468.64767833789801</c:v>
                </c:pt>
                <c:pt idx="4139">
                  <c:v>468.61386340610801</c:v>
                </c:pt>
                <c:pt idx="4140">
                  <c:v>468.61014233385299</c:v>
                </c:pt>
                <c:pt idx="4141">
                  <c:v>468.58240067874601</c:v>
                </c:pt>
                <c:pt idx="4142">
                  <c:v>468.57045702258898</c:v>
                </c:pt>
                <c:pt idx="4143">
                  <c:v>468.54715653182598</c:v>
                </c:pt>
                <c:pt idx="4144">
                  <c:v>468.51473423067699</c:v>
                </c:pt>
                <c:pt idx="4145">
                  <c:v>468.48906847405999</c:v>
                </c:pt>
                <c:pt idx="4146">
                  <c:v>468.478959110581</c:v>
                </c:pt>
                <c:pt idx="4147">
                  <c:v>468.441180501048</c:v>
                </c:pt>
                <c:pt idx="4148">
                  <c:v>468.40468725263298</c:v>
                </c:pt>
                <c:pt idx="4149">
                  <c:v>468.39165203080103</c:v>
                </c:pt>
                <c:pt idx="4150">
                  <c:v>468.36806319544701</c:v>
                </c:pt>
                <c:pt idx="4151">
                  <c:v>468.31244411318698</c:v>
                </c:pt>
                <c:pt idx="4152">
                  <c:v>468.29942783606998</c:v>
                </c:pt>
                <c:pt idx="4153">
                  <c:v>468.29816908437999</c:v>
                </c:pt>
                <c:pt idx="4154">
                  <c:v>468.26259140493897</c:v>
                </c:pt>
                <c:pt idx="4155">
                  <c:v>468.24159782312199</c:v>
                </c:pt>
                <c:pt idx="4156">
                  <c:v>468.23297759204502</c:v>
                </c:pt>
                <c:pt idx="4157">
                  <c:v>468.221587296829</c:v>
                </c:pt>
                <c:pt idx="4158">
                  <c:v>468.20318628698101</c:v>
                </c:pt>
                <c:pt idx="4159">
                  <c:v>468.20059113127701</c:v>
                </c:pt>
                <c:pt idx="4160">
                  <c:v>468.14677100989002</c:v>
                </c:pt>
                <c:pt idx="4161">
                  <c:v>468.14080911625501</c:v>
                </c:pt>
                <c:pt idx="4162">
                  <c:v>468.128343594108</c:v>
                </c:pt>
                <c:pt idx="4163">
                  <c:v>468.11546683891601</c:v>
                </c:pt>
                <c:pt idx="4164">
                  <c:v>468.10896315992699</c:v>
                </c:pt>
                <c:pt idx="4165">
                  <c:v>468.09780541367599</c:v>
                </c:pt>
                <c:pt idx="4166">
                  <c:v>468.07870310451301</c:v>
                </c:pt>
                <c:pt idx="4167">
                  <c:v>468.066345532767</c:v>
                </c:pt>
                <c:pt idx="4168">
                  <c:v>468.06404712267999</c:v>
                </c:pt>
                <c:pt idx="4169">
                  <c:v>468.05974117499397</c:v>
                </c:pt>
                <c:pt idx="4170">
                  <c:v>468.05880015513497</c:v>
                </c:pt>
                <c:pt idx="4171">
                  <c:v>468.04825968021498</c:v>
                </c:pt>
                <c:pt idx="4172">
                  <c:v>468.04430723150398</c:v>
                </c:pt>
                <c:pt idx="4173">
                  <c:v>468.03426549992599</c:v>
                </c:pt>
                <c:pt idx="4174">
                  <c:v>468.03241365439499</c:v>
                </c:pt>
                <c:pt idx="4175">
                  <c:v>468.031708033244</c:v>
                </c:pt>
                <c:pt idx="4176">
                  <c:v>468.02990009885298</c:v>
                </c:pt>
                <c:pt idx="4177">
                  <c:v>468.02521811948401</c:v>
                </c:pt>
                <c:pt idx="4178">
                  <c:v>468.021571226807</c:v>
                </c:pt>
                <c:pt idx="4179">
                  <c:v>468.02072294323898</c:v>
                </c:pt>
                <c:pt idx="4180">
                  <c:v>467.99913224958601</c:v>
                </c:pt>
                <c:pt idx="4181">
                  <c:v>467.99145203759701</c:v>
                </c:pt>
                <c:pt idx="4182">
                  <c:v>467.97872669849102</c:v>
                </c:pt>
                <c:pt idx="4183">
                  <c:v>467.973418873963</c:v>
                </c:pt>
                <c:pt idx="4184">
                  <c:v>467.96093235149499</c:v>
                </c:pt>
                <c:pt idx="4185">
                  <c:v>467.95508026247802</c:v>
                </c:pt>
                <c:pt idx="4186">
                  <c:v>467.95336649257302</c:v>
                </c:pt>
                <c:pt idx="4187">
                  <c:v>467.83154679621202</c:v>
                </c:pt>
                <c:pt idx="4188">
                  <c:v>467.79991613204498</c:v>
                </c:pt>
                <c:pt idx="4189">
                  <c:v>467.79570339963499</c:v>
                </c:pt>
                <c:pt idx="4190">
                  <c:v>467.78331255538399</c:v>
                </c:pt>
                <c:pt idx="4191">
                  <c:v>467.77016783712099</c:v>
                </c:pt>
                <c:pt idx="4192">
                  <c:v>467.76911492058503</c:v>
                </c:pt>
                <c:pt idx="4193">
                  <c:v>467.72258554836299</c:v>
                </c:pt>
                <c:pt idx="4194">
                  <c:v>467.72104053015198</c:v>
                </c:pt>
                <c:pt idx="4195">
                  <c:v>467.72077343571601</c:v>
                </c:pt>
                <c:pt idx="4196">
                  <c:v>467.70139803442601</c:v>
                </c:pt>
                <c:pt idx="4197">
                  <c:v>467.68194779143198</c:v>
                </c:pt>
                <c:pt idx="4198">
                  <c:v>467.64713597405199</c:v>
                </c:pt>
                <c:pt idx="4199">
                  <c:v>467.64284322374999</c:v>
                </c:pt>
                <c:pt idx="4200">
                  <c:v>467.57567544058298</c:v>
                </c:pt>
                <c:pt idx="4201">
                  <c:v>467.530640272271</c:v>
                </c:pt>
                <c:pt idx="4202">
                  <c:v>467.52129993105802</c:v>
                </c:pt>
                <c:pt idx="4203">
                  <c:v>467.52066644169003</c:v>
                </c:pt>
                <c:pt idx="4204">
                  <c:v>467.52066233733001</c:v>
                </c:pt>
                <c:pt idx="4205">
                  <c:v>467.49300821656101</c:v>
                </c:pt>
                <c:pt idx="4206">
                  <c:v>467.46701289869998</c:v>
                </c:pt>
                <c:pt idx="4207">
                  <c:v>467.45514049904</c:v>
                </c:pt>
                <c:pt idx="4208">
                  <c:v>467.42967803460903</c:v>
                </c:pt>
                <c:pt idx="4209">
                  <c:v>467.406410001062</c:v>
                </c:pt>
                <c:pt idx="4210">
                  <c:v>467.387101553278</c:v>
                </c:pt>
                <c:pt idx="4211">
                  <c:v>467.376120695802</c:v>
                </c:pt>
                <c:pt idx="4212">
                  <c:v>467.37229022059</c:v>
                </c:pt>
                <c:pt idx="4213">
                  <c:v>467.35691904772801</c:v>
                </c:pt>
                <c:pt idx="4214">
                  <c:v>467.34833517392502</c:v>
                </c:pt>
                <c:pt idx="4215">
                  <c:v>467.32366032153402</c:v>
                </c:pt>
                <c:pt idx="4216">
                  <c:v>467.31503085234499</c:v>
                </c:pt>
                <c:pt idx="4217">
                  <c:v>467.29920544519803</c:v>
                </c:pt>
                <c:pt idx="4218">
                  <c:v>467.29805238324099</c:v>
                </c:pt>
                <c:pt idx="4219">
                  <c:v>467.29718832761699</c:v>
                </c:pt>
                <c:pt idx="4220">
                  <c:v>467.294180593394</c:v>
                </c:pt>
                <c:pt idx="4221">
                  <c:v>467.28315289188902</c:v>
                </c:pt>
                <c:pt idx="4222">
                  <c:v>467.27669789175798</c:v>
                </c:pt>
                <c:pt idx="4223">
                  <c:v>467.27578453372598</c:v>
                </c:pt>
                <c:pt idx="4224">
                  <c:v>467.24972733308903</c:v>
                </c:pt>
                <c:pt idx="4225">
                  <c:v>467.24574382430899</c:v>
                </c:pt>
                <c:pt idx="4226">
                  <c:v>467.22566300820102</c:v>
                </c:pt>
                <c:pt idx="4227">
                  <c:v>467.21941042149001</c:v>
                </c:pt>
                <c:pt idx="4228">
                  <c:v>467.18029798332401</c:v>
                </c:pt>
                <c:pt idx="4229">
                  <c:v>467.17978584940698</c:v>
                </c:pt>
                <c:pt idx="4230">
                  <c:v>467.16831492195502</c:v>
                </c:pt>
                <c:pt idx="4231">
                  <c:v>467.15587670023598</c:v>
                </c:pt>
                <c:pt idx="4232">
                  <c:v>467.14628064965802</c:v>
                </c:pt>
                <c:pt idx="4233">
                  <c:v>467.14610406119999</c:v>
                </c:pt>
                <c:pt idx="4234">
                  <c:v>467.13906398905499</c:v>
                </c:pt>
                <c:pt idx="4235">
                  <c:v>467.13849454520698</c:v>
                </c:pt>
                <c:pt idx="4236">
                  <c:v>467.12604896570599</c:v>
                </c:pt>
                <c:pt idx="4237">
                  <c:v>467.12284304020301</c:v>
                </c:pt>
                <c:pt idx="4238">
                  <c:v>467.11074732113099</c:v>
                </c:pt>
                <c:pt idx="4239">
                  <c:v>467.09425015251497</c:v>
                </c:pt>
                <c:pt idx="4240">
                  <c:v>467.08859881145798</c:v>
                </c:pt>
                <c:pt idx="4241">
                  <c:v>467.07603144701</c:v>
                </c:pt>
                <c:pt idx="4242">
                  <c:v>467.07009374376003</c:v>
                </c:pt>
                <c:pt idx="4243">
                  <c:v>467.066719630058</c:v>
                </c:pt>
                <c:pt idx="4244">
                  <c:v>467.04474460151198</c:v>
                </c:pt>
                <c:pt idx="4245">
                  <c:v>467.01673846492099</c:v>
                </c:pt>
                <c:pt idx="4246">
                  <c:v>467.00730300100003</c:v>
                </c:pt>
                <c:pt idx="4247">
                  <c:v>466.98324018779698</c:v>
                </c:pt>
                <c:pt idx="4248">
                  <c:v>466.97813121780399</c:v>
                </c:pt>
                <c:pt idx="4249">
                  <c:v>466.96480012292699</c:v>
                </c:pt>
                <c:pt idx="4250">
                  <c:v>466.95557162480497</c:v>
                </c:pt>
                <c:pt idx="4251">
                  <c:v>466.95182953510903</c:v>
                </c:pt>
                <c:pt idx="4252">
                  <c:v>466.949112396548</c:v>
                </c:pt>
                <c:pt idx="4253">
                  <c:v>466.938518320387</c:v>
                </c:pt>
                <c:pt idx="4254">
                  <c:v>466.91623563530499</c:v>
                </c:pt>
                <c:pt idx="4255">
                  <c:v>466.89783571914302</c:v>
                </c:pt>
                <c:pt idx="4256">
                  <c:v>466.88413828914798</c:v>
                </c:pt>
                <c:pt idx="4257">
                  <c:v>466.86167197783698</c:v>
                </c:pt>
                <c:pt idx="4258">
                  <c:v>466.85905293573001</c:v>
                </c:pt>
                <c:pt idx="4259">
                  <c:v>466.85482384124799</c:v>
                </c:pt>
                <c:pt idx="4260">
                  <c:v>466.85159821444699</c:v>
                </c:pt>
                <c:pt idx="4261">
                  <c:v>466.85096926398899</c:v>
                </c:pt>
                <c:pt idx="4262">
                  <c:v>466.83891181364299</c:v>
                </c:pt>
                <c:pt idx="4263">
                  <c:v>466.82883798691199</c:v>
                </c:pt>
                <c:pt idx="4264">
                  <c:v>466.804726594214</c:v>
                </c:pt>
                <c:pt idx="4265">
                  <c:v>466.799406386491</c:v>
                </c:pt>
                <c:pt idx="4266">
                  <c:v>466.75982607341302</c:v>
                </c:pt>
                <c:pt idx="4267">
                  <c:v>466.742233404096</c:v>
                </c:pt>
                <c:pt idx="4268">
                  <c:v>466.72810441123801</c:v>
                </c:pt>
                <c:pt idx="4269">
                  <c:v>466.715890711025</c:v>
                </c:pt>
                <c:pt idx="4270">
                  <c:v>466.71115972934098</c:v>
                </c:pt>
                <c:pt idx="4271">
                  <c:v>466.702813030242</c:v>
                </c:pt>
                <c:pt idx="4272">
                  <c:v>466.699815888351</c:v>
                </c:pt>
                <c:pt idx="4273">
                  <c:v>466.68363893897299</c:v>
                </c:pt>
                <c:pt idx="4274">
                  <c:v>466.68248490775198</c:v>
                </c:pt>
                <c:pt idx="4275">
                  <c:v>466.67965706401401</c:v>
                </c:pt>
                <c:pt idx="4276">
                  <c:v>466.67878241099203</c:v>
                </c:pt>
                <c:pt idx="4277">
                  <c:v>466.62904452480097</c:v>
                </c:pt>
                <c:pt idx="4278">
                  <c:v>466.62087530285203</c:v>
                </c:pt>
                <c:pt idx="4279">
                  <c:v>466.597216658067</c:v>
                </c:pt>
                <c:pt idx="4280">
                  <c:v>466.594352152299</c:v>
                </c:pt>
                <c:pt idx="4281">
                  <c:v>466.59146406477799</c:v>
                </c:pt>
                <c:pt idx="4282">
                  <c:v>466.59002642201301</c:v>
                </c:pt>
                <c:pt idx="4283">
                  <c:v>466.57145248464201</c:v>
                </c:pt>
                <c:pt idx="4284">
                  <c:v>466.56778809129298</c:v>
                </c:pt>
                <c:pt idx="4285">
                  <c:v>466.55509008069998</c:v>
                </c:pt>
                <c:pt idx="4286">
                  <c:v>466.55108192279101</c:v>
                </c:pt>
                <c:pt idx="4287">
                  <c:v>466.54428153673098</c:v>
                </c:pt>
                <c:pt idx="4288">
                  <c:v>466.53272963799901</c:v>
                </c:pt>
                <c:pt idx="4289">
                  <c:v>466.53117349007698</c:v>
                </c:pt>
                <c:pt idx="4290">
                  <c:v>466.516314281831</c:v>
                </c:pt>
                <c:pt idx="4291">
                  <c:v>466.51538064904202</c:v>
                </c:pt>
                <c:pt idx="4292">
                  <c:v>466.51507513584397</c:v>
                </c:pt>
                <c:pt idx="4293">
                  <c:v>466.51351912743701</c:v>
                </c:pt>
                <c:pt idx="4294">
                  <c:v>466.51001501999002</c:v>
                </c:pt>
                <c:pt idx="4295">
                  <c:v>466.49226161006601</c:v>
                </c:pt>
                <c:pt idx="4296">
                  <c:v>466.49141618460902</c:v>
                </c:pt>
                <c:pt idx="4297">
                  <c:v>466.44830858140699</c:v>
                </c:pt>
                <c:pt idx="4298">
                  <c:v>466.42396021463497</c:v>
                </c:pt>
                <c:pt idx="4299">
                  <c:v>466.41218586552202</c:v>
                </c:pt>
                <c:pt idx="4300">
                  <c:v>466.39835131256899</c:v>
                </c:pt>
                <c:pt idx="4301">
                  <c:v>466.39294201781701</c:v>
                </c:pt>
                <c:pt idx="4302">
                  <c:v>466.39211878010201</c:v>
                </c:pt>
                <c:pt idx="4303">
                  <c:v>466.38503720375098</c:v>
                </c:pt>
                <c:pt idx="4304">
                  <c:v>466.37957294239698</c:v>
                </c:pt>
                <c:pt idx="4305">
                  <c:v>466.379307607052</c:v>
                </c:pt>
                <c:pt idx="4306">
                  <c:v>466.37171847338902</c:v>
                </c:pt>
                <c:pt idx="4307">
                  <c:v>466.353427351211</c:v>
                </c:pt>
                <c:pt idx="4308">
                  <c:v>466.33526460512297</c:v>
                </c:pt>
                <c:pt idx="4309">
                  <c:v>466.32184323596903</c:v>
                </c:pt>
                <c:pt idx="4310">
                  <c:v>466.29694197208801</c:v>
                </c:pt>
                <c:pt idx="4311">
                  <c:v>466.28708214712202</c:v>
                </c:pt>
                <c:pt idx="4312">
                  <c:v>466.26668604688098</c:v>
                </c:pt>
                <c:pt idx="4313">
                  <c:v>466.263770184647</c:v>
                </c:pt>
                <c:pt idx="4314">
                  <c:v>466.25974420796598</c:v>
                </c:pt>
                <c:pt idx="4315">
                  <c:v>466.24657802568902</c:v>
                </c:pt>
                <c:pt idx="4316">
                  <c:v>466.21626176842398</c:v>
                </c:pt>
                <c:pt idx="4317">
                  <c:v>466.19221506197698</c:v>
                </c:pt>
                <c:pt idx="4318">
                  <c:v>466.17121041659601</c:v>
                </c:pt>
                <c:pt idx="4319">
                  <c:v>466.16679637481201</c:v>
                </c:pt>
                <c:pt idx="4320">
                  <c:v>466.14320179808601</c:v>
                </c:pt>
                <c:pt idx="4321">
                  <c:v>466.13945258304398</c:v>
                </c:pt>
                <c:pt idx="4322">
                  <c:v>466.13788987500601</c:v>
                </c:pt>
                <c:pt idx="4323">
                  <c:v>466.135827120329</c:v>
                </c:pt>
                <c:pt idx="4324">
                  <c:v>466.12876649086701</c:v>
                </c:pt>
                <c:pt idx="4325">
                  <c:v>466.12518718472302</c:v>
                </c:pt>
                <c:pt idx="4326">
                  <c:v>466.11934277499199</c:v>
                </c:pt>
                <c:pt idx="4327">
                  <c:v>466.107972194399</c:v>
                </c:pt>
                <c:pt idx="4328">
                  <c:v>466.072008183999</c:v>
                </c:pt>
                <c:pt idx="4329">
                  <c:v>466.061815869165</c:v>
                </c:pt>
                <c:pt idx="4330">
                  <c:v>466.02835489805102</c:v>
                </c:pt>
                <c:pt idx="4331">
                  <c:v>465.96216258999198</c:v>
                </c:pt>
                <c:pt idx="4332">
                  <c:v>465.94437518962701</c:v>
                </c:pt>
                <c:pt idx="4333">
                  <c:v>465.94407332122802</c:v>
                </c:pt>
                <c:pt idx="4334">
                  <c:v>465.92778326341897</c:v>
                </c:pt>
                <c:pt idx="4335">
                  <c:v>465.92750358171998</c:v>
                </c:pt>
                <c:pt idx="4336">
                  <c:v>465.914729894706</c:v>
                </c:pt>
                <c:pt idx="4337">
                  <c:v>465.88706875643999</c:v>
                </c:pt>
                <c:pt idx="4338">
                  <c:v>465.87893340815299</c:v>
                </c:pt>
                <c:pt idx="4339">
                  <c:v>465.86586729853599</c:v>
                </c:pt>
                <c:pt idx="4340">
                  <c:v>465.85249745116198</c:v>
                </c:pt>
                <c:pt idx="4341">
                  <c:v>465.85110007827501</c:v>
                </c:pt>
                <c:pt idx="4342">
                  <c:v>465.81658388830499</c:v>
                </c:pt>
                <c:pt idx="4343">
                  <c:v>465.81225949204799</c:v>
                </c:pt>
                <c:pt idx="4344">
                  <c:v>465.81197336234499</c:v>
                </c:pt>
                <c:pt idx="4345">
                  <c:v>465.79583325365797</c:v>
                </c:pt>
                <c:pt idx="4346">
                  <c:v>465.78486561198702</c:v>
                </c:pt>
                <c:pt idx="4347">
                  <c:v>465.77377121692598</c:v>
                </c:pt>
                <c:pt idx="4348">
                  <c:v>465.74784539704899</c:v>
                </c:pt>
                <c:pt idx="4349">
                  <c:v>465.74644645800799</c:v>
                </c:pt>
                <c:pt idx="4350">
                  <c:v>465.74621869015101</c:v>
                </c:pt>
                <c:pt idx="4351">
                  <c:v>465.71308884776101</c:v>
                </c:pt>
                <c:pt idx="4352">
                  <c:v>465.710526479284</c:v>
                </c:pt>
                <c:pt idx="4353">
                  <c:v>465.70807224613702</c:v>
                </c:pt>
                <c:pt idx="4354">
                  <c:v>465.702480657416</c:v>
                </c:pt>
                <c:pt idx="4355">
                  <c:v>465.691730595818</c:v>
                </c:pt>
                <c:pt idx="4356">
                  <c:v>465.67806613139101</c:v>
                </c:pt>
                <c:pt idx="4357">
                  <c:v>465.66813082946902</c:v>
                </c:pt>
                <c:pt idx="4358">
                  <c:v>465.66159329395498</c:v>
                </c:pt>
                <c:pt idx="4359">
                  <c:v>465.63844009955602</c:v>
                </c:pt>
                <c:pt idx="4360">
                  <c:v>465.62196198618199</c:v>
                </c:pt>
                <c:pt idx="4361">
                  <c:v>465.61759568591299</c:v>
                </c:pt>
                <c:pt idx="4362">
                  <c:v>465.612396592778</c:v>
                </c:pt>
                <c:pt idx="4363">
                  <c:v>465.60796608397499</c:v>
                </c:pt>
                <c:pt idx="4364">
                  <c:v>465.606766826502</c:v>
                </c:pt>
                <c:pt idx="4365">
                  <c:v>465.59147398049402</c:v>
                </c:pt>
                <c:pt idx="4366">
                  <c:v>465.57700092026801</c:v>
                </c:pt>
                <c:pt idx="4367">
                  <c:v>465.56816909390102</c:v>
                </c:pt>
                <c:pt idx="4368">
                  <c:v>465.55689935390598</c:v>
                </c:pt>
                <c:pt idx="4369">
                  <c:v>465.54775844563699</c:v>
                </c:pt>
                <c:pt idx="4370">
                  <c:v>465.54753318434598</c:v>
                </c:pt>
                <c:pt idx="4371">
                  <c:v>465.54273688087801</c:v>
                </c:pt>
                <c:pt idx="4372">
                  <c:v>465.525638912082</c:v>
                </c:pt>
                <c:pt idx="4373">
                  <c:v>465.513908582466</c:v>
                </c:pt>
                <c:pt idx="4374">
                  <c:v>465.50870789717601</c:v>
                </c:pt>
                <c:pt idx="4375">
                  <c:v>465.496132127333</c:v>
                </c:pt>
                <c:pt idx="4376">
                  <c:v>465.48536760938202</c:v>
                </c:pt>
                <c:pt idx="4377">
                  <c:v>465.47998213769898</c:v>
                </c:pt>
                <c:pt idx="4378">
                  <c:v>465.47632463264699</c:v>
                </c:pt>
                <c:pt idx="4379">
                  <c:v>465.46192874812499</c:v>
                </c:pt>
                <c:pt idx="4380">
                  <c:v>465.44689988987602</c:v>
                </c:pt>
                <c:pt idx="4381">
                  <c:v>465.443230839016</c:v>
                </c:pt>
                <c:pt idx="4382">
                  <c:v>465.43939754005999</c:v>
                </c:pt>
                <c:pt idx="4383">
                  <c:v>465.42179628267002</c:v>
                </c:pt>
                <c:pt idx="4384">
                  <c:v>465.41076277897702</c:v>
                </c:pt>
                <c:pt idx="4385">
                  <c:v>465.40698164778098</c:v>
                </c:pt>
                <c:pt idx="4386">
                  <c:v>465.40283167562399</c:v>
                </c:pt>
                <c:pt idx="4387">
                  <c:v>465.39536958824601</c:v>
                </c:pt>
                <c:pt idx="4388">
                  <c:v>465.39312988156701</c:v>
                </c:pt>
                <c:pt idx="4389">
                  <c:v>465.36746024050598</c:v>
                </c:pt>
                <c:pt idx="4390">
                  <c:v>465.3577315563</c:v>
                </c:pt>
                <c:pt idx="4391">
                  <c:v>465.35059216231798</c:v>
                </c:pt>
                <c:pt idx="4392">
                  <c:v>465.32689054679099</c:v>
                </c:pt>
                <c:pt idx="4393">
                  <c:v>465.31077521741503</c:v>
                </c:pt>
                <c:pt idx="4394">
                  <c:v>465.27896135081198</c:v>
                </c:pt>
                <c:pt idx="4395">
                  <c:v>465.24444052915402</c:v>
                </c:pt>
                <c:pt idx="4396">
                  <c:v>465.23164331377501</c:v>
                </c:pt>
                <c:pt idx="4397">
                  <c:v>465.22270857489201</c:v>
                </c:pt>
                <c:pt idx="4398">
                  <c:v>465.21165261223501</c:v>
                </c:pt>
                <c:pt idx="4399">
                  <c:v>465.18546025476502</c:v>
                </c:pt>
                <c:pt idx="4400">
                  <c:v>465.18446555826699</c:v>
                </c:pt>
                <c:pt idx="4401">
                  <c:v>465.14073691246699</c:v>
                </c:pt>
                <c:pt idx="4402">
                  <c:v>465.12374865593398</c:v>
                </c:pt>
                <c:pt idx="4403">
                  <c:v>465.11827668340101</c:v>
                </c:pt>
                <c:pt idx="4404">
                  <c:v>465.11001695895101</c:v>
                </c:pt>
                <c:pt idx="4405">
                  <c:v>465.10940002160402</c:v>
                </c:pt>
                <c:pt idx="4406">
                  <c:v>465.10065366330099</c:v>
                </c:pt>
                <c:pt idx="4407">
                  <c:v>465.09231227525601</c:v>
                </c:pt>
                <c:pt idx="4408">
                  <c:v>465.08600814248302</c:v>
                </c:pt>
                <c:pt idx="4409">
                  <c:v>465.08067856808702</c:v>
                </c:pt>
                <c:pt idx="4410">
                  <c:v>465.07580915092802</c:v>
                </c:pt>
                <c:pt idx="4411">
                  <c:v>465.05194507501</c:v>
                </c:pt>
                <c:pt idx="4412">
                  <c:v>465.05048599333702</c:v>
                </c:pt>
                <c:pt idx="4413">
                  <c:v>465.04795435938001</c:v>
                </c:pt>
                <c:pt idx="4414">
                  <c:v>465.03126396419799</c:v>
                </c:pt>
                <c:pt idx="4415">
                  <c:v>465.03004618126198</c:v>
                </c:pt>
                <c:pt idx="4416">
                  <c:v>465.01101915579898</c:v>
                </c:pt>
                <c:pt idx="4417">
                  <c:v>464.99661171035399</c:v>
                </c:pt>
                <c:pt idx="4418">
                  <c:v>464.97404199403098</c:v>
                </c:pt>
                <c:pt idx="4419">
                  <c:v>464.95343513665699</c:v>
                </c:pt>
                <c:pt idx="4420">
                  <c:v>464.94732331139198</c:v>
                </c:pt>
                <c:pt idx="4421">
                  <c:v>464.93825805013</c:v>
                </c:pt>
                <c:pt idx="4422">
                  <c:v>464.91424190570001</c:v>
                </c:pt>
                <c:pt idx="4423">
                  <c:v>464.89868653997598</c:v>
                </c:pt>
                <c:pt idx="4424">
                  <c:v>464.88090771217003</c:v>
                </c:pt>
                <c:pt idx="4425">
                  <c:v>464.87953217253801</c:v>
                </c:pt>
                <c:pt idx="4426">
                  <c:v>464.87622336127703</c:v>
                </c:pt>
                <c:pt idx="4427">
                  <c:v>464.87579185551499</c:v>
                </c:pt>
                <c:pt idx="4428">
                  <c:v>464.86849851748099</c:v>
                </c:pt>
                <c:pt idx="4429">
                  <c:v>464.85225570134401</c:v>
                </c:pt>
                <c:pt idx="4430">
                  <c:v>464.84730129503498</c:v>
                </c:pt>
                <c:pt idx="4431">
                  <c:v>464.841379540709</c:v>
                </c:pt>
                <c:pt idx="4432">
                  <c:v>464.823291508978</c:v>
                </c:pt>
                <c:pt idx="4433">
                  <c:v>464.81801475558598</c:v>
                </c:pt>
                <c:pt idx="4434">
                  <c:v>464.79767163252598</c:v>
                </c:pt>
                <c:pt idx="4435">
                  <c:v>464.79513898788002</c:v>
                </c:pt>
                <c:pt idx="4436">
                  <c:v>464.787442574708</c:v>
                </c:pt>
                <c:pt idx="4437">
                  <c:v>464.756845568686</c:v>
                </c:pt>
                <c:pt idx="4438">
                  <c:v>464.73258794669999</c:v>
                </c:pt>
                <c:pt idx="4439">
                  <c:v>464.73224384311499</c:v>
                </c:pt>
                <c:pt idx="4440">
                  <c:v>464.72183204889001</c:v>
                </c:pt>
                <c:pt idx="4441">
                  <c:v>464.70251033493201</c:v>
                </c:pt>
                <c:pt idx="4442">
                  <c:v>464.68482033550498</c:v>
                </c:pt>
                <c:pt idx="4443">
                  <c:v>464.68117173031999</c:v>
                </c:pt>
                <c:pt idx="4444">
                  <c:v>464.67649088645402</c:v>
                </c:pt>
                <c:pt idx="4445">
                  <c:v>464.67603056912901</c:v>
                </c:pt>
                <c:pt idx="4446">
                  <c:v>464.67287755004799</c:v>
                </c:pt>
                <c:pt idx="4447">
                  <c:v>464.63156641715</c:v>
                </c:pt>
                <c:pt idx="4448">
                  <c:v>464.63134467034502</c:v>
                </c:pt>
                <c:pt idx="4449">
                  <c:v>464.62984838738299</c:v>
                </c:pt>
                <c:pt idx="4450">
                  <c:v>464.62126525765802</c:v>
                </c:pt>
                <c:pt idx="4451">
                  <c:v>464.609965072161</c:v>
                </c:pt>
                <c:pt idx="4452">
                  <c:v>464.60865508296598</c:v>
                </c:pt>
                <c:pt idx="4453">
                  <c:v>464.60617418447202</c:v>
                </c:pt>
                <c:pt idx="4454">
                  <c:v>464.60283582930799</c:v>
                </c:pt>
                <c:pt idx="4455">
                  <c:v>464.58440209279701</c:v>
                </c:pt>
                <c:pt idx="4456">
                  <c:v>464.55518303111199</c:v>
                </c:pt>
                <c:pt idx="4457">
                  <c:v>464.55189017465699</c:v>
                </c:pt>
                <c:pt idx="4458">
                  <c:v>464.54113105176202</c:v>
                </c:pt>
                <c:pt idx="4459">
                  <c:v>464.53695466191499</c:v>
                </c:pt>
                <c:pt idx="4460">
                  <c:v>464.51970920198698</c:v>
                </c:pt>
                <c:pt idx="4461">
                  <c:v>464.51447279353999</c:v>
                </c:pt>
                <c:pt idx="4462">
                  <c:v>464.512281983788</c:v>
                </c:pt>
                <c:pt idx="4463">
                  <c:v>464.50900031099599</c:v>
                </c:pt>
                <c:pt idx="4464">
                  <c:v>464.48628861267701</c:v>
                </c:pt>
                <c:pt idx="4465">
                  <c:v>464.44899366616897</c:v>
                </c:pt>
                <c:pt idx="4466">
                  <c:v>464.436212204914</c:v>
                </c:pt>
                <c:pt idx="4467">
                  <c:v>464.41633431569801</c:v>
                </c:pt>
                <c:pt idx="4468">
                  <c:v>464.41284388775398</c:v>
                </c:pt>
                <c:pt idx="4469">
                  <c:v>464.40859551248798</c:v>
                </c:pt>
                <c:pt idx="4470">
                  <c:v>464.40509038957498</c:v>
                </c:pt>
                <c:pt idx="4471">
                  <c:v>464.385286833679</c:v>
                </c:pt>
                <c:pt idx="4472">
                  <c:v>464.37434145588298</c:v>
                </c:pt>
                <c:pt idx="4473">
                  <c:v>464.33367875190402</c:v>
                </c:pt>
                <c:pt idx="4474">
                  <c:v>464.32458403413602</c:v>
                </c:pt>
                <c:pt idx="4475">
                  <c:v>464.27566719247801</c:v>
                </c:pt>
                <c:pt idx="4476">
                  <c:v>464.25726311048697</c:v>
                </c:pt>
                <c:pt idx="4477">
                  <c:v>464.25589137023599</c:v>
                </c:pt>
                <c:pt idx="4478">
                  <c:v>464.21889333385002</c:v>
                </c:pt>
                <c:pt idx="4479">
                  <c:v>464.20208007772197</c:v>
                </c:pt>
                <c:pt idx="4480">
                  <c:v>464.19067722797399</c:v>
                </c:pt>
                <c:pt idx="4481">
                  <c:v>464.18025835395503</c:v>
                </c:pt>
                <c:pt idx="4482">
                  <c:v>464.17707770083803</c:v>
                </c:pt>
                <c:pt idx="4483">
                  <c:v>464.17449142489102</c:v>
                </c:pt>
                <c:pt idx="4484">
                  <c:v>464.15827059224398</c:v>
                </c:pt>
                <c:pt idx="4485">
                  <c:v>464.153829122324</c:v>
                </c:pt>
                <c:pt idx="4486">
                  <c:v>464.11355632098099</c:v>
                </c:pt>
                <c:pt idx="4487">
                  <c:v>464.11135871247097</c:v>
                </c:pt>
                <c:pt idx="4488">
                  <c:v>464.10843144766102</c:v>
                </c:pt>
                <c:pt idx="4489">
                  <c:v>464.097262123159</c:v>
                </c:pt>
                <c:pt idx="4490">
                  <c:v>464.09663943188201</c:v>
                </c:pt>
                <c:pt idx="4491">
                  <c:v>464.081335691883</c:v>
                </c:pt>
                <c:pt idx="4492">
                  <c:v>464.05950474659898</c:v>
                </c:pt>
                <c:pt idx="4493">
                  <c:v>464.01402811067601</c:v>
                </c:pt>
                <c:pt idx="4494">
                  <c:v>464.00549950357498</c:v>
                </c:pt>
                <c:pt idx="4495">
                  <c:v>464.00396068329701</c:v>
                </c:pt>
                <c:pt idx="4496">
                  <c:v>463.97519400933999</c:v>
                </c:pt>
                <c:pt idx="4497">
                  <c:v>463.919787620428</c:v>
                </c:pt>
                <c:pt idx="4498">
                  <c:v>463.914448413385</c:v>
                </c:pt>
                <c:pt idx="4499">
                  <c:v>463.91210771045297</c:v>
                </c:pt>
                <c:pt idx="4500">
                  <c:v>463.91182633356402</c:v>
                </c:pt>
                <c:pt idx="4501">
                  <c:v>463.90932417469003</c:v>
                </c:pt>
                <c:pt idx="4502">
                  <c:v>463.89407177267299</c:v>
                </c:pt>
                <c:pt idx="4503">
                  <c:v>463.88619241302399</c:v>
                </c:pt>
                <c:pt idx="4504">
                  <c:v>463.87161165230299</c:v>
                </c:pt>
                <c:pt idx="4505">
                  <c:v>463.86949712103598</c:v>
                </c:pt>
                <c:pt idx="4506">
                  <c:v>463.856024700457</c:v>
                </c:pt>
                <c:pt idx="4507">
                  <c:v>463.83193151578098</c:v>
                </c:pt>
                <c:pt idx="4508">
                  <c:v>463.80270438669498</c:v>
                </c:pt>
                <c:pt idx="4509">
                  <c:v>463.78574785207701</c:v>
                </c:pt>
                <c:pt idx="4510">
                  <c:v>463.77905578324197</c:v>
                </c:pt>
                <c:pt idx="4511">
                  <c:v>463.74834472209</c:v>
                </c:pt>
                <c:pt idx="4512">
                  <c:v>463.74741091481002</c:v>
                </c:pt>
                <c:pt idx="4513">
                  <c:v>463.72851913050999</c:v>
                </c:pt>
                <c:pt idx="4514">
                  <c:v>463.72445773573298</c:v>
                </c:pt>
                <c:pt idx="4515">
                  <c:v>463.68899787393298</c:v>
                </c:pt>
                <c:pt idx="4516">
                  <c:v>463.681713034702</c:v>
                </c:pt>
                <c:pt idx="4517">
                  <c:v>463.65925015993503</c:v>
                </c:pt>
                <c:pt idx="4518">
                  <c:v>463.65626730977198</c:v>
                </c:pt>
                <c:pt idx="4519">
                  <c:v>463.636477443199</c:v>
                </c:pt>
                <c:pt idx="4520">
                  <c:v>463.63247653600598</c:v>
                </c:pt>
                <c:pt idx="4521">
                  <c:v>463.62469737829798</c:v>
                </c:pt>
                <c:pt idx="4522">
                  <c:v>463.60700992967099</c:v>
                </c:pt>
                <c:pt idx="4523">
                  <c:v>463.568423795949</c:v>
                </c:pt>
                <c:pt idx="4524">
                  <c:v>463.56503244693602</c:v>
                </c:pt>
                <c:pt idx="4525">
                  <c:v>463.556414311705</c:v>
                </c:pt>
                <c:pt idx="4526">
                  <c:v>463.55448566555401</c:v>
                </c:pt>
                <c:pt idx="4527">
                  <c:v>463.546896423053</c:v>
                </c:pt>
                <c:pt idx="4528">
                  <c:v>463.542518529365</c:v>
                </c:pt>
                <c:pt idx="4529">
                  <c:v>463.51701158017499</c:v>
                </c:pt>
                <c:pt idx="4530">
                  <c:v>463.51491853783199</c:v>
                </c:pt>
                <c:pt idx="4531">
                  <c:v>463.48564334916199</c:v>
                </c:pt>
                <c:pt idx="4532">
                  <c:v>463.46853678597603</c:v>
                </c:pt>
                <c:pt idx="4533">
                  <c:v>463.46786980570801</c:v>
                </c:pt>
                <c:pt idx="4534">
                  <c:v>463.443589733679</c:v>
                </c:pt>
                <c:pt idx="4535">
                  <c:v>463.44013514817999</c:v>
                </c:pt>
                <c:pt idx="4536">
                  <c:v>463.41886352786202</c:v>
                </c:pt>
                <c:pt idx="4537">
                  <c:v>463.41569327210101</c:v>
                </c:pt>
                <c:pt idx="4538">
                  <c:v>463.40691295425898</c:v>
                </c:pt>
                <c:pt idx="4539">
                  <c:v>463.40395606508298</c:v>
                </c:pt>
                <c:pt idx="4540">
                  <c:v>463.40289459863999</c:v>
                </c:pt>
                <c:pt idx="4541">
                  <c:v>463.40116960068798</c:v>
                </c:pt>
                <c:pt idx="4542">
                  <c:v>463.38812048598299</c:v>
                </c:pt>
                <c:pt idx="4543">
                  <c:v>463.38647397011101</c:v>
                </c:pt>
                <c:pt idx="4544">
                  <c:v>463.38234759904401</c:v>
                </c:pt>
                <c:pt idx="4545">
                  <c:v>463.37993973752498</c:v>
                </c:pt>
                <c:pt idx="4546">
                  <c:v>463.37487722115702</c:v>
                </c:pt>
                <c:pt idx="4547">
                  <c:v>463.37361826484499</c:v>
                </c:pt>
                <c:pt idx="4548">
                  <c:v>463.35405012303698</c:v>
                </c:pt>
                <c:pt idx="4549">
                  <c:v>463.34697122760701</c:v>
                </c:pt>
                <c:pt idx="4550">
                  <c:v>463.33573297070097</c:v>
                </c:pt>
                <c:pt idx="4551">
                  <c:v>463.32493228076299</c:v>
                </c:pt>
                <c:pt idx="4552">
                  <c:v>463.32058236768597</c:v>
                </c:pt>
                <c:pt idx="4553">
                  <c:v>463.31181965388998</c:v>
                </c:pt>
                <c:pt idx="4554">
                  <c:v>463.31092871448902</c:v>
                </c:pt>
                <c:pt idx="4555">
                  <c:v>463.299402649836</c:v>
                </c:pt>
                <c:pt idx="4556">
                  <c:v>463.29607480183699</c:v>
                </c:pt>
                <c:pt idx="4557">
                  <c:v>463.28707790704402</c:v>
                </c:pt>
                <c:pt idx="4558">
                  <c:v>463.251745433689</c:v>
                </c:pt>
                <c:pt idx="4559">
                  <c:v>463.24981031746398</c:v>
                </c:pt>
                <c:pt idx="4560">
                  <c:v>463.24341951205702</c:v>
                </c:pt>
                <c:pt idx="4561">
                  <c:v>463.235199812958</c:v>
                </c:pt>
                <c:pt idx="4562">
                  <c:v>463.23462508068798</c:v>
                </c:pt>
                <c:pt idx="4563">
                  <c:v>463.21833714344899</c:v>
                </c:pt>
                <c:pt idx="4564">
                  <c:v>463.21489567385601</c:v>
                </c:pt>
                <c:pt idx="4565">
                  <c:v>463.20958437731798</c:v>
                </c:pt>
                <c:pt idx="4566">
                  <c:v>463.20234150046798</c:v>
                </c:pt>
                <c:pt idx="4567">
                  <c:v>463.18826145881798</c:v>
                </c:pt>
                <c:pt idx="4568">
                  <c:v>463.18658278765798</c:v>
                </c:pt>
                <c:pt idx="4569">
                  <c:v>463.17217001951002</c:v>
                </c:pt>
                <c:pt idx="4570">
                  <c:v>463.16810113073302</c:v>
                </c:pt>
                <c:pt idx="4571">
                  <c:v>463.15794333724398</c:v>
                </c:pt>
                <c:pt idx="4572">
                  <c:v>463.15441144383101</c:v>
                </c:pt>
                <c:pt idx="4573">
                  <c:v>463.14638350147902</c:v>
                </c:pt>
                <c:pt idx="4574">
                  <c:v>463.13348620370499</c:v>
                </c:pt>
                <c:pt idx="4575">
                  <c:v>463.115987536962</c:v>
                </c:pt>
                <c:pt idx="4576">
                  <c:v>463.08472368756298</c:v>
                </c:pt>
                <c:pt idx="4577">
                  <c:v>463.07354508762501</c:v>
                </c:pt>
                <c:pt idx="4578">
                  <c:v>463.05540684731301</c:v>
                </c:pt>
                <c:pt idx="4579">
                  <c:v>463.04752161861001</c:v>
                </c:pt>
                <c:pt idx="4580">
                  <c:v>463.04524827574897</c:v>
                </c:pt>
                <c:pt idx="4581">
                  <c:v>463.04258366275599</c:v>
                </c:pt>
                <c:pt idx="4582">
                  <c:v>463.04149707947801</c:v>
                </c:pt>
                <c:pt idx="4583">
                  <c:v>463.037155563753</c:v>
                </c:pt>
                <c:pt idx="4584">
                  <c:v>463.03606907549801</c:v>
                </c:pt>
                <c:pt idx="4585">
                  <c:v>463.017452005282</c:v>
                </c:pt>
                <c:pt idx="4586">
                  <c:v>462.97888604454897</c:v>
                </c:pt>
                <c:pt idx="4587">
                  <c:v>462.93659105135799</c:v>
                </c:pt>
                <c:pt idx="4588">
                  <c:v>462.90826316745</c:v>
                </c:pt>
                <c:pt idx="4589">
                  <c:v>462.88510598662299</c:v>
                </c:pt>
                <c:pt idx="4590">
                  <c:v>462.830397108444</c:v>
                </c:pt>
                <c:pt idx="4591">
                  <c:v>462.81217246563301</c:v>
                </c:pt>
                <c:pt idx="4592">
                  <c:v>462.80962285768601</c:v>
                </c:pt>
                <c:pt idx="4593">
                  <c:v>462.80821748177902</c:v>
                </c:pt>
                <c:pt idx="4594">
                  <c:v>462.79176026761598</c:v>
                </c:pt>
                <c:pt idx="4595">
                  <c:v>462.786624073045</c:v>
                </c:pt>
                <c:pt idx="4596">
                  <c:v>462.75505935098897</c:v>
                </c:pt>
                <c:pt idx="4597">
                  <c:v>462.73305068010802</c:v>
                </c:pt>
                <c:pt idx="4598">
                  <c:v>462.73158449522998</c:v>
                </c:pt>
                <c:pt idx="4599">
                  <c:v>462.69772651721502</c:v>
                </c:pt>
                <c:pt idx="4600">
                  <c:v>462.69161492137403</c:v>
                </c:pt>
                <c:pt idx="4601">
                  <c:v>462.64330412799501</c:v>
                </c:pt>
                <c:pt idx="4602">
                  <c:v>462.62616517826001</c:v>
                </c:pt>
                <c:pt idx="4603">
                  <c:v>462.60084185838701</c:v>
                </c:pt>
                <c:pt idx="4604">
                  <c:v>462.59576856830103</c:v>
                </c:pt>
                <c:pt idx="4605">
                  <c:v>462.59232722404602</c:v>
                </c:pt>
                <c:pt idx="4606">
                  <c:v>462.59000822857701</c:v>
                </c:pt>
                <c:pt idx="4607">
                  <c:v>462.580593242568</c:v>
                </c:pt>
                <c:pt idx="4608">
                  <c:v>462.55889304124099</c:v>
                </c:pt>
                <c:pt idx="4609">
                  <c:v>462.54698029579299</c:v>
                </c:pt>
                <c:pt idx="4610">
                  <c:v>462.54303697411501</c:v>
                </c:pt>
                <c:pt idx="4611">
                  <c:v>462.53308678648199</c:v>
                </c:pt>
                <c:pt idx="4612">
                  <c:v>462.53203270656297</c:v>
                </c:pt>
                <c:pt idx="4613">
                  <c:v>462.53100726023399</c:v>
                </c:pt>
                <c:pt idx="4614">
                  <c:v>462.50725716685201</c:v>
                </c:pt>
                <c:pt idx="4615">
                  <c:v>462.48366812523699</c:v>
                </c:pt>
                <c:pt idx="4616">
                  <c:v>462.47556603381298</c:v>
                </c:pt>
                <c:pt idx="4617">
                  <c:v>462.47317097181599</c:v>
                </c:pt>
                <c:pt idx="4618">
                  <c:v>462.46534313652199</c:v>
                </c:pt>
                <c:pt idx="4619">
                  <c:v>462.44985367419002</c:v>
                </c:pt>
                <c:pt idx="4620">
                  <c:v>462.44913029115901</c:v>
                </c:pt>
                <c:pt idx="4621">
                  <c:v>462.448792896528</c:v>
                </c:pt>
                <c:pt idx="4622">
                  <c:v>462.41800072265102</c:v>
                </c:pt>
                <c:pt idx="4623">
                  <c:v>462.41048496729502</c:v>
                </c:pt>
                <c:pt idx="4624">
                  <c:v>462.40889931023401</c:v>
                </c:pt>
                <c:pt idx="4625">
                  <c:v>462.379113024795</c:v>
                </c:pt>
                <c:pt idx="4626">
                  <c:v>462.36512561310099</c:v>
                </c:pt>
                <c:pt idx="4627">
                  <c:v>462.35772700237197</c:v>
                </c:pt>
                <c:pt idx="4628">
                  <c:v>462.34687081239298</c:v>
                </c:pt>
                <c:pt idx="4629">
                  <c:v>462.34448700200102</c:v>
                </c:pt>
                <c:pt idx="4630">
                  <c:v>462.34006272219</c:v>
                </c:pt>
                <c:pt idx="4631">
                  <c:v>462.33134756260802</c:v>
                </c:pt>
                <c:pt idx="4632">
                  <c:v>462.32893394373002</c:v>
                </c:pt>
                <c:pt idx="4633">
                  <c:v>462.32643850383897</c:v>
                </c:pt>
                <c:pt idx="4634">
                  <c:v>462.30748999198403</c:v>
                </c:pt>
                <c:pt idx="4635">
                  <c:v>462.30044625925899</c:v>
                </c:pt>
                <c:pt idx="4636">
                  <c:v>462.29362530293599</c:v>
                </c:pt>
                <c:pt idx="4637">
                  <c:v>462.29231272908999</c:v>
                </c:pt>
                <c:pt idx="4638">
                  <c:v>462.270227965667</c:v>
                </c:pt>
                <c:pt idx="4639">
                  <c:v>462.262444036342</c:v>
                </c:pt>
                <c:pt idx="4640">
                  <c:v>462.260641539755</c:v>
                </c:pt>
                <c:pt idx="4641">
                  <c:v>462.25713830332501</c:v>
                </c:pt>
                <c:pt idx="4642">
                  <c:v>462.24398760567499</c:v>
                </c:pt>
                <c:pt idx="4643">
                  <c:v>462.22618409804801</c:v>
                </c:pt>
                <c:pt idx="4644">
                  <c:v>462.208100823336</c:v>
                </c:pt>
                <c:pt idx="4645">
                  <c:v>462.20111152504802</c:v>
                </c:pt>
                <c:pt idx="4646">
                  <c:v>462.19019121143299</c:v>
                </c:pt>
                <c:pt idx="4647">
                  <c:v>462.18699151644802</c:v>
                </c:pt>
                <c:pt idx="4648">
                  <c:v>462.18449047746998</c:v>
                </c:pt>
                <c:pt idx="4649">
                  <c:v>462.14634932524501</c:v>
                </c:pt>
                <c:pt idx="4650">
                  <c:v>462.144414743624</c:v>
                </c:pt>
                <c:pt idx="4651">
                  <c:v>462.14385358818799</c:v>
                </c:pt>
                <c:pt idx="4652">
                  <c:v>462.12354742161398</c:v>
                </c:pt>
                <c:pt idx="4653">
                  <c:v>462.12172571877102</c:v>
                </c:pt>
                <c:pt idx="4654">
                  <c:v>462.12143712208899</c:v>
                </c:pt>
                <c:pt idx="4655">
                  <c:v>462.11828498725498</c:v>
                </c:pt>
                <c:pt idx="4656">
                  <c:v>462.10896127140199</c:v>
                </c:pt>
                <c:pt idx="4657">
                  <c:v>462.09502325695399</c:v>
                </c:pt>
                <c:pt idx="4658">
                  <c:v>462.09001435742698</c:v>
                </c:pt>
                <c:pt idx="4659">
                  <c:v>462.08253887728898</c:v>
                </c:pt>
                <c:pt idx="4660">
                  <c:v>462.06234335586697</c:v>
                </c:pt>
                <c:pt idx="4661">
                  <c:v>462.04001286908198</c:v>
                </c:pt>
                <c:pt idx="4662">
                  <c:v>462.03684023354901</c:v>
                </c:pt>
                <c:pt idx="4663">
                  <c:v>462.02850738577303</c:v>
                </c:pt>
                <c:pt idx="4664">
                  <c:v>462.028259267767</c:v>
                </c:pt>
                <c:pt idx="4665">
                  <c:v>462.01970923419901</c:v>
                </c:pt>
                <c:pt idx="4666">
                  <c:v>462.00970560445302</c:v>
                </c:pt>
                <c:pt idx="4667">
                  <c:v>462.00039764634198</c:v>
                </c:pt>
                <c:pt idx="4668">
                  <c:v>461.99576711741003</c:v>
                </c:pt>
                <c:pt idx="4669">
                  <c:v>461.98023486248201</c:v>
                </c:pt>
                <c:pt idx="4670">
                  <c:v>461.96525596419201</c:v>
                </c:pt>
                <c:pt idx="4671">
                  <c:v>461.95900788055701</c:v>
                </c:pt>
                <c:pt idx="4672">
                  <c:v>461.95747997913799</c:v>
                </c:pt>
                <c:pt idx="4673">
                  <c:v>461.94460269198601</c:v>
                </c:pt>
                <c:pt idx="4674">
                  <c:v>461.93757334189399</c:v>
                </c:pt>
                <c:pt idx="4675">
                  <c:v>461.923949118466</c:v>
                </c:pt>
                <c:pt idx="4676">
                  <c:v>461.91656808444998</c:v>
                </c:pt>
                <c:pt idx="4677">
                  <c:v>461.91303039370399</c:v>
                </c:pt>
                <c:pt idx="4678">
                  <c:v>461.90853570593498</c:v>
                </c:pt>
                <c:pt idx="4679">
                  <c:v>461.89182679066897</c:v>
                </c:pt>
                <c:pt idx="4680">
                  <c:v>461.88070925875701</c:v>
                </c:pt>
                <c:pt idx="4681">
                  <c:v>461.86977071048699</c:v>
                </c:pt>
                <c:pt idx="4682">
                  <c:v>461.849174109508</c:v>
                </c:pt>
                <c:pt idx="4683">
                  <c:v>461.84640963105397</c:v>
                </c:pt>
                <c:pt idx="4684">
                  <c:v>461.84342751878501</c:v>
                </c:pt>
                <c:pt idx="4685">
                  <c:v>461.83375682770298</c:v>
                </c:pt>
                <c:pt idx="4686">
                  <c:v>461.83350408471</c:v>
                </c:pt>
                <c:pt idx="4687">
                  <c:v>461.83303821022798</c:v>
                </c:pt>
                <c:pt idx="4688">
                  <c:v>461.82730420510001</c:v>
                </c:pt>
                <c:pt idx="4689">
                  <c:v>461.80017845937903</c:v>
                </c:pt>
                <c:pt idx="4690">
                  <c:v>461.78705625262802</c:v>
                </c:pt>
                <c:pt idx="4691">
                  <c:v>461.77820673124398</c:v>
                </c:pt>
                <c:pt idx="4692">
                  <c:v>461.753926661577</c:v>
                </c:pt>
                <c:pt idx="4693">
                  <c:v>461.73729580997798</c:v>
                </c:pt>
                <c:pt idx="4694">
                  <c:v>461.67706588895697</c:v>
                </c:pt>
                <c:pt idx="4695">
                  <c:v>461.67102100403599</c:v>
                </c:pt>
                <c:pt idx="4696">
                  <c:v>461.65581807752102</c:v>
                </c:pt>
                <c:pt idx="4697">
                  <c:v>461.63826746149903</c:v>
                </c:pt>
                <c:pt idx="4698">
                  <c:v>461.62823788782401</c:v>
                </c:pt>
                <c:pt idx="4699">
                  <c:v>461.62564806349297</c:v>
                </c:pt>
                <c:pt idx="4700">
                  <c:v>461.59694694378101</c:v>
                </c:pt>
                <c:pt idx="4701">
                  <c:v>461.58976514319602</c:v>
                </c:pt>
                <c:pt idx="4702">
                  <c:v>461.54568447819202</c:v>
                </c:pt>
                <c:pt idx="4703">
                  <c:v>461.53792300228201</c:v>
                </c:pt>
                <c:pt idx="4704">
                  <c:v>461.51676084713301</c:v>
                </c:pt>
                <c:pt idx="4705">
                  <c:v>461.51564215646403</c:v>
                </c:pt>
                <c:pt idx="4706">
                  <c:v>461.47736069798901</c:v>
                </c:pt>
                <c:pt idx="4707">
                  <c:v>461.47619239201902</c:v>
                </c:pt>
                <c:pt idx="4708">
                  <c:v>461.45222730742699</c:v>
                </c:pt>
                <c:pt idx="4709">
                  <c:v>461.44971870885502</c:v>
                </c:pt>
                <c:pt idx="4710">
                  <c:v>461.44728537689701</c:v>
                </c:pt>
                <c:pt idx="4711">
                  <c:v>461.43609590091</c:v>
                </c:pt>
                <c:pt idx="4712">
                  <c:v>461.42776485294797</c:v>
                </c:pt>
                <c:pt idx="4713">
                  <c:v>461.42692738164601</c:v>
                </c:pt>
                <c:pt idx="4714">
                  <c:v>461.42097940318303</c:v>
                </c:pt>
                <c:pt idx="4715">
                  <c:v>461.41933345322798</c:v>
                </c:pt>
                <c:pt idx="4716">
                  <c:v>461.40456691144198</c:v>
                </c:pt>
                <c:pt idx="4717">
                  <c:v>461.389022247132</c:v>
                </c:pt>
                <c:pt idx="4718">
                  <c:v>461.35220134583699</c:v>
                </c:pt>
                <c:pt idx="4719">
                  <c:v>461.349129746024</c:v>
                </c:pt>
                <c:pt idx="4720">
                  <c:v>461.327566408606</c:v>
                </c:pt>
                <c:pt idx="4721">
                  <c:v>461.28050938042003</c:v>
                </c:pt>
                <c:pt idx="4722">
                  <c:v>461.278225531305</c:v>
                </c:pt>
                <c:pt idx="4723">
                  <c:v>461.27604205888099</c:v>
                </c:pt>
                <c:pt idx="4724">
                  <c:v>461.27061889846698</c:v>
                </c:pt>
                <c:pt idx="4725">
                  <c:v>461.26233876101401</c:v>
                </c:pt>
                <c:pt idx="4726">
                  <c:v>461.24171791717998</c:v>
                </c:pt>
                <c:pt idx="4727">
                  <c:v>461.22204166181803</c:v>
                </c:pt>
                <c:pt idx="4728">
                  <c:v>461.22200439725901</c:v>
                </c:pt>
                <c:pt idx="4729">
                  <c:v>461.19142254558801</c:v>
                </c:pt>
                <c:pt idx="4730">
                  <c:v>461.18420309343998</c:v>
                </c:pt>
                <c:pt idx="4731">
                  <c:v>461.18195178870297</c:v>
                </c:pt>
                <c:pt idx="4732">
                  <c:v>461.17914433134001</c:v>
                </c:pt>
                <c:pt idx="4733">
                  <c:v>461.17836652860501</c:v>
                </c:pt>
                <c:pt idx="4734">
                  <c:v>461.14998651912299</c:v>
                </c:pt>
                <c:pt idx="4735">
                  <c:v>461.148775612625</c:v>
                </c:pt>
                <c:pt idx="4736">
                  <c:v>461.146806829497</c:v>
                </c:pt>
                <c:pt idx="4737">
                  <c:v>461.13561673192299</c:v>
                </c:pt>
                <c:pt idx="4738">
                  <c:v>461.12638425497403</c:v>
                </c:pt>
                <c:pt idx="4739">
                  <c:v>461.12291704720201</c:v>
                </c:pt>
                <c:pt idx="4740">
                  <c:v>461.11672382757303</c:v>
                </c:pt>
                <c:pt idx="4741">
                  <c:v>461.09970938509099</c:v>
                </c:pt>
                <c:pt idx="4742">
                  <c:v>461.08618026666801</c:v>
                </c:pt>
                <c:pt idx="4743">
                  <c:v>461.07622999905499</c:v>
                </c:pt>
                <c:pt idx="4744">
                  <c:v>461.06362342103802</c:v>
                </c:pt>
                <c:pt idx="4745">
                  <c:v>461.04699358851502</c:v>
                </c:pt>
                <c:pt idx="4746">
                  <c:v>461.03997129972203</c:v>
                </c:pt>
                <c:pt idx="4747">
                  <c:v>461.03244272028701</c:v>
                </c:pt>
                <c:pt idx="4748">
                  <c:v>461.02127410479801</c:v>
                </c:pt>
                <c:pt idx="4749">
                  <c:v>460.97113680519999</c:v>
                </c:pt>
                <c:pt idx="4750">
                  <c:v>460.96625473283001</c:v>
                </c:pt>
                <c:pt idx="4751">
                  <c:v>460.959526235966</c:v>
                </c:pt>
                <c:pt idx="4752">
                  <c:v>460.94673677262</c:v>
                </c:pt>
                <c:pt idx="4753">
                  <c:v>460.93391977226901</c:v>
                </c:pt>
                <c:pt idx="4754">
                  <c:v>460.93165563776603</c:v>
                </c:pt>
                <c:pt idx="4755">
                  <c:v>460.93092361466398</c:v>
                </c:pt>
                <c:pt idx="4756">
                  <c:v>460.917130536164</c:v>
                </c:pt>
                <c:pt idx="4757">
                  <c:v>460.88946530975102</c:v>
                </c:pt>
                <c:pt idx="4758">
                  <c:v>460.88925912154298</c:v>
                </c:pt>
                <c:pt idx="4759">
                  <c:v>460.87832579062598</c:v>
                </c:pt>
                <c:pt idx="4760">
                  <c:v>460.86742996363301</c:v>
                </c:pt>
                <c:pt idx="4761">
                  <c:v>460.842702805665</c:v>
                </c:pt>
                <c:pt idx="4762">
                  <c:v>460.83877714617603</c:v>
                </c:pt>
                <c:pt idx="4763">
                  <c:v>460.834203092606</c:v>
                </c:pt>
                <c:pt idx="4764">
                  <c:v>460.82824897985199</c:v>
                </c:pt>
                <c:pt idx="4765">
                  <c:v>460.82077662470903</c:v>
                </c:pt>
                <c:pt idx="4766">
                  <c:v>460.81355193345797</c:v>
                </c:pt>
                <c:pt idx="4767">
                  <c:v>460.81236312826002</c:v>
                </c:pt>
                <c:pt idx="4768">
                  <c:v>460.79278834477901</c:v>
                </c:pt>
                <c:pt idx="4769">
                  <c:v>460.78869341833098</c:v>
                </c:pt>
                <c:pt idx="4770">
                  <c:v>460.773676590744</c:v>
                </c:pt>
                <c:pt idx="4771">
                  <c:v>460.77286969248502</c:v>
                </c:pt>
                <c:pt idx="4772">
                  <c:v>460.75960148191899</c:v>
                </c:pt>
                <c:pt idx="4773">
                  <c:v>460.74856321100702</c:v>
                </c:pt>
                <c:pt idx="4774">
                  <c:v>460.736980943155</c:v>
                </c:pt>
                <c:pt idx="4775">
                  <c:v>460.68738267999203</c:v>
                </c:pt>
                <c:pt idx="4776">
                  <c:v>460.670949102105</c:v>
                </c:pt>
                <c:pt idx="4777">
                  <c:v>460.66767968193801</c:v>
                </c:pt>
                <c:pt idx="4778">
                  <c:v>460.66184483487802</c:v>
                </c:pt>
                <c:pt idx="4779">
                  <c:v>460.645591765804</c:v>
                </c:pt>
                <c:pt idx="4780">
                  <c:v>460.63587454847999</c:v>
                </c:pt>
                <c:pt idx="4781">
                  <c:v>460.62295060640298</c:v>
                </c:pt>
                <c:pt idx="4782">
                  <c:v>460.61418131984499</c:v>
                </c:pt>
                <c:pt idx="4783">
                  <c:v>460.61046455802699</c:v>
                </c:pt>
                <c:pt idx="4784">
                  <c:v>460.59638940927999</c:v>
                </c:pt>
                <c:pt idx="4785">
                  <c:v>460.57856848511199</c:v>
                </c:pt>
                <c:pt idx="4786">
                  <c:v>460.541925342517</c:v>
                </c:pt>
                <c:pt idx="4787">
                  <c:v>460.49826779287503</c:v>
                </c:pt>
                <c:pt idx="4788">
                  <c:v>460.48612401456199</c:v>
                </c:pt>
                <c:pt idx="4789">
                  <c:v>460.47028447904199</c:v>
                </c:pt>
                <c:pt idx="4790">
                  <c:v>460.463431767467</c:v>
                </c:pt>
                <c:pt idx="4791">
                  <c:v>460.44829103002502</c:v>
                </c:pt>
                <c:pt idx="4792">
                  <c:v>460.421472567828</c:v>
                </c:pt>
                <c:pt idx="4793">
                  <c:v>460.41904722147899</c:v>
                </c:pt>
                <c:pt idx="4794">
                  <c:v>460.41045417375602</c:v>
                </c:pt>
                <c:pt idx="4795">
                  <c:v>460.409819038433</c:v>
                </c:pt>
                <c:pt idx="4796">
                  <c:v>460.40724784125302</c:v>
                </c:pt>
                <c:pt idx="4797">
                  <c:v>460.39139544966298</c:v>
                </c:pt>
                <c:pt idx="4798">
                  <c:v>460.37453618928799</c:v>
                </c:pt>
                <c:pt idx="4799">
                  <c:v>460.35996389916397</c:v>
                </c:pt>
                <c:pt idx="4800">
                  <c:v>460.34599161556702</c:v>
                </c:pt>
                <c:pt idx="4801">
                  <c:v>460.33520878716303</c:v>
                </c:pt>
                <c:pt idx="4802">
                  <c:v>460.33273972592099</c:v>
                </c:pt>
                <c:pt idx="4803">
                  <c:v>460.31716437509402</c:v>
                </c:pt>
                <c:pt idx="4804">
                  <c:v>460.303953385152</c:v>
                </c:pt>
                <c:pt idx="4805">
                  <c:v>460.29731649428197</c:v>
                </c:pt>
                <c:pt idx="4806">
                  <c:v>460.28247966853303</c:v>
                </c:pt>
                <c:pt idx="4807">
                  <c:v>460.278271288062</c:v>
                </c:pt>
                <c:pt idx="4808">
                  <c:v>460.27493839794403</c:v>
                </c:pt>
                <c:pt idx="4809">
                  <c:v>460.27364499026299</c:v>
                </c:pt>
                <c:pt idx="4810">
                  <c:v>460.25863539651999</c:v>
                </c:pt>
                <c:pt idx="4811">
                  <c:v>460.25724883726201</c:v>
                </c:pt>
                <c:pt idx="4812">
                  <c:v>460.25406049174501</c:v>
                </c:pt>
                <c:pt idx="4813">
                  <c:v>460.251772231659</c:v>
                </c:pt>
                <c:pt idx="4814">
                  <c:v>460.23474520008199</c:v>
                </c:pt>
                <c:pt idx="4815">
                  <c:v>460.229468373494</c:v>
                </c:pt>
                <c:pt idx="4816">
                  <c:v>460.22407652513903</c:v>
                </c:pt>
                <c:pt idx="4817">
                  <c:v>460.208409301497</c:v>
                </c:pt>
                <c:pt idx="4818">
                  <c:v>460.203201094051</c:v>
                </c:pt>
                <c:pt idx="4819">
                  <c:v>460.18859311989701</c:v>
                </c:pt>
                <c:pt idx="4820">
                  <c:v>460.18642971998997</c:v>
                </c:pt>
                <c:pt idx="4821">
                  <c:v>460.10211074100903</c:v>
                </c:pt>
                <c:pt idx="4822">
                  <c:v>460.07027147515402</c:v>
                </c:pt>
                <c:pt idx="4823">
                  <c:v>460.06801209591703</c:v>
                </c:pt>
                <c:pt idx="4824">
                  <c:v>460.05781618608199</c:v>
                </c:pt>
                <c:pt idx="4825">
                  <c:v>460.05379976652398</c:v>
                </c:pt>
                <c:pt idx="4826">
                  <c:v>460.03757195383997</c:v>
                </c:pt>
                <c:pt idx="4827">
                  <c:v>460.03124992997601</c:v>
                </c:pt>
                <c:pt idx="4828">
                  <c:v>460.02694744533602</c:v>
                </c:pt>
                <c:pt idx="4829">
                  <c:v>460.00915277961599</c:v>
                </c:pt>
                <c:pt idx="4830">
                  <c:v>459.992191736427</c:v>
                </c:pt>
                <c:pt idx="4831">
                  <c:v>459.97876502106499</c:v>
                </c:pt>
                <c:pt idx="4832">
                  <c:v>459.95353737491502</c:v>
                </c:pt>
                <c:pt idx="4833">
                  <c:v>459.95180979787199</c:v>
                </c:pt>
                <c:pt idx="4834">
                  <c:v>459.94929261674002</c:v>
                </c:pt>
                <c:pt idx="4835">
                  <c:v>459.92119300644902</c:v>
                </c:pt>
                <c:pt idx="4836">
                  <c:v>459.91607707057398</c:v>
                </c:pt>
                <c:pt idx="4837">
                  <c:v>459.91448195996401</c:v>
                </c:pt>
                <c:pt idx="4838">
                  <c:v>459.91103307770402</c:v>
                </c:pt>
                <c:pt idx="4839">
                  <c:v>459.89293201442399</c:v>
                </c:pt>
                <c:pt idx="4840">
                  <c:v>459.88819066057903</c:v>
                </c:pt>
                <c:pt idx="4841">
                  <c:v>459.88744843335598</c:v>
                </c:pt>
                <c:pt idx="4842">
                  <c:v>459.86959384956299</c:v>
                </c:pt>
                <c:pt idx="4843">
                  <c:v>459.84762735409998</c:v>
                </c:pt>
                <c:pt idx="4844">
                  <c:v>459.83882293613698</c:v>
                </c:pt>
                <c:pt idx="4845">
                  <c:v>459.82707901661098</c:v>
                </c:pt>
                <c:pt idx="4846">
                  <c:v>459.82634316540901</c:v>
                </c:pt>
                <c:pt idx="4847">
                  <c:v>459.81279905701803</c:v>
                </c:pt>
                <c:pt idx="4848">
                  <c:v>459.80243882688399</c:v>
                </c:pt>
                <c:pt idx="4849">
                  <c:v>459.79397555065998</c:v>
                </c:pt>
                <c:pt idx="4850">
                  <c:v>459.78887632385198</c:v>
                </c:pt>
                <c:pt idx="4851">
                  <c:v>459.78379405583399</c:v>
                </c:pt>
                <c:pt idx="4852">
                  <c:v>459.76981214393601</c:v>
                </c:pt>
                <c:pt idx="4853">
                  <c:v>459.76568552634001</c:v>
                </c:pt>
                <c:pt idx="4854">
                  <c:v>459.76522284751599</c:v>
                </c:pt>
                <c:pt idx="4855">
                  <c:v>459.76480472230702</c:v>
                </c:pt>
                <c:pt idx="4856">
                  <c:v>459.75563957907002</c:v>
                </c:pt>
                <c:pt idx="4857">
                  <c:v>459.745775059479</c:v>
                </c:pt>
                <c:pt idx="4858">
                  <c:v>459.737401073147</c:v>
                </c:pt>
                <c:pt idx="4859">
                  <c:v>459.724831822927</c:v>
                </c:pt>
                <c:pt idx="4860">
                  <c:v>459.66502587698602</c:v>
                </c:pt>
                <c:pt idx="4861">
                  <c:v>459.66311252323499</c:v>
                </c:pt>
                <c:pt idx="4862">
                  <c:v>459.64164506605402</c:v>
                </c:pt>
                <c:pt idx="4863">
                  <c:v>459.61178127569099</c:v>
                </c:pt>
                <c:pt idx="4864">
                  <c:v>459.60633514482601</c:v>
                </c:pt>
                <c:pt idx="4865">
                  <c:v>459.57828534666299</c:v>
                </c:pt>
                <c:pt idx="4866">
                  <c:v>459.55809911455498</c:v>
                </c:pt>
                <c:pt idx="4867">
                  <c:v>459.50608251949598</c:v>
                </c:pt>
                <c:pt idx="4868">
                  <c:v>459.46917441881101</c:v>
                </c:pt>
                <c:pt idx="4869">
                  <c:v>459.46915543253601</c:v>
                </c:pt>
                <c:pt idx="4870">
                  <c:v>459.46721194177002</c:v>
                </c:pt>
                <c:pt idx="4871">
                  <c:v>459.46044482194901</c:v>
                </c:pt>
                <c:pt idx="4872">
                  <c:v>459.44396538262902</c:v>
                </c:pt>
                <c:pt idx="4873">
                  <c:v>459.43049475956099</c:v>
                </c:pt>
                <c:pt idx="4874">
                  <c:v>459.41394454922897</c:v>
                </c:pt>
                <c:pt idx="4875">
                  <c:v>459.41053924222399</c:v>
                </c:pt>
                <c:pt idx="4876">
                  <c:v>459.40272423502898</c:v>
                </c:pt>
                <c:pt idx="4877">
                  <c:v>459.388689265219</c:v>
                </c:pt>
                <c:pt idx="4878">
                  <c:v>459.38270928683698</c:v>
                </c:pt>
                <c:pt idx="4879">
                  <c:v>459.382402726039</c:v>
                </c:pt>
                <c:pt idx="4880">
                  <c:v>459.37494840439001</c:v>
                </c:pt>
                <c:pt idx="4881">
                  <c:v>459.372420125509</c:v>
                </c:pt>
                <c:pt idx="4882">
                  <c:v>459.36099125592699</c:v>
                </c:pt>
                <c:pt idx="4883">
                  <c:v>459.36013251012201</c:v>
                </c:pt>
                <c:pt idx="4884">
                  <c:v>459.35966784846897</c:v>
                </c:pt>
                <c:pt idx="4885">
                  <c:v>459.35443622493102</c:v>
                </c:pt>
                <c:pt idx="4886">
                  <c:v>459.344662129521</c:v>
                </c:pt>
                <c:pt idx="4887">
                  <c:v>459.34359865080501</c:v>
                </c:pt>
                <c:pt idx="4888">
                  <c:v>459.31179610520002</c:v>
                </c:pt>
                <c:pt idx="4889">
                  <c:v>459.30948384728498</c:v>
                </c:pt>
                <c:pt idx="4890">
                  <c:v>459.30521443928501</c:v>
                </c:pt>
                <c:pt idx="4891">
                  <c:v>459.29702564319501</c:v>
                </c:pt>
                <c:pt idx="4892">
                  <c:v>459.29643003779</c:v>
                </c:pt>
                <c:pt idx="4893">
                  <c:v>459.29432091539502</c:v>
                </c:pt>
                <c:pt idx="4894">
                  <c:v>459.286770368014</c:v>
                </c:pt>
                <c:pt idx="4895">
                  <c:v>459.27711893968001</c:v>
                </c:pt>
                <c:pt idx="4896">
                  <c:v>459.27194383991002</c:v>
                </c:pt>
                <c:pt idx="4897">
                  <c:v>459.26192400840199</c:v>
                </c:pt>
                <c:pt idx="4898">
                  <c:v>459.25697499324599</c:v>
                </c:pt>
                <c:pt idx="4899">
                  <c:v>459.24654112001599</c:v>
                </c:pt>
                <c:pt idx="4900">
                  <c:v>459.23617898568801</c:v>
                </c:pt>
                <c:pt idx="4901">
                  <c:v>459.21832485979797</c:v>
                </c:pt>
                <c:pt idx="4902">
                  <c:v>459.20990103052998</c:v>
                </c:pt>
                <c:pt idx="4903">
                  <c:v>459.20225863630901</c:v>
                </c:pt>
                <c:pt idx="4904">
                  <c:v>459.19836947269999</c:v>
                </c:pt>
                <c:pt idx="4905">
                  <c:v>459.16005168061901</c:v>
                </c:pt>
                <c:pt idx="4906">
                  <c:v>459.15673649387401</c:v>
                </c:pt>
                <c:pt idx="4907">
                  <c:v>459.15182623024901</c:v>
                </c:pt>
                <c:pt idx="4908">
                  <c:v>459.13699497715999</c:v>
                </c:pt>
                <c:pt idx="4909">
                  <c:v>459.13322273081099</c:v>
                </c:pt>
                <c:pt idx="4910">
                  <c:v>459.08712908688602</c:v>
                </c:pt>
                <c:pt idx="4911">
                  <c:v>459.08469759265898</c:v>
                </c:pt>
                <c:pt idx="4912">
                  <c:v>459.07652456629103</c:v>
                </c:pt>
                <c:pt idx="4913">
                  <c:v>459.07255179899698</c:v>
                </c:pt>
                <c:pt idx="4914">
                  <c:v>459.05945635222503</c:v>
                </c:pt>
                <c:pt idx="4915">
                  <c:v>459.010523498667</c:v>
                </c:pt>
                <c:pt idx="4916">
                  <c:v>459.00214451971698</c:v>
                </c:pt>
                <c:pt idx="4917">
                  <c:v>459.00114706474398</c:v>
                </c:pt>
                <c:pt idx="4918">
                  <c:v>458.998126450391</c:v>
                </c:pt>
                <c:pt idx="4919">
                  <c:v>458.98107982701799</c:v>
                </c:pt>
                <c:pt idx="4920">
                  <c:v>458.96843900161798</c:v>
                </c:pt>
                <c:pt idx="4921">
                  <c:v>458.93953801682198</c:v>
                </c:pt>
                <c:pt idx="4922">
                  <c:v>458.90377021742898</c:v>
                </c:pt>
                <c:pt idx="4923">
                  <c:v>458.89801867757501</c:v>
                </c:pt>
                <c:pt idx="4924">
                  <c:v>458.882969896681</c:v>
                </c:pt>
                <c:pt idx="4925">
                  <c:v>458.87778758392199</c:v>
                </c:pt>
                <c:pt idx="4926">
                  <c:v>458.86607117593502</c:v>
                </c:pt>
                <c:pt idx="4927">
                  <c:v>458.83631748925598</c:v>
                </c:pt>
                <c:pt idx="4928">
                  <c:v>458.82699923516401</c:v>
                </c:pt>
                <c:pt idx="4929">
                  <c:v>458.81794199603399</c:v>
                </c:pt>
                <c:pt idx="4930">
                  <c:v>458.81687838379901</c:v>
                </c:pt>
                <c:pt idx="4931">
                  <c:v>458.81403488272798</c:v>
                </c:pt>
                <c:pt idx="4932">
                  <c:v>458.800714148103</c:v>
                </c:pt>
                <c:pt idx="4933">
                  <c:v>458.80047186900703</c:v>
                </c:pt>
                <c:pt idx="4934">
                  <c:v>458.78899400731899</c:v>
                </c:pt>
                <c:pt idx="4935">
                  <c:v>458.77281944227798</c:v>
                </c:pt>
                <c:pt idx="4936">
                  <c:v>458.772505481976</c:v>
                </c:pt>
                <c:pt idx="4937">
                  <c:v>458.76765294710401</c:v>
                </c:pt>
                <c:pt idx="4938">
                  <c:v>458.75717663834001</c:v>
                </c:pt>
                <c:pt idx="4939">
                  <c:v>458.74698860114501</c:v>
                </c:pt>
                <c:pt idx="4940">
                  <c:v>458.74628180766399</c:v>
                </c:pt>
                <c:pt idx="4941">
                  <c:v>458.73698385259502</c:v>
                </c:pt>
                <c:pt idx="4942">
                  <c:v>458.728950563789</c:v>
                </c:pt>
                <c:pt idx="4943">
                  <c:v>458.70285934001402</c:v>
                </c:pt>
                <c:pt idx="4944">
                  <c:v>458.701097876804</c:v>
                </c:pt>
                <c:pt idx="4945">
                  <c:v>458.69716350458299</c:v>
                </c:pt>
                <c:pt idx="4946">
                  <c:v>458.67219693491103</c:v>
                </c:pt>
                <c:pt idx="4947">
                  <c:v>458.66043487005197</c:v>
                </c:pt>
                <c:pt idx="4948">
                  <c:v>458.65499006245199</c:v>
                </c:pt>
                <c:pt idx="4949">
                  <c:v>458.633521390304</c:v>
                </c:pt>
                <c:pt idx="4950">
                  <c:v>458.62122233817303</c:v>
                </c:pt>
                <c:pt idx="4951">
                  <c:v>458.59633705999602</c:v>
                </c:pt>
                <c:pt idx="4952">
                  <c:v>458.58303610031402</c:v>
                </c:pt>
                <c:pt idx="4953">
                  <c:v>458.56772897255399</c:v>
                </c:pt>
                <c:pt idx="4954">
                  <c:v>458.55993729185502</c:v>
                </c:pt>
                <c:pt idx="4955">
                  <c:v>458.53334151717002</c:v>
                </c:pt>
                <c:pt idx="4956">
                  <c:v>458.52182966071399</c:v>
                </c:pt>
                <c:pt idx="4957">
                  <c:v>458.51693466617098</c:v>
                </c:pt>
                <c:pt idx="4958">
                  <c:v>458.50292855892297</c:v>
                </c:pt>
                <c:pt idx="4959">
                  <c:v>458.500757423881</c:v>
                </c:pt>
                <c:pt idx="4960">
                  <c:v>458.49424993626798</c:v>
                </c:pt>
                <c:pt idx="4961">
                  <c:v>458.48591060153802</c:v>
                </c:pt>
                <c:pt idx="4962">
                  <c:v>458.46494145497297</c:v>
                </c:pt>
                <c:pt idx="4963">
                  <c:v>458.433197087395</c:v>
                </c:pt>
                <c:pt idx="4964">
                  <c:v>458.42753981165998</c:v>
                </c:pt>
                <c:pt idx="4965">
                  <c:v>458.413605487594</c:v>
                </c:pt>
                <c:pt idx="4966">
                  <c:v>458.39685563228198</c:v>
                </c:pt>
                <c:pt idx="4967">
                  <c:v>458.39604104790499</c:v>
                </c:pt>
                <c:pt idx="4968">
                  <c:v>458.39230655982902</c:v>
                </c:pt>
                <c:pt idx="4969">
                  <c:v>458.39137787222899</c:v>
                </c:pt>
                <c:pt idx="4970">
                  <c:v>458.37987224890202</c:v>
                </c:pt>
                <c:pt idx="4971">
                  <c:v>458.37443272422502</c:v>
                </c:pt>
                <c:pt idx="4972">
                  <c:v>458.37268087636301</c:v>
                </c:pt>
                <c:pt idx="4973">
                  <c:v>458.364013429137</c:v>
                </c:pt>
                <c:pt idx="4974">
                  <c:v>458.33978773372399</c:v>
                </c:pt>
                <c:pt idx="4975">
                  <c:v>458.32705826353799</c:v>
                </c:pt>
                <c:pt idx="4976">
                  <c:v>458.30725158862498</c:v>
                </c:pt>
                <c:pt idx="4977">
                  <c:v>458.30564691871803</c:v>
                </c:pt>
                <c:pt idx="4978">
                  <c:v>458.29419653417699</c:v>
                </c:pt>
                <c:pt idx="4979">
                  <c:v>458.28811941632802</c:v>
                </c:pt>
                <c:pt idx="4980">
                  <c:v>458.28742253159902</c:v>
                </c:pt>
                <c:pt idx="4981">
                  <c:v>458.26923869460302</c:v>
                </c:pt>
                <c:pt idx="4982">
                  <c:v>458.259410207896</c:v>
                </c:pt>
                <c:pt idx="4983">
                  <c:v>458.25631518211998</c:v>
                </c:pt>
                <c:pt idx="4984">
                  <c:v>458.245902360196</c:v>
                </c:pt>
                <c:pt idx="4985">
                  <c:v>458.24205003014998</c:v>
                </c:pt>
                <c:pt idx="4986">
                  <c:v>458.24156490511098</c:v>
                </c:pt>
                <c:pt idx="4987">
                  <c:v>458.24089026362299</c:v>
                </c:pt>
                <c:pt idx="4988">
                  <c:v>458.22368522991002</c:v>
                </c:pt>
                <c:pt idx="4989">
                  <c:v>458.21305039352899</c:v>
                </c:pt>
                <c:pt idx="4990">
                  <c:v>458.21286651502101</c:v>
                </c:pt>
                <c:pt idx="4991">
                  <c:v>458.20896391478499</c:v>
                </c:pt>
                <c:pt idx="4992">
                  <c:v>458.20442405090103</c:v>
                </c:pt>
                <c:pt idx="4993">
                  <c:v>458.18219801796499</c:v>
                </c:pt>
                <c:pt idx="4994">
                  <c:v>458.14664781768801</c:v>
                </c:pt>
                <c:pt idx="4995">
                  <c:v>458.12250848982598</c:v>
                </c:pt>
                <c:pt idx="4996">
                  <c:v>458.11760528296202</c:v>
                </c:pt>
                <c:pt idx="4997">
                  <c:v>458.102186516502</c:v>
                </c:pt>
                <c:pt idx="4998">
                  <c:v>458.09880956771798</c:v>
                </c:pt>
                <c:pt idx="4999">
                  <c:v>458.05171820980502</c:v>
                </c:pt>
                <c:pt idx="5000">
                  <c:v>458.04852949999002</c:v>
                </c:pt>
                <c:pt idx="5001">
                  <c:v>458.04347274235602</c:v>
                </c:pt>
                <c:pt idx="5002">
                  <c:v>458.02851160512898</c:v>
                </c:pt>
                <c:pt idx="5003">
                  <c:v>458.02520719168001</c:v>
                </c:pt>
                <c:pt idx="5004">
                  <c:v>458.02515076972003</c:v>
                </c:pt>
                <c:pt idx="5005">
                  <c:v>458.01825380218497</c:v>
                </c:pt>
                <c:pt idx="5006">
                  <c:v>458.00508899196802</c:v>
                </c:pt>
                <c:pt idx="5007">
                  <c:v>458.00066899842</c:v>
                </c:pt>
                <c:pt idx="5008">
                  <c:v>457.99092407310599</c:v>
                </c:pt>
                <c:pt idx="5009">
                  <c:v>457.98882938163899</c:v>
                </c:pt>
                <c:pt idx="5010">
                  <c:v>457.98438557948401</c:v>
                </c:pt>
                <c:pt idx="5011">
                  <c:v>457.97761074861899</c:v>
                </c:pt>
                <c:pt idx="5012">
                  <c:v>457.97023281739303</c:v>
                </c:pt>
                <c:pt idx="5013">
                  <c:v>457.94681791707501</c:v>
                </c:pt>
                <c:pt idx="5014">
                  <c:v>457.940945504718</c:v>
                </c:pt>
                <c:pt idx="5015">
                  <c:v>457.93844643121997</c:v>
                </c:pt>
                <c:pt idx="5016">
                  <c:v>457.93604351111401</c:v>
                </c:pt>
                <c:pt idx="5017">
                  <c:v>457.92944277926398</c:v>
                </c:pt>
                <c:pt idx="5018">
                  <c:v>457.92762197726898</c:v>
                </c:pt>
                <c:pt idx="5019">
                  <c:v>457.91917855762199</c:v>
                </c:pt>
                <c:pt idx="5020">
                  <c:v>457.91430283407101</c:v>
                </c:pt>
                <c:pt idx="5021">
                  <c:v>457.89513990446</c:v>
                </c:pt>
                <c:pt idx="5022">
                  <c:v>457.89339671693</c:v>
                </c:pt>
                <c:pt idx="5023">
                  <c:v>457.89132079443101</c:v>
                </c:pt>
                <c:pt idx="5024">
                  <c:v>457.89031254257799</c:v>
                </c:pt>
                <c:pt idx="5025">
                  <c:v>457.88154521049398</c:v>
                </c:pt>
                <c:pt idx="5026">
                  <c:v>457.87057125651802</c:v>
                </c:pt>
                <c:pt idx="5027">
                  <c:v>457.85851349204597</c:v>
                </c:pt>
                <c:pt idx="5028">
                  <c:v>457.85521779388102</c:v>
                </c:pt>
                <c:pt idx="5029">
                  <c:v>457.84358776728101</c:v>
                </c:pt>
                <c:pt idx="5030">
                  <c:v>457.827902413326</c:v>
                </c:pt>
                <c:pt idx="5031">
                  <c:v>457.81565134305299</c:v>
                </c:pt>
                <c:pt idx="5032">
                  <c:v>457.80079806563401</c:v>
                </c:pt>
                <c:pt idx="5033">
                  <c:v>457.78579669829998</c:v>
                </c:pt>
                <c:pt idx="5034">
                  <c:v>457.77919639233397</c:v>
                </c:pt>
                <c:pt idx="5035">
                  <c:v>457.77331198075802</c:v>
                </c:pt>
                <c:pt idx="5036">
                  <c:v>457.77180047026002</c:v>
                </c:pt>
                <c:pt idx="5037">
                  <c:v>457.76751495690303</c:v>
                </c:pt>
                <c:pt idx="5038">
                  <c:v>457.76439218610102</c:v>
                </c:pt>
                <c:pt idx="5039">
                  <c:v>457.74083793634099</c:v>
                </c:pt>
                <c:pt idx="5040">
                  <c:v>457.73973144330103</c:v>
                </c:pt>
                <c:pt idx="5041">
                  <c:v>457.73926866152601</c:v>
                </c:pt>
                <c:pt idx="5042">
                  <c:v>457.73141061464202</c:v>
                </c:pt>
                <c:pt idx="5043">
                  <c:v>457.71829168762702</c:v>
                </c:pt>
                <c:pt idx="5044">
                  <c:v>457.71818486080798</c:v>
                </c:pt>
                <c:pt idx="5045">
                  <c:v>457.71316813775502</c:v>
                </c:pt>
                <c:pt idx="5046">
                  <c:v>457.69680616478502</c:v>
                </c:pt>
                <c:pt idx="5047">
                  <c:v>457.68927334304101</c:v>
                </c:pt>
                <c:pt idx="5048">
                  <c:v>457.66743636000399</c:v>
                </c:pt>
                <c:pt idx="5049">
                  <c:v>457.66452179234301</c:v>
                </c:pt>
                <c:pt idx="5050">
                  <c:v>457.66351241090501</c:v>
                </c:pt>
                <c:pt idx="5051">
                  <c:v>457.66216927813798</c:v>
                </c:pt>
                <c:pt idx="5052">
                  <c:v>457.65127916662402</c:v>
                </c:pt>
                <c:pt idx="5053">
                  <c:v>457.63845304970403</c:v>
                </c:pt>
                <c:pt idx="5054">
                  <c:v>457.62594228030099</c:v>
                </c:pt>
                <c:pt idx="5055">
                  <c:v>457.60716638014401</c:v>
                </c:pt>
                <c:pt idx="5056">
                  <c:v>457.60277061179801</c:v>
                </c:pt>
                <c:pt idx="5057">
                  <c:v>457.59226581489202</c:v>
                </c:pt>
                <c:pt idx="5058">
                  <c:v>457.57696203354999</c:v>
                </c:pt>
                <c:pt idx="5059">
                  <c:v>457.56309839605899</c:v>
                </c:pt>
                <c:pt idx="5060">
                  <c:v>457.55693029279502</c:v>
                </c:pt>
                <c:pt idx="5061">
                  <c:v>457.54682383470799</c:v>
                </c:pt>
                <c:pt idx="5062">
                  <c:v>457.53804452501902</c:v>
                </c:pt>
                <c:pt idx="5063">
                  <c:v>457.53677467671599</c:v>
                </c:pt>
                <c:pt idx="5064">
                  <c:v>457.53243747205403</c:v>
                </c:pt>
                <c:pt idx="5065">
                  <c:v>457.52240046805099</c:v>
                </c:pt>
                <c:pt idx="5066">
                  <c:v>457.49597440624598</c:v>
                </c:pt>
                <c:pt idx="5067">
                  <c:v>457.492808909389</c:v>
                </c:pt>
                <c:pt idx="5068">
                  <c:v>457.49265206572301</c:v>
                </c:pt>
                <c:pt idx="5069">
                  <c:v>457.47357594468099</c:v>
                </c:pt>
                <c:pt idx="5070">
                  <c:v>457.47181715809</c:v>
                </c:pt>
                <c:pt idx="5071">
                  <c:v>457.46935352494199</c:v>
                </c:pt>
                <c:pt idx="5072">
                  <c:v>457.43597609495703</c:v>
                </c:pt>
                <c:pt idx="5073">
                  <c:v>457.37808590165997</c:v>
                </c:pt>
                <c:pt idx="5074">
                  <c:v>457.36543603061602</c:v>
                </c:pt>
                <c:pt idx="5075">
                  <c:v>457.35704091935997</c:v>
                </c:pt>
                <c:pt idx="5076">
                  <c:v>457.347523835424</c:v>
                </c:pt>
                <c:pt idx="5077">
                  <c:v>457.30945882119698</c:v>
                </c:pt>
                <c:pt idx="5078">
                  <c:v>457.29982858951797</c:v>
                </c:pt>
                <c:pt idx="5079">
                  <c:v>457.299679785786</c:v>
                </c:pt>
                <c:pt idx="5080">
                  <c:v>457.29752897831401</c:v>
                </c:pt>
                <c:pt idx="5081">
                  <c:v>457.29669327773797</c:v>
                </c:pt>
                <c:pt idx="5082">
                  <c:v>457.29207745954398</c:v>
                </c:pt>
                <c:pt idx="5083">
                  <c:v>457.29175109831698</c:v>
                </c:pt>
                <c:pt idx="5084">
                  <c:v>457.27830544313599</c:v>
                </c:pt>
                <c:pt idx="5085">
                  <c:v>457.26151988524202</c:v>
                </c:pt>
                <c:pt idx="5086">
                  <c:v>457.24275134569598</c:v>
                </c:pt>
                <c:pt idx="5087">
                  <c:v>457.232019837243</c:v>
                </c:pt>
                <c:pt idx="5088">
                  <c:v>457.23165487828601</c:v>
                </c:pt>
                <c:pt idx="5089">
                  <c:v>457.21799328273698</c:v>
                </c:pt>
                <c:pt idx="5090">
                  <c:v>457.19801271891998</c:v>
                </c:pt>
                <c:pt idx="5091">
                  <c:v>457.19208695466699</c:v>
                </c:pt>
                <c:pt idx="5092">
                  <c:v>457.15470792324101</c:v>
                </c:pt>
                <c:pt idx="5093">
                  <c:v>457.14989118611999</c:v>
                </c:pt>
                <c:pt idx="5094">
                  <c:v>457.14536401253599</c:v>
                </c:pt>
                <c:pt idx="5095">
                  <c:v>457.14524937281999</c:v>
                </c:pt>
                <c:pt idx="5096">
                  <c:v>457.13889472049999</c:v>
                </c:pt>
                <c:pt idx="5097">
                  <c:v>457.127247320332</c:v>
                </c:pt>
                <c:pt idx="5098">
                  <c:v>457.11602770592401</c:v>
                </c:pt>
                <c:pt idx="5099">
                  <c:v>457.11134739519002</c:v>
                </c:pt>
                <c:pt idx="5100">
                  <c:v>457.106448861442</c:v>
                </c:pt>
                <c:pt idx="5101">
                  <c:v>457.10321266720803</c:v>
                </c:pt>
                <c:pt idx="5102">
                  <c:v>457.08927741020398</c:v>
                </c:pt>
                <c:pt idx="5103">
                  <c:v>457.06587703418398</c:v>
                </c:pt>
                <c:pt idx="5104">
                  <c:v>457.04319576535698</c:v>
                </c:pt>
                <c:pt idx="5105">
                  <c:v>457.039831376785</c:v>
                </c:pt>
                <c:pt idx="5106">
                  <c:v>457.01831872864801</c:v>
                </c:pt>
                <c:pt idx="5107">
                  <c:v>457.013913134701</c:v>
                </c:pt>
                <c:pt idx="5108">
                  <c:v>457.00595478642299</c:v>
                </c:pt>
                <c:pt idx="5109">
                  <c:v>457.00559165850802</c:v>
                </c:pt>
                <c:pt idx="5110">
                  <c:v>456.96156937459</c:v>
                </c:pt>
                <c:pt idx="5111">
                  <c:v>456.96087118375499</c:v>
                </c:pt>
                <c:pt idx="5112">
                  <c:v>456.94238029407597</c:v>
                </c:pt>
                <c:pt idx="5113">
                  <c:v>456.93778884760701</c:v>
                </c:pt>
                <c:pt idx="5114">
                  <c:v>456.93701607794901</c:v>
                </c:pt>
                <c:pt idx="5115">
                  <c:v>456.932193829688</c:v>
                </c:pt>
                <c:pt idx="5116">
                  <c:v>456.92561609035602</c:v>
                </c:pt>
                <c:pt idx="5117">
                  <c:v>456.92050271686998</c:v>
                </c:pt>
                <c:pt idx="5118">
                  <c:v>456.90776373315703</c:v>
                </c:pt>
                <c:pt idx="5119">
                  <c:v>456.90629392974</c:v>
                </c:pt>
                <c:pt idx="5120">
                  <c:v>456.90375500114402</c:v>
                </c:pt>
                <c:pt idx="5121">
                  <c:v>456.89325874212699</c:v>
                </c:pt>
                <c:pt idx="5122">
                  <c:v>456.891473606516</c:v>
                </c:pt>
                <c:pt idx="5123">
                  <c:v>456.888842295693</c:v>
                </c:pt>
                <c:pt idx="5124">
                  <c:v>456.88617499015299</c:v>
                </c:pt>
                <c:pt idx="5125">
                  <c:v>456.866989341958</c:v>
                </c:pt>
                <c:pt idx="5126">
                  <c:v>456.86192237130001</c:v>
                </c:pt>
                <c:pt idx="5127">
                  <c:v>456.85068185120298</c:v>
                </c:pt>
                <c:pt idx="5128">
                  <c:v>456.83045927685299</c:v>
                </c:pt>
                <c:pt idx="5129">
                  <c:v>456.81280893793502</c:v>
                </c:pt>
                <c:pt idx="5130">
                  <c:v>456.76633785727699</c:v>
                </c:pt>
                <c:pt idx="5131">
                  <c:v>456.75660227261602</c:v>
                </c:pt>
                <c:pt idx="5132">
                  <c:v>456.74716835061298</c:v>
                </c:pt>
                <c:pt idx="5133">
                  <c:v>456.73119248260201</c:v>
                </c:pt>
                <c:pt idx="5134">
                  <c:v>456.72181986280799</c:v>
                </c:pt>
                <c:pt idx="5135">
                  <c:v>456.71782132499698</c:v>
                </c:pt>
                <c:pt idx="5136">
                  <c:v>456.67831046271499</c:v>
                </c:pt>
                <c:pt idx="5137">
                  <c:v>456.63526889179798</c:v>
                </c:pt>
                <c:pt idx="5138">
                  <c:v>456.62475959550198</c:v>
                </c:pt>
                <c:pt idx="5139">
                  <c:v>456.60255438093901</c:v>
                </c:pt>
                <c:pt idx="5140">
                  <c:v>456.60201995576199</c:v>
                </c:pt>
                <c:pt idx="5141">
                  <c:v>456.59949190795498</c:v>
                </c:pt>
                <c:pt idx="5142">
                  <c:v>456.59160801816398</c:v>
                </c:pt>
                <c:pt idx="5143">
                  <c:v>456.58647092479401</c:v>
                </c:pt>
                <c:pt idx="5144">
                  <c:v>456.57697727976603</c:v>
                </c:pt>
                <c:pt idx="5145">
                  <c:v>456.55135993259597</c:v>
                </c:pt>
                <c:pt idx="5146">
                  <c:v>456.54082667965298</c:v>
                </c:pt>
                <c:pt idx="5147">
                  <c:v>456.54018503338301</c:v>
                </c:pt>
                <c:pt idx="5148">
                  <c:v>456.54001175576298</c:v>
                </c:pt>
                <c:pt idx="5149">
                  <c:v>456.52797122121899</c:v>
                </c:pt>
                <c:pt idx="5150">
                  <c:v>456.51653319380301</c:v>
                </c:pt>
                <c:pt idx="5151">
                  <c:v>456.50207987639999</c:v>
                </c:pt>
                <c:pt idx="5152">
                  <c:v>456.48930504445798</c:v>
                </c:pt>
                <c:pt idx="5153">
                  <c:v>456.48236727087198</c:v>
                </c:pt>
                <c:pt idx="5154">
                  <c:v>456.47547826869902</c:v>
                </c:pt>
                <c:pt idx="5155">
                  <c:v>456.46136699519798</c:v>
                </c:pt>
                <c:pt idx="5156">
                  <c:v>456.45208899564102</c:v>
                </c:pt>
                <c:pt idx="5157">
                  <c:v>456.44689776987701</c:v>
                </c:pt>
                <c:pt idx="5158">
                  <c:v>456.42007160365699</c:v>
                </c:pt>
                <c:pt idx="5159">
                  <c:v>456.39622895933599</c:v>
                </c:pt>
                <c:pt idx="5160">
                  <c:v>456.39513341912101</c:v>
                </c:pt>
                <c:pt idx="5161">
                  <c:v>456.37757192610701</c:v>
                </c:pt>
                <c:pt idx="5162">
                  <c:v>456.37267045048702</c:v>
                </c:pt>
                <c:pt idx="5163">
                  <c:v>456.36882239562601</c:v>
                </c:pt>
                <c:pt idx="5164">
                  <c:v>456.36718707663101</c:v>
                </c:pt>
                <c:pt idx="5165">
                  <c:v>456.36692098440898</c:v>
                </c:pt>
                <c:pt idx="5166">
                  <c:v>456.35359317204302</c:v>
                </c:pt>
                <c:pt idx="5167">
                  <c:v>456.35059184414303</c:v>
                </c:pt>
                <c:pt idx="5168">
                  <c:v>456.34142278771998</c:v>
                </c:pt>
                <c:pt idx="5169">
                  <c:v>456.34121263440898</c:v>
                </c:pt>
                <c:pt idx="5170">
                  <c:v>456.318776985353</c:v>
                </c:pt>
                <c:pt idx="5171">
                  <c:v>456.30249887297703</c:v>
                </c:pt>
                <c:pt idx="5172">
                  <c:v>456.300068575983</c:v>
                </c:pt>
                <c:pt idx="5173">
                  <c:v>456.29748859010402</c:v>
                </c:pt>
                <c:pt idx="5174">
                  <c:v>456.27169609922697</c:v>
                </c:pt>
                <c:pt idx="5175">
                  <c:v>456.263927666585</c:v>
                </c:pt>
                <c:pt idx="5176">
                  <c:v>456.26244463838799</c:v>
                </c:pt>
                <c:pt idx="5177">
                  <c:v>456.25862377685098</c:v>
                </c:pt>
                <c:pt idx="5178">
                  <c:v>456.20768781530802</c:v>
                </c:pt>
                <c:pt idx="5179">
                  <c:v>456.20254535015403</c:v>
                </c:pt>
                <c:pt idx="5180">
                  <c:v>456.19773027193003</c:v>
                </c:pt>
                <c:pt idx="5181">
                  <c:v>456.19745037727603</c:v>
                </c:pt>
                <c:pt idx="5182">
                  <c:v>456.187455754903</c:v>
                </c:pt>
                <c:pt idx="5183">
                  <c:v>456.16741114274299</c:v>
                </c:pt>
                <c:pt idx="5184">
                  <c:v>456.13030340321399</c:v>
                </c:pt>
                <c:pt idx="5185">
                  <c:v>456.129913365184</c:v>
                </c:pt>
                <c:pt idx="5186">
                  <c:v>456.12485809436498</c:v>
                </c:pt>
                <c:pt idx="5187">
                  <c:v>456.11401688955101</c:v>
                </c:pt>
                <c:pt idx="5188">
                  <c:v>456.10510173850901</c:v>
                </c:pt>
                <c:pt idx="5189">
                  <c:v>456.10472380272199</c:v>
                </c:pt>
                <c:pt idx="5190">
                  <c:v>456.08874243798698</c:v>
                </c:pt>
                <c:pt idx="5191">
                  <c:v>456.082152677549</c:v>
                </c:pt>
                <c:pt idx="5192">
                  <c:v>456.05097647433098</c:v>
                </c:pt>
                <c:pt idx="5193">
                  <c:v>456.05014837410698</c:v>
                </c:pt>
                <c:pt idx="5194">
                  <c:v>456.02335019051702</c:v>
                </c:pt>
                <c:pt idx="5195">
                  <c:v>456.02331280300302</c:v>
                </c:pt>
                <c:pt idx="5196">
                  <c:v>456.01474874818501</c:v>
                </c:pt>
                <c:pt idx="5197">
                  <c:v>456.00832236609801</c:v>
                </c:pt>
                <c:pt idx="5198">
                  <c:v>455.98421179637802</c:v>
                </c:pt>
                <c:pt idx="5199">
                  <c:v>455.97928634324501</c:v>
                </c:pt>
                <c:pt idx="5200">
                  <c:v>455.97815721567702</c:v>
                </c:pt>
                <c:pt idx="5201">
                  <c:v>455.94733998266997</c:v>
                </c:pt>
                <c:pt idx="5202">
                  <c:v>455.94110447154799</c:v>
                </c:pt>
                <c:pt idx="5203">
                  <c:v>455.93961236769098</c:v>
                </c:pt>
                <c:pt idx="5204">
                  <c:v>455.921530045162</c:v>
                </c:pt>
                <c:pt idx="5205">
                  <c:v>455.91433193015001</c:v>
                </c:pt>
                <c:pt idx="5206">
                  <c:v>455.90399830688398</c:v>
                </c:pt>
                <c:pt idx="5207">
                  <c:v>455.88272069779498</c:v>
                </c:pt>
                <c:pt idx="5208">
                  <c:v>455.87994012463599</c:v>
                </c:pt>
                <c:pt idx="5209">
                  <c:v>455.87563102960701</c:v>
                </c:pt>
                <c:pt idx="5210">
                  <c:v>455.86676216199101</c:v>
                </c:pt>
                <c:pt idx="5211">
                  <c:v>455.86279048048601</c:v>
                </c:pt>
                <c:pt idx="5212">
                  <c:v>455.83283088102598</c:v>
                </c:pt>
                <c:pt idx="5213">
                  <c:v>455.80810335195901</c:v>
                </c:pt>
                <c:pt idx="5214">
                  <c:v>455.790410431466</c:v>
                </c:pt>
                <c:pt idx="5215">
                  <c:v>455.78304294045398</c:v>
                </c:pt>
                <c:pt idx="5216">
                  <c:v>455.771537963041</c:v>
                </c:pt>
                <c:pt idx="5217">
                  <c:v>455.77056284337903</c:v>
                </c:pt>
                <c:pt idx="5218">
                  <c:v>455.76593301524298</c:v>
                </c:pt>
                <c:pt idx="5219">
                  <c:v>455.75533389319099</c:v>
                </c:pt>
                <c:pt idx="5220">
                  <c:v>455.75067213876201</c:v>
                </c:pt>
                <c:pt idx="5221">
                  <c:v>455.75055704483998</c:v>
                </c:pt>
                <c:pt idx="5222">
                  <c:v>455.74966671321801</c:v>
                </c:pt>
                <c:pt idx="5223">
                  <c:v>455.70666712206503</c:v>
                </c:pt>
                <c:pt idx="5224">
                  <c:v>455.704710973543</c:v>
                </c:pt>
                <c:pt idx="5225">
                  <c:v>455.70306573250201</c:v>
                </c:pt>
                <c:pt idx="5226">
                  <c:v>455.695379565932</c:v>
                </c:pt>
                <c:pt idx="5227">
                  <c:v>455.68502207831801</c:v>
                </c:pt>
                <c:pt idx="5228">
                  <c:v>455.68282302582799</c:v>
                </c:pt>
                <c:pt idx="5229">
                  <c:v>455.67766945844397</c:v>
                </c:pt>
                <c:pt idx="5230">
                  <c:v>455.67737602054001</c:v>
                </c:pt>
                <c:pt idx="5231">
                  <c:v>455.66507650669803</c:v>
                </c:pt>
                <c:pt idx="5232">
                  <c:v>455.661274963361</c:v>
                </c:pt>
                <c:pt idx="5233">
                  <c:v>455.617464099865</c:v>
                </c:pt>
                <c:pt idx="5234">
                  <c:v>455.61281327283399</c:v>
                </c:pt>
                <c:pt idx="5235">
                  <c:v>455.60689303064697</c:v>
                </c:pt>
                <c:pt idx="5236">
                  <c:v>455.59792678347901</c:v>
                </c:pt>
                <c:pt idx="5237">
                  <c:v>455.59748051240501</c:v>
                </c:pt>
                <c:pt idx="5238">
                  <c:v>455.58358225136698</c:v>
                </c:pt>
                <c:pt idx="5239">
                  <c:v>455.58174676438603</c:v>
                </c:pt>
                <c:pt idx="5240">
                  <c:v>455.57735366392899</c:v>
                </c:pt>
                <c:pt idx="5241">
                  <c:v>455.57461032059598</c:v>
                </c:pt>
                <c:pt idx="5242">
                  <c:v>455.57416808373</c:v>
                </c:pt>
                <c:pt idx="5243">
                  <c:v>455.57097755231899</c:v>
                </c:pt>
                <c:pt idx="5244">
                  <c:v>455.548674196229</c:v>
                </c:pt>
                <c:pt idx="5245">
                  <c:v>455.54484394482699</c:v>
                </c:pt>
                <c:pt idx="5246">
                  <c:v>455.54266647993398</c:v>
                </c:pt>
                <c:pt idx="5247">
                  <c:v>455.52885081759899</c:v>
                </c:pt>
                <c:pt idx="5248">
                  <c:v>455.499920949635</c:v>
                </c:pt>
                <c:pt idx="5249">
                  <c:v>455.49273078345698</c:v>
                </c:pt>
                <c:pt idx="5250">
                  <c:v>455.46791866019998</c:v>
                </c:pt>
                <c:pt idx="5251">
                  <c:v>455.44454768495098</c:v>
                </c:pt>
                <c:pt idx="5252">
                  <c:v>455.42087402319402</c:v>
                </c:pt>
                <c:pt idx="5253">
                  <c:v>455.41458413346902</c:v>
                </c:pt>
                <c:pt idx="5254">
                  <c:v>455.38544138189297</c:v>
                </c:pt>
                <c:pt idx="5255">
                  <c:v>455.38349389420398</c:v>
                </c:pt>
                <c:pt idx="5256">
                  <c:v>455.381126013234</c:v>
                </c:pt>
                <c:pt idx="5257">
                  <c:v>455.36210002084698</c:v>
                </c:pt>
                <c:pt idx="5258">
                  <c:v>455.35876410409497</c:v>
                </c:pt>
                <c:pt idx="5259">
                  <c:v>455.34815305808701</c:v>
                </c:pt>
                <c:pt idx="5260">
                  <c:v>455.34540495131898</c:v>
                </c:pt>
                <c:pt idx="5261">
                  <c:v>455.29584328828099</c:v>
                </c:pt>
                <c:pt idx="5262">
                  <c:v>455.29007826929598</c:v>
                </c:pt>
                <c:pt idx="5263">
                  <c:v>455.26430753365003</c:v>
                </c:pt>
                <c:pt idx="5264">
                  <c:v>455.263453826638</c:v>
                </c:pt>
                <c:pt idx="5265">
                  <c:v>455.25198024319599</c:v>
                </c:pt>
                <c:pt idx="5266">
                  <c:v>455.246667970077</c:v>
                </c:pt>
                <c:pt idx="5267">
                  <c:v>455.23993054108797</c:v>
                </c:pt>
                <c:pt idx="5268">
                  <c:v>455.21914955136901</c:v>
                </c:pt>
                <c:pt idx="5269">
                  <c:v>455.21886066668299</c:v>
                </c:pt>
                <c:pt idx="5270">
                  <c:v>455.20636224615401</c:v>
                </c:pt>
                <c:pt idx="5271">
                  <c:v>455.20425517783298</c:v>
                </c:pt>
                <c:pt idx="5272">
                  <c:v>455.195683586982</c:v>
                </c:pt>
                <c:pt idx="5273">
                  <c:v>455.18537474653999</c:v>
                </c:pt>
                <c:pt idx="5274">
                  <c:v>455.181522001563</c:v>
                </c:pt>
                <c:pt idx="5275">
                  <c:v>455.17606592438898</c:v>
                </c:pt>
                <c:pt idx="5276">
                  <c:v>455.17500093538098</c:v>
                </c:pt>
                <c:pt idx="5277">
                  <c:v>455.16440314216402</c:v>
                </c:pt>
                <c:pt idx="5278">
                  <c:v>455.163340991685</c:v>
                </c:pt>
                <c:pt idx="5279">
                  <c:v>455.14201743508102</c:v>
                </c:pt>
                <c:pt idx="5280">
                  <c:v>455.14013929694198</c:v>
                </c:pt>
                <c:pt idx="5281">
                  <c:v>455.12380753433303</c:v>
                </c:pt>
                <c:pt idx="5282">
                  <c:v>455.120100267265</c:v>
                </c:pt>
                <c:pt idx="5283">
                  <c:v>455.10188580592501</c:v>
                </c:pt>
                <c:pt idx="5284">
                  <c:v>455.08266923756901</c:v>
                </c:pt>
                <c:pt idx="5285">
                  <c:v>455.05114047072499</c:v>
                </c:pt>
                <c:pt idx="5286">
                  <c:v>455.046529898031</c:v>
                </c:pt>
                <c:pt idx="5287">
                  <c:v>455.02558787564698</c:v>
                </c:pt>
                <c:pt idx="5288">
                  <c:v>455.02067319062201</c:v>
                </c:pt>
                <c:pt idx="5289">
                  <c:v>454.999801067519</c:v>
                </c:pt>
                <c:pt idx="5290">
                  <c:v>454.99272608764198</c:v>
                </c:pt>
                <c:pt idx="5291">
                  <c:v>454.98782519320702</c:v>
                </c:pt>
                <c:pt idx="5292">
                  <c:v>454.941889986962</c:v>
                </c:pt>
                <c:pt idx="5293">
                  <c:v>454.93825046298201</c:v>
                </c:pt>
                <c:pt idx="5294">
                  <c:v>454.93130507640001</c:v>
                </c:pt>
                <c:pt idx="5295">
                  <c:v>454.92483731549402</c:v>
                </c:pt>
                <c:pt idx="5296">
                  <c:v>454.91913246274902</c:v>
                </c:pt>
                <c:pt idx="5297">
                  <c:v>454.91693241519101</c:v>
                </c:pt>
                <c:pt idx="5298">
                  <c:v>454.91023128235702</c:v>
                </c:pt>
                <c:pt idx="5299">
                  <c:v>454.9024626456</c:v>
                </c:pt>
                <c:pt idx="5300">
                  <c:v>454.90197072668599</c:v>
                </c:pt>
                <c:pt idx="5301">
                  <c:v>454.90104947663099</c:v>
                </c:pt>
                <c:pt idx="5302">
                  <c:v>454.85563360307998</c:v>
                </c:pt>
                <c:pt idx="5303">
                  <c:v>454.84375086052802</c:v>
                </c:pt>
                <c:pt idx="5304">
                  <c:v>454.82464222870601</c:v>
                </c:pt>
                <c:pt idx="5305">
                  <c:v>454.80516266297798</c:v>
                </c:pt>
                <c:pt idx="5306">
                  <c:v>454.77686460556998</c:v>
                </c:pt>
                <c:pt idx="5307">
                  <c:v>454.76904141665699</c:v>
                </c:pt>
                <c:pt idx="5308">
                  <c:v>454.75881100125099</c:v>
                </c:pt>
                <c:pt idx="5309">
                  <c:v>454.75341342178001</c:v>
                </c:pt>
                <c:pt idx="5310">
                  <c:v>454.753168002108</c:v>
                </c:pt>
                <c:pt idx="5311">
                  <c:v>454.75182765454599</c:v>
                </c:pt>
                <c:pt idx="5312">
                  <c:v>454.745880731206</c:v>
                </c:pt>
                <c:pt idx="5313">
                  <c:v>454.74587026755302</c:v>
                </c:pt>
                <c:pt idx="5314">
                  <c:v>454.74254043143901</c:v>
                </c:pt>
                <c:pt idx="5315">
                  <c:v>454.72215664819402</c:v>
                </c:pt>
                <c:pt idx="5316">
                  <c:v>454.71171631968298</c:v>
                </c:pt>
                <c:pt idx="5317">
                  <c:v>454.71170529214902</c:v>
                </c:pt>
                <c:pt idx="5318">
                  <c:v>454.703073011622</c:v>
                </c:pt>
                <c:pt idx="5319">
                  <c:v>454.69611554117103</c:v>
                </c:pt>
                <c:pt idx="5320">
                  <c:v>454.68737124199902</c:v>
                </c:pt>
                <c:pt idx="5321">
                  <c:v>454.68616484134202</c:v>
                </c:pt>
                <c:pt idx="5322">
                  <c:v>454.67577125717997</c:v>
                </c:pt>
                <c:pt idx="5323">
                  <c:v>454.66365190537101</c:v>
                </c:pt>
                <c:pt idx="5324">
                  <c:v>454.659270775393</c:v>
                </c:pt>
                <c:pt idx="5325">
                  <c:v>454.656821866082</c:v>
                </c:pt>
                <c:pt idx="5326">
                  <c:v>454.65516263451002</c:v>
                </c:pt>
                <c:pt idx="5327">
                  <c:v>454.63944989487902</c:v>
                </c:pt>
                <c:pt idx="5328">
                  <c:v>454.63936393925002</c:v>
                </c:pt>
                <c:pt idx="5329">
                  <c:v>454.593813107892</c:v>
                </c:pt>
                <c:pt idx="5330">
                  <c:v>454.582346529039</c:v>
                </c:pt>
                <c:pt idx="5331">
                  <c:v>454.56870427263101</c:v>
                </c:pt>
                <c:pt idx="5332">
                  <c:v>454.555142091655</c:v>
                </c:pt>
                <c:pt idx="5333">
                  <c:v>454.55456675246302</c:v>
                </c:pt>
                <c:pt idx="5334">
                  <c:v>454.54000012222502</c:v>
                </c:pt>
                <c:pt idx="5335">
                  <c:v>454.53454638413803</c:v>
                </c:pt>
                <c:pt idx="5336">
                  <c:v>454.49975497381303</c:v>
                </c:pt>
                <c:pt idx="5337">
                  <c:v>454.490274615114</c:v>
                </c:pt>
                <c:pt idx="5338">
                  <c:v>454.48878178420199</c:v>
                </c:pt>
                <c:pt idx="5339">
                  <c:v>454.48852615130102</c:v>
                </c:pt>
                <c:pt idx="5340">
                  <c:v>454.48484406860302</c:v>
                </c:pt>
                <c:pt idx="5341">
                  <c:v>454.48103138496799</c:v>
                </c:pt>
                <c:pt idx="5342">
                  <c:v>454.46584483044398</c:v>
                </c:pt>
                <c:pt idx="5343">
                  <c:v>454.458926124887</c:v>
                </c:pt>
                <c:pt idx="5344">
                  <c:v>454.45553734539402</c:v>
                </c:pt>
                <c:pt idx="5345">
                  <c:v>454.447032977768</c:v>
                </c:pt>
                <c:pt idx="5346">
                  <c:v>454.433870157488</c:v>
                </c:pt>
                <c:pt idx="5347">
                  <c:v>454.42330468838901</c:v>
                </c:pt>
                <c:pt idx="5348">
                  <c:v>454.41515049979898</c:v>
                </c:pt>
                <c:pt idx="5349">
                  <c:v>454.40521392629103</c:v>
                </c:pt>
                <c:pt idx="5350">
                  <c:v>454.39288735622398</c:v>
                </c:pt>
                <c:pt idx="5351">
                  <c:v>454.38898349221699</c:v>
                </c:pt>
                <c:pt idx="5352">
                  <c:v>454.37876323210099</c:v>
                </c:pt>
                <c:pt idx="5353">
                  <c:v>454.37575503444498</c:v>
                </c:pt>
                <c:pt idx="5354">
                  <c:v>454.37358659156001</c:v>
                </c:pt>
                <c:pt idx="5355">
                  <c:v>454.36206774409601</c:v>
                </c:pt>
                <c:pt idx="5356">
                  <c:v>454.35035942195799</c:v>
                </c:pt>
                <c:pt idx="5357">
                  <c:v>454.34163038834299</c:v>
                </c:pt>
                <c:pt idx="5358">
                  <c:v>454.33770615790098</c:v>
                </c:pt>
                <c:pt idx="5359">
                  <c:v>454.32668311700598</c:v>
                </c:pt>
                <c:pt idx="5360">
                  <c:v>454.31649350364899</c:v>
                </c:pt>
                <c:pt idx="5361">
                  <c:v>454.31498390174698</c:v>
                </c:pt>
                <c:pt idx="5362">
                  <c:v>454.309036112711</c:v>
                </c:pt>
                <c:pt idx="5363">
                  <c:v>454.30872756832798</c:v>
                </c:pt>
                <c:pt idx="5364">
                  <c:v>454.293091465337</c:v>
                </c:pt>
                <c:pt idx="5365">
                  <c:v>454.28195213997401</c:v>
                </c:pt>
                <c:pt idx="5366">
                  <c:v>454.27807899526903</c:v>
                </c:pt>
                <c:pt idx="5367">
                  <c:v>454.27609692988898</c:v>
                </c:pt>
                <c:pt idx="5368">
                  <c:v>454.27089523199101</c:v>
                </c:pt>
                <c:pt idx="5369">
                  <c:v>454.25205449413602</c:v>
                </c:pt>
                <c:pt idx="5370">
                  <c:v>454.24034979263899</c:v>
                </c:pt>
                <c:pt idx="5371">
                  <c:v>454.23900416084098</c:v>
                </c:pt>
                <c:pt idx="5372">
                  <c:v>454.23319420675199</c:v>
                </c:pt>
                <c:pt idx="5373">
                  <c:v>454.20266274886501</c:v>
                </c:pt>
                <c:pt idx="5374">
                  <c:v>454.20235846290501</c:v>
                </c:pt>
                <c:pt idx="5375">
                  <c:v>454.200704328342</c:v>
                </c:pt>
                <c:pt idx="5376">
                  <c:v>454.18321593871502</c:v>
                </c:pt>
                <c:pt idx="5377">
                  <c:v>454.15880952511401</c:v>
                </c:pt>
                <c:pt idx="5378">
                  <c:v>454.128499590236</c:v>
                </c:pt>
                <c:pt idx="5379">
                  <c:v>454.126124468792</c:v>
                </c:pt>
                <c:pt idx="5380">
                  <c:v>454.12478573875097</c:v>
                </c:pt>
                <c:pt idx="5381">
                  <c:v>454.12077993525997</c:v>
                </c:pt>
                <c:pt idx="5382">
                  <c:v>454.10351424764502</c:v>
                </c:pt>
                <c:pt idx="5383">
                  <c:v>454.099549726487</c:v>
                </c:pt>
                <c:pt idx="5384">
                  <c:v>454.09593650224201</c:v>
                </c:pt>
                <c:pt idx="5385">
                  <c:v>454.09373324056003</c:v>
                </c:pt>
                <c:pt idx="5386">
                  <c:v>454.07881498482101</c:v>
                </c:pt>
                <c:pt idx="5387">
                  <c:v>454.07015385937899</c:v>
                </c:pt>
                <c:pt idx="5388">
                  <c:v>454.06410534135301</c:v>
                </c:pt>
                <c:pt idx="5389">
                  <c:v>454.062048545256</c:v>
                </c:pt>
                <c:pt idx="5390">
                  <c:v>454.06045650232602</c:v>
                </c:pt>
                <c:pt idx="5391">
                  <c:v>454.01211813374198</c:v>
                </c:pt>
                <c:pt idx="5392">
                  <c:v>454.00205891272401</c:v>
                </c:pt>
                <c:pt idx="5393">
                  <c:v>453.98770533603403</c:v>
                </c:pt>
                <c:pt idx="5394">
                  <c:v>453.97570214001399</c:v>
                </c:pt>
                <c:pt idx="5395">
                  <c:v>453.96121764902398</c:v>
                </c:pt>
                <c:pt idx="5396">
                  <c:v>453.942306447725</c:v>
                </c:pt>
                <c:pt idx="5397">
                  <c:v>453.92350115948801</c:v>
                </c:pt>
                <c:pt idx="5398">
                  <c:v>453.91715139358701</c:v>
                </c:pt>
                <c:pt idx="5399">
                  <c:v>453.88413716107198</c:v>
                </c:pt>
                <c:pt idx="5400">
                  <c:v>453.88404615657498</c:v>
                </c:pt>
                <c:pt idx="5401">
                  <c:v>453.85792126646902</c:v>
                </c:pt>
                <c:pt idx="5402">
                  <c:v>453.78576457524798</c:v>
                </c:pt>
                <c:pt idx="5403">
                  <c:v>453.78315335806298</c:v>
                </c:pt>
                <c:pt idx="5404">
                  <c:v>453.77174228415299</c:v>
                </c:pt>
                <c:pt idx="5405">
                  <c:v>453.77087510614302</c:v>
                </c:pt>
                <c:pt idx="5406">
                  <c:v>453.75611058161297</c:v>
                </c:pt>
                <c:pt idx="5407">
                  <c:v>453.75094811859901</c:v>
                </c:pt>
                <c:pt idx="5408">
                  <c:v>453.74189694771201</c:v>
                </c:pt>
                <c:pt idx="5409">
                  <c:v>453.73929579997201</c:v>
                </c:pt>
                <c:pt idx="5410">
                  <c:v>453.73918031691102</c:v>
                </c:pt>
                <c:pt idx="5411">
                  <c:v>453.71304638272898</c:v>
                </c:pt>
                <c:pt idx="5412">
                  <c:v>453.70108858019103</c:v>
                </c:pt>
                <c:pt idx="5413">
                  <c:v>453.68812421963599</c:v>
                </c:pt>
                <c:pt idx="5414">
                  <c:v>453.66221438464402</c:v>
                </c:pt>
                <c:pt idx="5415">
                  <c:v>453.65051927656299</c:v>
                </c:pt>
                <c:pt idx="5416">
                  <c:v>453.65034680124302</c:v>
                </c:pt>
                <c:pt idx="5417">
                  <c:v>453.60756929757099</c:v>
                </c:pt>
                <c:pt idx="5418">
                  <c:v>453.60414784461199</c:v>
                </c:pt>
                <c:pt idx="5419">
                  <c:v>453.56764188989303</c:v>
                </c:pt>
                <c:pt idx="5420">
                  <c:v>453.55447703758699</c:v>
                </c:pt>
                <c:pt idx="5421">
                  <c:v>453.55120036202499</c:v>
                </c:pt>
                <c:pt idx="5422">
                  <c:v>453.52982617158602</c:v>
                </c:pt>
                <c:pt idx="5423">
                  <c:v>453.52411838642098</c:v>
                </c:pt>
                <c:pt idx="5424">
                  <c:v>453.52348769542101</c:v>
                </c:pt>
                <c:pt idx="5425">
                  <c:v>453.50530570526001</c:v>
                </c:pt>
                <c:pt idx="5426">
                  <c:v>453.50349581653899</c:v>
                </c:pt>
                <c:pt idx="5427">
                  <c:v>453.50116701172101</c:v>
                </c:pt>
                <c:pt idx="5428">
                  <c:v>453.48681752452802</c:v>
                </c:pt>
                <c:pt idx="5429">
                  <c:v>453.482229476268</c:v>
                </c:pt>
                <c:pt idx="5430">
                  <c:v>453.44711688601899</c:v>
                </c:pt>
                <c:pt idx="5431">
                  <c:v>453.41967368235601</c:v>
                </c:pt>
                <c:pt idx="5432">
                  <c:v>453.40375140050298</c:v>
                </c:pt>
                <c:pt idx="5433">
                  <c:v>453.40366439667002</c:v>
                </c:pt>
                <c:pt idx="5434">
                  <c:v>453.37241792999799</c:v>
                </c:pt>
                <c:pt idx="5435">
                  <c:v>453.37090038089201</c:v>
                </c:pt>
                <c:pt idx="5436">
                  <c:v>453.36892171231801</c:v>
                </c:pt>
                <c:pt idx="5437">
                  <c:v>453.36059601521902</c:v>
                </c:pt>
                <c:pt idx="5438">
                  <c:v>453.35947338122799</c:v>
                </c:pt>
                <c:pt idx="5439">
                  <c:v>453.35068959424899</c:v>
                </c:pt>
                <c:pt idx="5440">
                  <c:v>453.34578272851201</c:v>
                </c:pt>
                <c:pt idx="5441">
                  <c:v>453.33920744060202</c:v>
                </c:pt>
                <c:pt idx="5442">
                  <c:v>453.33847680315</c:v>
                </c:pt>
                <c:pt idx="5443">
                  <c:v>453.32913617769901</c:v>
                </c:pt>
                <c:pt idx="5444">
                  <c:v>453.32454042471602</c:v>
                </c:pt>
                <c:pt idx="5445">
                  <c:v>453.31796729206798</c:v>
                </c:pt>
                <c:pt idx="5446">
                  <c:v>453.303318711793</c:v>
                </c:pt>
                <c:pt idx="5447">
                  <c:v>453.30301828500501</c:v>
                </c:pt>
                <c:pt idx="5448">
                  <c:v>453.30006943358597</c:v>
                </c:pt>
                <c:pt idx="5449">
                  <c:v>453.27605100316703</c:v>
                </c:pt>
                <c:pt idx="5450">
                  <c:v>453.21899940076997</c:v>
                </c:pt>
                <c:pt idx="5451">
                  <c:v>453.19941459442799</c:v>
                </c:pt>
                <c:pt idx="5452">
                  <c:v>453.193210308282</c:v>
                </c:pt>
                <c:pt idx="5453">
                  <c:v>453.19208751690098</c:v>
                </c:pt>
                <c:pt idx="5454">
                  <c:v>453.17912641727901</c:v>
                </c:pt>
                <c:pt idx="5455">
                  <c:v>453.17759438289301</c:v>
                </c:pt>
                <c:pt idx="5456">
                  <c:v>453.17500890928801</c:v>
                </c:pt>
                <c:pt idx="5457">
                  <c:v>453.16777608636102</c:v>
                </c:pt>
                <c:pt idx="5458">
                  <c:v>453.16342905608502</c:v>
                </c:pt>
                <c:pt idx="5459">
                  <c:v>453.157694253741</c:v>
                </c:pt>
                <c:pt idx="5460">
                  <c:v>453.156026826085</c:v>
                </c:pt>
                <c:pt idx="5461">
                  <c:v>453.151213499157</c:v>
                </c:pt>
                <c:pt idx="5462">
                  <c:v>453.15045782972601</c:v>
                </c:pt>
                <c:pt idx="5463">
                  <c:v>453.14952699749898</c:v>
                </c:pt>
                <c:pt idx="5464">
                  <c:v>453.14409121920602</c:v>
                </c:pt>
                <c:pt idx="5465">
                  <c:v>453.135361543687</c:v>
                </c:pt>
                <c:pt idx="5466">
                  <c:v>453.131529412313</c:v>
                </c:pt>
                <c:pt idx="5467">
                  <c:v>453.130715094805</c:v>
                </c:pt>
                <c:pt idx="5468">
                  <c:v>453.13061356171397</c:v>
                </c:pt>
                <c:pt idx="5469">
                  <c:v>453.12864336631799</c:v>
                </c:pt>
                <c:pt idx="5470">
                  <c:v>453.12596372809099</c:v>
                </c:pt>
                <c:pt idx="5471">
                  <c:v>453.12180502573301</c:v>
                </c:pt>
                <c:pt idx="5472">
                  <c:v>453.11823140473001</c:v>
                </c:pt>
                <c:pt idx="5473">
                  <c:v>453.10332388044299</c:v>
                </c:pt>
                <c:pt idx="5474">
                  <c:v>453.102785819882</c:v>
                </c:pt>
                <c:pt idx="5475">
                  <c:v>453.078490785996</c:v>
                </c:pt>
                <c:pt idx="5476">
                  <c:v>453.06128280301903</c:v>
                </c:pt>
                <c:pt idx="5477">
                  <c:v>453.04004561889701</c:v>
                </c:pt>
                <c:pt idx="5478">
                  <c:v>453.03902776663801</c:v>
                </c:pt>
                <c:pt idx="5479">
                  <c:v>453.03254414464999</c:v>
                </c:pt>
                <c:pt idx="5480">
                  <c:v>452.95819371077698</c:v>
                </c:pt>
                <c:pt idx="5481">
                  <c:v>452.94891331542999</c:v>
                </c:pt>
                <c:pt idx="5482">
                  <c:v>452.94598274614299</c:v>
                </c:pt>
                <c:pt idx="5483">
                  <c:v>452.93804385513999</c:v>
                </c:pt>
                <c:pt idx="5484">
                  <c:v>452.92879190395303</c:v>
                </c:pt>
                <c:pt idx="5485">
                  <c:v>452.92431285933299</c:v>
                </c:pt>
                <c:pt idx="5486">
                  <c:v>452.917147227219</c:v>
                </c:pt>
                <c:pt idx="5487">
                  <c:v>452.90598119647501</c:v>
                </c:pt>
                <c:pt idx="5488">
                  <c:v>452.904787646415</c:v>
                </c:pt>
                <c:pt idx="5489">
                  <c:v>452.901637573541</c:v>
                </c:pt>
                <c:pt idx="5490">
                  <c:v>452.89314316316</c:v>
                </c:pt>
                <c:pt idx="5491">
                  <c:v>452.87552088524501</c:v>
                </c:pt>
                <c:pt idx="5492">
                  <c:v>452.86469252602001</c:v>
                </c:pt>
                <c:pt idx="5493">
                  <c:v>452.86113759688197</c:v>
                </c:pt>
                <c:pt idx="5494">
                  <c:v>452.85958389047897</c:v>
                </c:pt>
                <c:pt idx="5495">
                  <c:v>452.81110964029602</c:v>
                </c:pt>
                <c:pt idx="5496">
                  <c:v>452.79666348263999</c:v>
                </c:pt>
                <c:pt idx="5497">
                  <c:v>452.79529503597502</c:v>
                </c:pt>
                <c:pt idx="5498">
                  <c:v>452.77135133676597</c:v>
                </c:pt>
                <c:pt idx="5499">
                  <c:v>452.75187071978598</c:v>
                </c:pt>
                <c:pt idx="5500">
                  <c:v>452.75142079556201</c:v>
                </c:pt>
                <c:pt idx="5501">
                  <c:v>452.74074723019999</c:v>
                </c:pt>
                <c:pt idx="5502">
                  <c:v>452.73456774473499</c:v>
                </c:pt>
                <c:pt idx="5503">
                  <c:v>452.73435802241102</c:v>
                </c:pt>
                <c:pt idx="5504">
                  <c:v>452.71507053534799</c:v>
                </c:pt>
                <c:pt idx="5505">
                  <c:v>452.687382010997</c:v>
                </c:pt>
                <c:pt idx="5506">
                  <c:v>452.68100788986499</c:v>
                </c:pt>
                <c:pt idx="5507">
                  <c:v>452.61176643804799</c:v>
                </c:pt>
                <c:pt idx="5508">
                  <c:v>452.60953017568397</c:v>
                </c:pt>
                <c:pt idx="5509">
                  <c:v>452.60909064540499</c:v>
                </c:pt>
                <c:pt idx="5510">
                  <c:v>452.60849098668399</c:v>
                </c:pt>
                <c:pt idx="5511">
                  <c:v>452.59765282078899</c:v>
                </c:pt>
                <c:pt idx="5512">
                  <c:v>452.59590188677203</c:v>
                </c:pt>
                <c:pt idx="5513">
                  <c:v>452.56012603968702</c:v>
                </c:pt>
                <c:pt idx="5514">
                  <c:v>452.55452217883402</c:v>
                </c:pt>
                <c:pt idx="5515">
                  <c:v>452.53482853893598</c:v>
                </c:pt>
                <c:pt idx="5516">
                  <c:v>452.52708377552801</c:v>
                </c:pt>
                <c:pt idx="5517">
                  <c:v>452.51977396228398</c:v>
                </c:pt>
                <c:pt idx="5518">
                  <c:v>452.49121648435897</c:v>
                </c:pt>
                <c:pt idx="5519">
                  <c:v>452.48146522981102</c:v>
                </c:pt>
                <c:pt idx="5520">
                  <c:v>452.46744502809003</c:v>
                </c:pt>
                <c:pt idx="5521">
                  <c:v>452.45871237364099</c:v>
                </c:pt>
                <c:pt idx="5522">
                  <c:v>452.428352904262</c:v>
                </c:pt>
                <c:pt idx="5523">
                  <c:v>452.40807014636499</c:v>
                </c:pt>
                <c:pt idx="5524">
                  <c:v>452.392040751232</c:v>
                </c:pt>
                <c:pt idx="5525">
                  <c:v>452.39032909821799</c:v>
                </c:pt>
                <c:pt idx="5526">
                  <c:v>452.38920558358097</c:v>
                </c:pt>
                <c:pt idx="5527">
                  <c:v>452.38622883449898</c:v>
                </c:pt>
                <c:pt idx="5528">
                  <c:v>452.38616313377901</c:v>
                </c:pt>
                <c:pt idx="5529">
                  <c:v>452.37915212357001</c:v>
                </c:pt>
                <c:pt idx="5530">
                  <c:v>452.37663482304998</c:v>
                </c:pt>
                <c:pt idx="5531">
                  <c:v>452.35568750108001</c:v>
                </c:pt>
                <c:pt idx="5532">
                  <c:v>452.34871487775598</c:v>
                </c:pt>
                <c:pt idx="5533">
                  <c:v>452.34868975127301</c:v>
                </c:pt>
                <c:pt idx="5534">
                  <c:v>452.32667833078898</c:v>
                </c:pt>
                <c:pt idx="5535">
                  <c:v>452.322254652418</c:v>
                </c:pt>
                <c:pt idx="5536">
                  <c:v>452.32091781916603</c:v>
                </c:pt>
                <c:pt idx="5537">
                  <c:v>452.31454857444902</c:v>
                </c:pt>
                <c:pt idx="5538">
                  <c:v>452.29342371369899</c:v>
                </c:pt>
                <c:pt idx="5539">
                  <c:v>452.29293580225601</c:v>
                </c:pt>
                <c:pt idx="5540">
                  <c:v>452.28758560799002</c:v>
                </c:pt>
                <c:pt idx="5541">
                  <c:v>452.28015693554698</c:v>
                </c:pt>
                <c:pt idx="5542">
                  <c:v>452.266329447337</c:v>
                </c:pt>
                <c:pt idx="5543">
                  <c:v>452.26381072604102</c:v>
                </c:pt>
                <c:pt idx="5544">
                  <c:v>452.25988979476102</c:v>
                </c:pt>
                <c:pt idx="5545">
                  <c:v>452.198382226847</c:v>
                </c:pt>
                <c:pt idx="5546">
                  <c:v>452.19321656953002</c:v>
                </c:pt>
                <c:pt idx="5547">
                  <c:v>452.19315243939201</c:v>
                </c:pt>
                <c:pt idx="5548">
                  <c:v>452.19148204826303</c:v>
                </c:pt>
                <c:pt idx="5549">
                  <c:v>452.19091400148102</c:v>
                </c:pt>
                <c:pt idx="5550">
                  <c:v>452.14489611835302</c:v>
                </c:pt>
                <c:pt idx="5551">
                  <c:v>452.14008687264402</c:v>
                </c:pt>
                <c:pt idx="5552">
                  <c:v>452.13404150691099</c:v>
                </c:pt>
                <c:pt idx="5553">
                  <c:v>452.12307329839598</c:v>
                </c:pt>
                <c:pt idx="5554">
                  <c:v>452.09028121939502</c:v>
                </c:pt>
                <c:pt idx="5555">
                  <c:v>452.081256322071</c:v>
                </c:pt>
                <c:pt idx="5556">
                  <c:v>452.07452603534102</c:v>
                </c:pt>
                <c:pt idx="5557">
                  <c:v>452.06284955347098</c:v>
                </c:pt>
                <c:pt idx="5558">
                  <c:v>452.057169849285</c:v>
                </c:pt>
                <c:pt idx="5559">
                  <c:v>452.04351493502202</c:v>
                </c:pt>
                <c:pt idx="5560">
                  <c:v>452.03563369546799</c:v>
                </c:pt>
                <c:pt idx="5561">
                  <c:v>452.02328977630901</c:v>
                </c:pt>
                <c:pt idx="5562">
                  <c:v>452.00525700762</c:v>
                </c:pt>
                <c:pt idx="5563">
                  <c:v>452.00152762784802</c:v>
                </c:pt>
                <c:pt idx="5564">
                  <c:v>451.99338674217802</c:v>
                </c:pt>
                <c:pt idx="5565">
                  <c:v>451.96646401785398</c:v>
                </c:pt>
                <c:pt idx="5566">
                  <c:v>451.96410083219598</c:v>
                </c:pt>
                <c:pt idx="5567">
                  <c:v>451.96266948755101</c:v>
                </c:pt>
                <c:pt idx="5568">
                  <c:v>451.96206890835498</c:v>
                </c:pt>
                <c:pt idx="5569">
                  <c:v>451.93528320353801</c:v>
                </c:pt>
                <c:pt idx="5570">
                  <c:v>451.93172115992098</c:v>
                </c:pt>
                <c:pt idx="5571">
                  <c:v>451.88656959278097</c:v>
                </c:pt>
                <c:pt idx="5572">
                  <c:v>451.85316987457497</c:v>
                </c:pt>
                <c:pt idx="5573">
                  <c:v>451.841581777052</c:v>
                </c:pt>
                <c:pt idx="5574">
                  <c:v>451.82978610962101</c:v>
                </c:pt>
                <c:pt idx="5575">
                  <c:v>451.82129170407802</c:v>
                </c:pt>
                <c:pt idx="5576">
                  <c:v>451.80789382432903</c:v>
                </c:pt>
                <c:pt idx="5577">
                  <c:v>451.80466755819498</c:v>
                </c:pt>
                <c:pt idx="5578">
                  <c:v>451.79772702242002</c:v>
                </c:pt>
                <c:pt idx="5579">
                  <c:v>451.79764519493898</c:v>
                </c:pt>
                <c:pt idx="5580">
                  <c:v>451.78248267894298</c:v>
                </c:pt>
                <c:pt idx="5581">
                  <c:v>451.77256594964302</c:v>
                </c:pt>
                <c:pt idx="5582">
                  <c:v>451.75572571901398</c:v>
                </c:pt>
                <c:pt idx="5583">
                  <c:v>451.75321162656599</c:v>
                </c:pt>
                <c:pt idx="5584">
                  <c:v>451.75126984647198</c:v>
                </c:pt>
                <c:pt idx="5585">
                  <c:v>451.74480772445003</c:v>
                </c:pt>
                <c:pt idx="5586">
                  <c:v>451.73278897372802</c:v>
                </c:pt>
                <c:pt idx="5587">
                  <c:v>451.72605021122899</c:v>
                </c:pt>
                <c:pt idx="5588">
                  <c:v>451.72592497426501</c:v>
                </c:pt>
                <c:pt idx="5589">
                  <c:v>451.71659566880498</c:v>
                </c:pt>
                <c:pt idx="5590">
                  <c:v>451.709336627401</c:v>
                </c:pt>
                <c:pt idx="5591">
                  <c:v>451.69959385577801</c:v>
                </c:pt>
                <c:pt idx="5592">
                  <c:v>451.67974131915997</c:v>
                </c:pt>
                <c:pt idx="5593">
                  <c:v>451.62949001646598</c:v>
                </c:pt>
                <c:pt idx="5594">
                  <c:v>451.60523528346698</c:v>
                </c:pt>
                <c:pt idx="5595">
                  <c:v>451.60479962845397</c:v>
                </c:pt>
                <c:pt idx="5596">
                  <c:v>451.59597333774701</c:v>
                </c:pt>
                <c:pt idx="5597">
                  <c:v>451.56673841185398</c:v>
                </c:pt>
                <c:pt idx="5598">
                  <c:v>451.56068962602598</c:v>
                </c:pt>
                <c:pt idx="5599">
                  <c:v>451.55354321202401</c:v>
                </c:pt>
                <c:pt idx="5600">
                  <c:v>451.55320832324298</c:v>
                </c:pt>
                <c:pt idx="5601">
                  <c:v>451.54573315307198</c:v>
                </c:pt>
                <c:pt idx="5602">
                  <c:v>451.52730266440199</c:v>
                </c:pt>
                <c:pt idx="5603">
                  <c:v>451.52346192095501</c:v>
                </c:pt>
                <c:pt idx="5604">
                  <c:v>451.52308716194898</c:v>
                </c:pt>
                <c:pt idx="5605">
                  <c:v>451.51688938519101</c:v>
                </c:pt>
                <c:pt idx="5606">
                  <c:v>451.50729221915202</c:v>
                </c:pt>
                <c:pt idx="5607">
                  <c:v>451.49549705261398</c:v>
                </c:pt>
                <c:pt idx="5608">
                  <c:v>451.49060068852799</c:v>
                </c:pt>
                <c:pt idx="5609">
                  <c:v>451.47648796058002</c:v>
                </c:pt>
                <c:pt idx="5610">
                  <c:v>451.46345449433898</c:v>
                </c:pt>
                <c:pt idx="5611">
                  <c:v>451.460887696599</c:v>
                </c:pt>
                <c:pt idx="5612">
                  <c:v>451.38415737020898</c:v>
                </c:pt>
                <c:pt idx="5613">
                  <c:v>451.37832483387001</c:v>
                </c:pt>
                <c:pt idx="5614">
                  <c:v>451.358696866255</c:v>
                </c:pt>
                <c:pt idx="5615">
                  <c:v>451.32334718367099</c:v>
                </c:pt>
                <c:pt idx="5616">
                  <c:v>451.32130625883201</c:v>
                </c:pt>
                <c:pt idx="5617">
                  <c:v>451.314886246833</c:v>
                </c:pt>
                <c:pt idx="5618">
                  <c:v>451.30375504635799</c:v>
                </c:pt>
                <c:pt idx="5619">
                  <c:v>451.266578670976</c:v>
                </c:pt>
                <c:pt idx="5620">
                  <c:v>451.25000910938098</c:v>
                </c:pt>
                <c:pt idx="5621">
                  <c:v>451.24652979179803</c:v>
                </c:pt>
                <c:pt idx="5622">
                  <c:v>451.22074611827998</c:v>
                </c:pt>
                <c:pt idx="5623">
                  <c:v>451.20650316213698</c:v>
                </c:pt>
                <c:pt idx="5624">
                  <c:v>451.20275401782402</c:v>
                </c:pt>
                <c:pt idx="5625">
                  <c:v>451.20040032993802</c:v>
                </c:pt>
                <c:pt idx="5626">
                  <c:v>451.19928262120698</c:v>
                </c:pt>
                <c:pt idx="5627">
                  <c:v>451.19845170655799</c:v>
                </c:pt>
                <c:pt idx="5628">
                  <c:v>451.19551654790803</c:v>
                </c:pt>
                <c:pt idx="5629">
                  <c:v>451.16780169850301</c:v>
                </c:pt>
                <c:pt idx="5630">
                  <c:v>451.14976477908999</c:v>
                </c:pt>
                <c:pt idx="5631">
                  <c:v>451.14040544169802</c:v>
                </c:pt>
                <c:pt idx="5632">
                  <c:v>451.13969239400501</c:v>
                </c:pt>
                <c:pt idx="5633">
                  <c:v>451.13955879653099</c:v>
                </c:pt>
                <c:pt idx="5634">
                  <c:v>451.13369512345702</c:v>
                </c:pt>
                <c:pt idx="5635">
                  <c:v>451.11900185289898</c:v>
                </c:pt>
                <c:pt idx="5636">
                  <c:v>451.10107946627699</c:v>
                </c:pt>
                <c:pt idx="5637">
                  <c:v>451.09753022178899</c:v>
                </c:pt>
                <c:pt idx="5638">
                  <c:v>451.07061311045999</c:v>
                </c:pt>
                <c:pt idx="5639">
                  <c:v>451.069102155699</c:v>
                </c:pt>
                <c:pt idx="5640">
                  <c:v>451.06816893148198</c:v>
                </c:pt>
                <c:pt idx="5641">
                  <c:v>451.057728692578</c:v>
                </c:pt>
                <c:pt idx="5642">
                  <c:v>451.046011840662</c:v>
                </c:pt>
                <c:pt idx="5643">
                  <c:v>451.04280141746898</c:v>
                </c:pt>
                <c:pt idx="5644">
                  <c:v>451.03589274616701</c:v>
                </c:pt>
                <c:pt idx="5645">
                  <c:v>451.02941677369603</c:v>
                </c:pt>
                <c:pt idx="5646">
                  <c:v>450.99832907713301</c:v>
                </c:pt>
                <c:pt idx="5647">
                  <c:v>450.98809196720902</c:v>
                </c:pt>
                <c:pt idx="5648">
                  <c:v>450.97460672076699</c:v>
                </c:pt>
                <c:pt idx="5649">
                  <c:v>450.94638094057598</c:v>
                </c:pt>
                <c:pt idx="5650">
                  <c:v>450.94535973693502</c:v>
                </c:pt>
                <c:pt idx="5651">
                  <c:v>450.90086668944701</c:v>
                </c:pt>
                <c:pt idx="5652">
                  <c:v>450.85986562130302</c:v>
                </c:pt>
                <c:pt idx="5653">
                  <c:v>450.84888600448198</c:v>
                </c:pt>
                <c:pt idx="5654">
                  <c:v>450.83646415523702</c:v>
                </c:pt>
                <c:pt idx="5655">
                  <c:v>450.83428557500099</c:v>
                </c:pt>
                <c:pt idx="5656">
                  <c:v>450.83168496822401</c:v>
                </c:pt>
                <c:pt idx="5657">
                  <c:v>450.82349383291103</c:v>
                </c:pt>
                <c:pt idx="5658">
                  <c:v>450.814718462879</c:v>
                </c:pt>
                <c:pt idx="5659">
                  <c:v>450.80864077555702</c:v>
                </c:pt>
                <c:pt idx="5660">
                  <c:v>450.80410816530201</c:v>
                </c:pt>
                <c:pt idx="5661">
                  <c:v>450.77074936916699</c:v>
                </c:pt>
                <c:pt idx="5662">
                  <c:v>450.73940162652298</c:v>
                </c:pt>
                <c:pt idx="5663">
                  <c:v>450.71715246294701</c:v>
                </c:pt>
                <c:pt idx="5664">
                  <c:v>450.70595421118099</c:v>
                </c:pt>
                <c:pt idx="5665">
                  <c:v>450.69968102523302</c:v>
                </c:pt>
                <c:pt idx="5666">
                  <c:v>450.69341473498599</c:v>
                </c:pt>
                <c:pt idx="5667">
                  <c:v>450.68118702339598</c:v>
                </c:pt>
                <c:pt idx="5668">
                  <c:v>450.651914812786</c:v>
                </c:pt>
                <c:pt idx="5669">
                  <c:v>450.647042868092</c:v>
                </c:pt>
                <c:pt idx="5670">
                  <c:v>450.63902112955498</c:v>
                </c:pt>
                <c:pt idx="5671">
                  <c:v>450.63778067417798</c:v>
                </c:pt>
                <c:pt idx="5672">
                  <c:v>450.63227187092599</c:v>
                </c:pt>
                <c:pt idx="5673">
                  <c:v>450.62505440685499</c:v>
                </c:pt>
                <c:pt idx="5674">
                  <c:v>450.62447987123301</c:v>
                </c:pt>
                <c:pt idx="5675">
                  <c:v>450.62270778989802</c:v>
                </c:pt>
                <c:pt idx="5676">
                  <c:v>450.60364449652201</c:v>
                </c:pt>
                <c:pt idx="5677">
                  <c:v>450.58129056929999</c:v>
                </c:pt>
                <c:pt idx="5678">
                  <c:v>450.57098401915601</c:v>
                </c:pt>
                <c:pt idx="5679">
                  <c:v>450.56884806741402</c:v>
                </c:pt>
                <c:pt idx="5680">
                  <c:v>450.56586453745098</c:v>
                </c:pt>
                <c:pt idx="5681">
                  <c:v>450.554797414039</c:v>
                </c:pt>
                <c:pt idx="5682">
                  <c:v>450.54807732366999</c:v>
                </c:pt>
                <c:pt idx="5683">
                  <c:v>450.54098436063498</c:v>
                </c:pt>
                <c:pt idx="5684">
                  <c:v>450.53272063601099</c:v>
                </c:pt>
                <c:pt idx="5685">
                  <c:v>450.52054347888702</c:v>
                </c:pt>
                <c:pt idx="5686">
                  <c:v>450.50681933101299</c:v>
                </c:pt>
                <c:pt idx="5687">
                  <c:v>450.48056271001798</c:v>
                </c:pt>
                <c:pt idx="5688">
                  <c:v>450.480136419985</c:v>
                </c:pt>
                <c:pt idx="5689">
                  <c:v>450.471852627533</c:v>
                </c:pt>
                <c:pt idx="5690">
                  <c:v>450.44332915412701</c:v>
                </c:pt>
                <c:pt idx="5691">
                  <c:v>450.41694158489003</c:v>
                </c:pt>
                <c:pt idx="5692">
                  <c:v>450.41520507612199</c:v>
                </c:pt>
                <c:pt idx="5693">
                  <c:v>450.39380408881198</c:v>
                </c:pt>
                <c:pt idx="5694">
                  <c:v>450.380654058792</c:v>
                </c:pt>
                <c:pt idx="5695">
                  <c:v>450.36766347353199</c:v>
                </c:pt>
                <c:pt idx="5696">
                  <c:v>450.36423625925698</c:v>
                </c:pt>
                <c:pt idx="5697">
                  <c:v>450.35644753444097</c:v>
                </c:pt>
                <c:pt idx="5698">
                  <c:v>450.345671717014</c:v>
                </c:pt>
                <c:pt idx="5699">
                  <c:v>450.33589521456298</c:v>
                </c:pt>
                <c:pt idx="5700">
                  <c:v>450.33521620296</c:v>
                </c:pt>
                <c:pt idx="5701">
                  <c:v>450.325131090534</c:v>
                </c:pt>
                <c:pt idx="5702">
                  <c:v>450.31972218110201</c:v>
                </c:pt>
                <c:pt idx="5703">
                  <c:v>450.31868756558799</c:v>
                </c:pt>
                <c:pt idx="5704">
                  <c:v>450.30724431919401</c:v>
                </c:pt>
                <c:pt idx="5705">
                  <c:v>450.30176973897397</c:v>
                </c:pt>
                <c:pt idx="5706">
                  <c:v>450.29861552307602</c:v>
                </c:pt>
                <c:pt idx="5707">
                  <c:v>450.29368145874099</c:v>
                </c:pt>
                <c:pt idx="5708">
                  <c:v>450.26901834264498</c:v>
                </c:pt>
                <c:pt idx="5709">
                  <c:v>450.261008029923</c:v>
                </c:pt>
                <c:pt idx="5710">
                  <c:v>450.25990184367799</c:v>
                </c:pt>
                <c:pt idx="5711">
                  <c:v>450.252559604167</c:v>
                </c:pt>
                <c:pt idx="5712">
                  <c:v>450.24418616601002</c:v>
                </c:pt>
                <c:pt idx="5713">
                  <c:v>450.22567120580499</c:v>
                </c:pt>
                <c:pt idx="5714">
                  <c:v>450.20184456153203</c:v>
                </c:pt>
                <c:pt idx="5715">
                  <c:v>450.19814316392598</c:v>
                </c:pt>
                <c:pt idx="5716">
                  <c:v>450.177251369673</c:v>
                </c:pt>
                <c:pt idx="5717">
                  <c:v>450.17075005669301</c:v>
                </c:pt>
                <c:pt idx="5718">
                  <c:v>450.168140488463</c:v>
                </c:pt>
                <c:pt idx="5719">
                  <c:v>450.167001743014</c:v>
                </c:pt>
                <c:pt idx="5720">
                  <c:v>450.16476002176898</c:v>
                </c:pt>
                <c:pt idx="5721">
                  <c:v>450.14894059635901</c:v>
                </c:pt>
                <c:pt idx="5722">
                  <c:v>450.14617322881298</c:v>
                </c:pt>
                <c:pt idx="5723">
                  <c:v>450.14193603680201</c:v>
                </c:pt>
                <c:pt idx="5724">
                  <c:v>450.13588388839503</c:v>
                </c:pt>
                <c:pt idx="5725">
                  <c:v>450.12171347558501</c:v>
                </c:pt>
                <c:pt idx="5726">
                  <c:v>450.11528855330499</c:v>
                </c:pt>
                <c:pt idx="5727">
                  <c:v>450.11501138429998</c:v>
                </c:pt>
                <c:pt idx="5728">
                  <c:v>450.09713834004799</c:v>
                </c:pt>
                <c:pt idx="5729">
                  <c:v>450.07304053544402</c:v>
                </c:pt>
                <c:pt idx="5730">
                  <c:v>450.04624885582803</c:v>
                </c:pt>
                <c:pt idx="5731">
                  <c:v>450.04242917010998</c:v>
                </c:pt>
                <c:pt idx="5732">
                  <c:v>450.03405669813401</c:v>
                </c:pt>
                <c:pt idx="5733">
                  <c:v>450.02945791241302</c:v>
                </c:pt>
                <c:pt idx="5734">
                  <c:v>450.02648991142701</c:v>
                </c:pt>
                <c:pt idx="5735">
                  <c:v>450.02115765962498</c:v>
                </c:pt>
                <c:pt idx="5736">
                  <c:v>450.009012264467</c:v>
                </c:pt>
                <c:pt idx="5737">
                  <c:v>450.00629366410499</c:v>
                </c:pt>
                <c:pt idx="5738">
                  <c:v>449.97185446559098</c:v>
                </c:pt>
                <c:pt idx="5739">
                  <c:v>449.96575671228402</c:v>
                </c:pt>
                <c:pt idx="5740">
                  <c:v>449.95803329106502</c:v>
                </c:pt>
                <c:pt idx="5741">
                  <c:v>449.91948452785999</c:v>
                </c:pt>
                <c:pt idx="5742">
                  <c:v>449.90996915611697</c:v>
                </c:pt>
                <c:pt idx="5743">
                  <c:v>449.90650803386501</c:v>
                </c:pt>
                <c:pt idx="5744">
                  <c:v>449.90598849227803</c:v>
                </c:pt>
                <c:pt idx="5745">
                  <c:v>449.903973300644</c:v>
                </c:pt>
                <c:pt idx="5746">
                  <c:v>449.90095432146802</c:v>
                </c:pt>
                <c:pt idx="5747">
                  <c:v>449.89585309211799</c:v>
                </c:pt>
                <c:pt idx="5748">
                  <c:v>449.88791695408997</c:v>
                </c:pt>
                <c:pt idx="5749">
                  <c:v>449.83966329549298</c:v>
                </c:pt>
                <c:pt idx="5750">
                  <c:v>449.83955306177802</c:v>
                </c:pt>
                <c:pt idx="5751">
                  <c:v>449.80642510304699</c:v>
                </c:pt>
                <c:pt idx="5752">
                  <c:v>449.80247210169603</c:v>
                </c:pt>
                <c:pt idx="5753">
                  <c:v>449.77945907853598</c:v>
                </c:pt>
                <c:pt idx="5754">
                  <c:v>449.76955048227899</c:v>
                </c:pt>
                <c:pt idx="5755">
                  <c:v>449.74027761210402</c:v>
                </c:pt>
                <c:pt idx="5756">
                  <c:v>449.72977298030202</c:v>
                </c:pt>
                <c:pt idx="5757">
                  <c:v>449.72900216217698</c:v>
                </c:pt>
                <c:pt idx="5758">
                  <c:v>449.71942656229498</c:v>
                </c:pt>
                <c:pt idx="5759">
                  <c:v>449.69575396471703</c:v>
                </c:pt>
                <c:pt idx="5760">
                  <c:v>449.67840000634499</c:v>
                </c:pt>
                <c:pt idx="5761">
                  <c:v>449.65733689632401</c:v>
                </c:pt>
                <c:pt idx="5762">
                  <c:v>449.65130686200399</c:v>
                </c:pt>
                <c:pt idx="5763">
                  <c:v>449.64478965429402</c:v>
                </c:pt>
                <c:pt idx="5764">
                  <c:v>449.61966854548598</c:v>
                </c:pt>
                <c:pt idx="5765">
                  <c:v>449.61507617194201</c:v>
                </c:pt>
                <c:pt idx="5766">
                  <c:v>449.60304538740201</c:v>
                </c:pt>
                <c:pt idx="5767">
                  <c:v>449.59878549463599</c:v>
                </c:pt>
                <c:pt idx="5768">
                  <c:v>449.59596407857703</c:v>
                </c:pt>
                <c:pt idx="5769">
                  <c:v>449.584168335958</c:v>
                </c:pt>
                <c:pt idx="5770">
                  <c:v>449.56933678578901</c:v>
                </c:pt>
                <c:pt idx="5771">
                  <c:v>449.56393943871802</c:v>
                </c:pt>
                <c:pt idx="5772">
                  <c:v>449.53519121048299</c:v>
                </c:pt>
                <c:pt idx="5773">
                  <c:v>449.525415682443</c:v>
                </c:pt>
                <c:pt idx="5774">
                  <c:v>449.52527739077101</c:v>
                </c:pt>
                <c:pt idx="5775">
                  <c:v>449.523460259084</c:v>
                </c:pt>
                <c:pt idx="5776">
                  <c:v>449.51913696656402</c:v>
                </c:pt>
                <c:pt idx="5777">
                  <c:v>449.487283841264</c:v>
                </c:pt>
                <c:pt idx="5778">
                  <c:v>449.45881044204799</c:v>
                </c:pt>
                <c:pt idx="5779">
                  <c:v>449.45610977897701</c:v>
                </c:pt>
                <c:pt idx="5780">
                  <c:v>449.45475630803799</c:v>
                </c:pt>
                <c:pt idx="5781">
                  <c:v>449.43994368278902</c:v>
                </c:pt>
                <c:pt idx="5782">
                  <c:v>449.43674783606798</c:v>
                </c:pt>
                <c:pt idx="5783">
                  <c:v>449.43545133504301</c:v>
                </c:pt>
                <c:pt idx="5784">
                  <c:v>449.435382115793</c:v>
                </c:pt>
                <c:pt idx="5785">
                  <c:v>449.42760571202098</c:v>
                </c:pt>
                <c:pt idx="5786">
                  <c:v>449.421671979466</c:v>
                </c:pt>
                <c:pt idx="5787">
                  <c:v>449.412529782886</c:v>
                </c:pt>
                <c:pt idx="5788">
                  <c:v>449.40568337302801</c:v>
                </c:pt>
                <c:pt idx="5789">
                  <c:v>449.40367621872002</c:v>
                </c:pt>
                <c:pt idx="5790">
                  <c:v>449.39035174715502</c:v>
                </c:pt>
                <c:pt idx="5791">
                  <c:v>449.38364081444001</c:v>
                </c:pt>
                <c:pt idx="5792">
                  <c:v>449.36524879540701</c:v>
                </c:pt>
                <c:pt idx="5793">
                  <c:v>449.35477292135101</c:v>
                </c:pt>
                <c:pt idx="5794">
                  <c:v>449.35299263899401</c:v>
                </c:pt>
                <c:pt idx="5795">
                  <c:v>449.34897481253603</c:v>
                </c:pt>
                <c:pt idx="5796">
                  <c:v>449.33709100996901</c:v>
                </c:pt>
                <c:pt idx="5797">
                  <c:v>449.31749178160101</c:v>
                </c:pt>
                <c:pt idx="5798">
                  <c:v>449.29162277075602</c:v>
                </c:pt>
                <c:pt idx="5799">
                  <c:v>449.23593064188901</c:v>
                </c:pt>
                <c:pt idx="5800">
                  <c:v>449.22342902262898</c:v>
                </c:pt>
                <c:pt idx="5801">
                  <c:v>449.22111191558997</c:v>
                </c:pt>
                <c:pt idx="5802">
                  <c:v>449.201349148551</c:v>
                </c:pt>
                <c:pt idx="5803">
                  <c:v>449.200128791851</c:v>
                </c:pt>
                <c:pt idx="5804">
                  <c:v>449.19372051495702</c:v>
                </c:pt>
                <c:pt idx="5805">
                  <c:v>449.18855252170403</c:v>
                </c:pt>
                <c:pt idx="5806">
                  <c:v>449.184729266391</c:v>
                </c:pt>
                <c:pt idx="5807">
                  <c:v>449.18229057478101</c:v>
                </c:pt>
                <c:pt idx="5808">
                  <c:v>449.18224324017598</c:v>
                </c:pt>
                <c:pt idx="5809">
                  <c:v>449.18054311769299</c:v>
                </c:pt>
                <c:pt idx="5810">
                  <c:v>449.15657030477399</c:v>
                </c:pt>
                <c:pt idx="5811">
                  <c:v>449.149333973681</c:v>
                </c:pt>
                <c:pt idx="5812">
                  <c:v>449.146977537807</c:v>
                </c:pt>
                <c:pt idx="5813">
                  <c:v>449.13796654582802</c:v>
                </c:pt>
                <c:pt idx="5814">
                  <c:v>449.11672349132402</c:v>
                </c:pt>
                <c:pt idx="5815">
                  <c:v>449.11272425767697</c:v>
                </c:pt>
                <c:pt idx="5816">
                  <c:v>449.09263942483</c:v>
                </c:pt>
                <c:pt idx="5817">
                  <c:v>449.091152307166</c:v>
                </c:pt>
                <c:pt idx="5818">
                  <c:v>449.09075630575501</c:v>
                </c:pt>
                <c:pt idx="5819">
                  <c:v>449.06261778189901</c:v>
                </c:pt>
                <c:pt idx="5820">
                  <c:v>449.05354052305</c:v>
                </c:pt>
                <c:pt idx="5821">
                  <c:v>449.05338864997799</c:v>
                </c:pt>
                <c:pt idx="5822">
                  <c:v>449.032331458969</c:v>
                </c:pt>
                <c:pt idx="5823">
                  <c:v>448.995474559142</c:v>
                </c:pt>
                <c:pt idx="5824">
                  <c:v>448.993211621206</c:v>
                </c:pt>
                <c:pt idx="5825">
                  <c:v>448.966384314599</c:v>
                </c:pt>
                <c:pt idx="5826">
                  <c:v>448.95882682861799</c:v>
                </c:pt>
                <c:pt idx="5827">
                  <c:v>448.95616779116398</c:v>
                </c:pt>
                <c:pt idx="5828">
                  <c:v>448.95461142561902</c:v>
                </c:pt>
                <c:pt idx="5829">
                  <c:v>448.94367618421802</c:v>
                </c:pt>
                <c:pt idx="5830">
                  <c:v>448.932528083259</c:v>
                </c:pt>
                <c:pt idx="5831">
                  <c:v>448.91091512371497</c:v>
                </c:pt>
                <c:pt idx="5832">
                  <c:v>448.91016238422901</c:v>
                </c:pt>
                <c:pt idx="5833">
                  <c:v>448.89864407454297</c:v>
                </c:pt>
                <c:pt idx="5834">
                  <c:v>448.876581433821</c:v>
                </c:pt>
                <c:pt idx="5835">
                  <c:v>448.86662655183898</c:v>
                </c:pt>
                <c:pt idx="5836">
                  <c:v>448.86256808780502</c:v>
                </c:pt>
                <c:pt idx="5837">
                  <c:v>448.86114093338898</c:v>
                </c:pt>
                <c:pt idx="5838">
                  <c:v>448.828164639634</c:v>
                </c:pt>
                <c:pt idx="5839">
                  <c:v>448.77116980113198</c:v>
                </c:pt>
                <c:pt idx="5840">
                  <c:v>448.74431582693001</c:v>
                </c:pt>
                <c:pt idx="5841">
                  <c:v>448.73524592309798</c:v>
                </c:pt>
                <c:pt idx="5842">
                  <c:v>448.732079054287</c:v>
                </c:pt>
                <c:pt idx="5843">
                  <c:v>448.73166259690498</c:v>
                </c:pt>
                <c:pt idx="5844">
                  <c:v>448.73097248288298</c:v>
                </c:pt>
                <c:pt idx="5845">
                  <c:v>448.725286320848</c:v>
                </c:pt>
                <c:pt idx="5846">
                  <c:v>448.71960433806498</c:v>
                </c:pt>
                <c:pt idx="5847">
                  <c:v>448.71700466551499</c:v>
                </c:pt>
                <c:pt idx="5848">
                  <c:v>448.71046489278302</c:v>
                </c:pt>
                <c:pt idx="5849">
                  <c:v>448.68888121070802</c:v>
                </c:pt>
                <c:pt idx="5850">
                  <c:v>448.68020111552698</c:v>
                </c:pt>
                <c:pt idx="5851">
                  <c:v>448.67549952534898</c:v>
                </c:pt>
                <c:pt idx="5852">
                  <c:v>448.67544986703501</c:v>
                </c:pt>
                <c:pt idx="5853">
                  <c:v>448.674639239133</c:v>
                </c:pt>
                <c:pt idx="5854">
                  <c:v>448.66567552900199</c:v>
                </c:pt>
                <c:pt idx="5855">
                  <c:v>448.663409822885</c:v>
                </c:pt>
                <c:pt idx="5856">
                  <c:v>448.65671532521901</c:v>
                </c:pt>
                <c:pt idx="5857">
                  <c:v>448.65434675827299</c:v>
                </c:pt>
                <c:pt idx="5858">
                  <c:v>448.59658906720301</c:v>
                </c:pt>
                <c:pt idx="5859">
                  <c:v>448.57004199369999</c:v>
                </c:pt>
                <c:pt idx="5860">
                  <c:v>448.56778871757001</c:v>
                </c:pt>
                <c:pt idx="5861">
                  <c:v>448.55490655504502</c:v>
                </c:pt>
                <c:pt idx="5862">
                  <c:v>448.55100195902003</c:v>
                </c:pt>
                <c:pt idx="5863">
                  <c:v>448.54021989560601</c:v>
                </c:pt>
                <c:pt idx="5864">
                  <c:v>448.53603595815599</c:v>
                </c:pt>
                <c:pt idx="5865">
                  <c:v>448.512698473694</c:v>
                </c:pt>
                <c:pt idx="5866">
                  <c:v>448.49827846967099</c:v>
                </c:pt>
                <c:pt idx="5867">
                  <c:v>448.49670604513</c:v>
                </c:pt>
                <c:pt idx="5868">
                  <c:v>448.47053314589198</c:v>
                </c:pt>
                <c:pt idx="5869">
                  <c:v>448.45172249395398</c:v>
                </c:pt>
                <c:pt idx="5870">
                  <c:v>448.44739239017201</c:v>
                </c:pt>
                <c:pt idx="5871">
                  <c:v>448.43384251122302</c:v>
                </c:pt>
                <c:pt idx="5872">
                  <c:v>448.41722882971698</c:v>
                </c:pt>
                <c:pt idx="5873">
                  <c:v>448.41317984402002</c:v>
                </c:pt>
                <c:pt idx="5874">
                  <c:v>448.41069789740999</c:v>
                </c:pt>
                <c:pt idx="5875">
                  <c:v>448.37824466410501</c:v>
                </c:pt>
                <c:pt idx="5876">
                  <c:v>448.37348715247902</c:v>
                </c:pt>
                <c:pt idx="5877">
                  <c:v>448.35142345254201</c:v>
                </c:pt>
                <c:pt idx="5878">
                  <c:v>448.34205292639899</c:v>
                </c:pt>
                <c:pt idx="5879">
                  <c:v>448.33631934181398</c:v>
                </c:pt>
                <c:pt idx="5880">
                  <c:v>448.331885808148</c:v>
                </c:pt>
                <c:pt idx="5881">
                  <c:v>448.32563483324901</c:v>
                </c:pt>
                <c:pt idx="5882">
                  <c:v>448.318028990215</c:v>
                </c:pt>
                <c:pt idx="5883">
                  <c:v>448.29638256465603</c:v>
                </c:pt>
                <c:pt idx="5884">
                  <c:v>448.28934901368598</c:v>
                </c:pt>
                <c:pt idx="5885">
                  <c:v>448.28839028778799</c:v>
                </c:pt>
                <c:pt idx="5886">
                  <c:v>448.26447921098799</c:v>
                </c:pt>
                <c:pt idx="5887">
                  <c:v>448.223977871572</c:v>
                </c:pt>
                <c:pt idx="5888">
                  <c:v>448.20466280737998</c:v>
                </c:pt>
                <c:pt idx="5889">
                  <c:v>448.20080764661498</c:v>
                </c:pt>
                <c:pt idx="5890">
                  <c:v>448.19943867637198</c:v>
                </c:pt>
                <c:pt idx="5891">
                  <c:v>448.19882058151001</c:v>
                </c:pt>
                <c:pt idx="5892">
                  <c:v>448.181962471806</c:v>
                </c:pt>
                <c:pt idx="5893">
                  <c:v>448.18034699836198</c:v>
                </c:pt>
                <c:pt idx="5894">
                  <c:v>448.17742206663502</c:v>
                </c:pt>
                <c:pt idx="5895">
                  <c:v>448.176909136257</c:v>
                </c:pt>
                <c:pt idx="5896">
                  <c:v>448.15571190858799</c:v>
                </c:pt>
                <c:pt idx="5897">
                  <c:v>448.15198588033002</c:v>
                </c:pt>
                <c:pt idx="5898">
                  <c:v>448.14819991514003</c:v>
                </c:pt>
                <c:pt idx="5899">
                  <c:v>448.13655739977401</c:v>
                </c:pt>
                <c:pt idx="5900">
                  <c:v>448.122577973028</c:v>
                </c:pt>
                <c:pt idx="5901">
                  <c:v>448.112675792657</c:v>
                </c:pt>
                <c:pt idx="5902">
                  <c:v>448.10726608318703</c:v>
                </c:pt>
                <c:pt idx="5903">
                  <c:v>448.102302643386</c:v>
                </c:pt>
                <c:pt idx="5904">
                  <c:v>448.06112182164998</c:v>
                </c:pt>
                <c:pt idx="5905">
                  <c:v>448.05523738895403</c:v>
                </c:pt>
                <c:pt idx="5906">
                  <c:v>448.04593712712898</c:v>
                </c:pt>
                <c:pt idx="5907">
                  <c:v>448.04366987780799</c:v>
                </c:pt>
                <c:pt idx="5908">
                  <c:v>448.02723851567703</c:v>
                </c:pt>
                <c:pt idx="5909">
                  <c:v>448.01737765048</c:v>
                </c:pt>
                <c:pt idx="5910">
                  <c:v>448.00426145408898</c:v>
                </c:pt>
                <c:pt idx="5911">
                  <c:v>447.99747587144401</c:v>
                </c:pt>
                <c:pt idx="5912">
                  <c:v>447.99701221922197</c:v>
                </c:pt>
                <c:pt idx="5913">
                  <c:v>447.99360638027002</c:v>
                </c:pt>
                <c:pt idx="5914">
                  <c:v>447.98901517023597</c:v>
                </c:pt>
                <c:pt idx="5915">
                  <c:v>447.98426275616299</c:v>
                </c:pt>
                <c:pt idx="5916">
                  <c:v>447.97843722676998</c:v>
                </c:pt>
                <c:pt idx="5917">
                  <c:v>447.97446670580399</c:v>
                </c:pt>
                <c:pt idx="5918">
                  <c:v>447.956878164074</c:v>
                </c:pt>
                <c:pt idx="5919">
                  <c:v>447.95675594042399</c:v>
                </c:pt>
                <c:pt idx="5920">
                  <c:v>447.94386577548897</c:v>
                </c:pt>
                <c:pt idx="5921">
                  <c:v>447.90154564547697</c:v>
                </c:pt>
                <c:pt idx="5922">
                  <c:v>447.895990102246</c:v>
                </c:pt>
                <c:pt idx="5923">
                  <c:v>447.88870780465197</c:v>
                </c:pt>
                <c:pt idx="5924">
                  <c:v>447.865822955635</c:v>
                </c:pt>
                <c:pt idx="5925">
                  <c:v>447.85057603597897</c:v>
                </c:pt>
                <c:pt idx="5926">
                  <c:v>447.845436912163</c:v>
                </c:pt>
                <c:pt idx="5927">
                  <c:v>447.838745998962</c:v>
                </c:pt>
                <c:pt idx="5928">
                  <c:v>447.83624348438002</c:v>
                </c:pt>
                <c:pt idx="5929">
                  <c:v>447.826626070808</c:v>
                </c:pt>
                <c:pt idx="5930">
                  <c:v>447.82611840394998</c:v>
                </c:pt>
                <c:pt idx="5931">
                  <c:v>447.82017612095802</c:v>
                </c:pt>
                <c:pt idx="5932">
                  <c:v>447.82017560657499</c:v>
                </c:pt>
                <c:pt idx="5933">
                  <c:v>447.80179617510402</c:v>
                </c:pt>
                <c:pt idx="5934">
                  <c:v>447.800040188168</c:v>
                </c:pt>
                <c:pt idx="5935">
                  <c:v>447.768052332747</c:v>
                </c:pt>
                <c:pt idx="5936">
                  <c:v>447.76470699961402</c:v>
                </c:pt>
                <c:pt idx="5937">
                  <c:v>447.76257126918699</c:v>
                </c:pt>
                <c:pt idx="5938">
                  <c:v>447.75051713177402</c:v>
                </c:pt>
                <c:pt idx="5939">
                  <c:v>447.75029840948503</c:v>
                </c:pt>
                <c:pt idx="5940">
                  <c:v>447.73905303128203</c:v>
                </c:pt>
                <c:pt idx="5941">
                  <c:v>447.71067292622803</c:v>
                </c:pt>
                <c:pt idx="5942">
                  <c:v>447.69775338709098</c:v>
                </c:pt>
                <c:pt idx="5943">
                  <c:v>447.69055077333297</c:v>
                </c:pt>
                <c:pt idx="5944">
                  <c:v>447.69043617757501</c:v>
                </c:pt>
                <c:pt idx="5945">
                  <c:v>447.68666656802498</c:v>
                </c:pt>
                <c:pt idx="5946">
                  <c:v>447.68159075029399</c:v>
                </c:pt>
                <c:pt idx="5947">
                  <c:v>447.67892341802502</c:v>
                </c:pt>
                <c:pt idx="5948">
                  <c:v>447.63625188648598</c:v>
                </c:pt>
                <c:pt idx="5949">
                  <c:v>447.61519342543897</c:v>
                </c:pt>
                <c:pt idx="5950">
                  <c:v>447.600676141203</c:v>
                </c:pt>
                <c:pt idx="5951">
                  <c:v>447.58657966044302</c:v>
                </c:pt>
                <c:pt idx="5952">
                  <c:v>447.57805506212298</c:v>
                </c:pt>
                <c:pt idx="5953">
                  <c:v>447.54664094898601</c:v>
                </c:pt>
                <c:pt idx="5954">
                  <c:v>447.54547145799501</c:v>
                </c:pt>
                <c:pt idx="5955">
                  <c:v>447.54232302512901</c:v>
                </c:pt>
                <c:pt idx="5956">
                  <c:v>447.54124697510503</c:v>
                </c:pt>
                <c:pt idx="5957">
                  <c:v>447.52006346173602</c:v>
                </c:pt>
                <c:pt idx="5958">
                  <c:v>447.51070149366899</c:v>
                </c:pt>
                <c:pt idx="5959">
                  <c:v>447.510254165822</c:v>
                </c:pt>
                <c:pt idx="5960">
                  <c:v>447.50660258173298</c:v>
                </c:pt>
                <c:pt idx="5961">
                  <c:v>447.50642383788897</c:v>
                </c:pt>
                <c:pt idx="5962">
                  <c:v>447.50497175395998</c:v>
                </c:pt>
                <c:pt idx="5963">
                  <c:v>447.50476556621402</c:v>
                </c:pt>
                <c:pt idx="5964">
                  <c:v>447.49988484805698</c:v>
                </c:pt>
                <c:pt idx="5965">
                  <c:v>447.49340332148699</c:v>
                </c:pt>
                <c:pt idx="5966">
                  <c:v>447.48331468687797</c:v>
                </c:pt>
                <c:pt idx="5967">
                  <c:v>447.479993778265</c:v>
                </c:pt>
                <c:pt idx="5968">
                  <c:v>447.47587727654502</c:v>
                </c:pt>
                <c:pt idx="5969">
                  <c:v>447.466841371447</c:v>
                </c:pt>
                <c:pt idx="5970">
                  <c:v>447.46223910840899</c:v>
                </c:pt>
                <c:pt idx="5971">
                  <c:v>447.46024209108998</c:v>
                </c:pt>
                <c:pt idx="5972">
                  <c:v>447.441434082174</c:v>
                </c:pt>
                <c:pt idx="5973">
                  <c:v>447.42692984952902</c:v>
                </c:pt>
                <c:pt idx="5974">
                  <c:v>447.42433175615503</c:v>
                </c:pt>
                <c:pt idx="5975">
                  <c:v>447.41659590800901</c:v>
                </c:pt>
                <c:pt idx="5976">
                  <c:v>447.39488977160897</c:v>
                </c:pt>
                <c:pt idx="5977">
                  <c:v>447.39092713180702</c:v>
                </c:pt>
                <c:pt idx="5978">
                  <c:v>447.38917495343702</c:v>
                </c:pt>
                <c:pt idx="5979">
                  <c:v>447.38804793694402</c:v>
                </c:pt>
                <c:pt idx="5980">
                  <c:v>447.38498730701099</c:v>
                </c:pt>
                <c:pt idx="5981">
                  <c:v>447.382968890852</c:v>
                </c:pt>
                <c:pt idx="5982">
                  <c:v>447.36997311372602</c:v>
                </c:pt>
                <c:pt idx="5983">
                  <c:v>447.35571819005202</c:v>
                </c:pt>
                <c:pt idx="5984">
                  <c:v>447.35260383458098</c:v>
                </c:pt>
                <c:pt idx="5985">
                  <c:v>447.32040224374998</c:v>
                </c:pt>
                <c:pt idx="5986">
                  <c:v>447.31900861611598</c:v>
                </c:pt>
                <c:pt idx="5987">
                  <c:v>447.313411736592</c:v>
                </c:pt>
                <c:pt idx="5988">
                  <c:v>447.29732885038197</c:v>
                </c:pt>
                <c:pt idx="5989">
                  <c:v>447.28429164333301</c:v>
                </c:pt>
                <c:pt idx="5990">
                  <c:v>447.280988540956</c:v>
                </c:pt>
                <c:pt idx="5991">
                  <c:v>447.26701597609599</c:v>
                </c:pt>
                <c:pt idx="5992">
                  <c:v>447.26301795415799</c:v>
                </c:pt>
                <c:pt idx="5993">
                  <c:v>447.25173189028999</c:v>
                </c:pt>
                <c:pt idx="5994">
                  <c:v>447.24599522044298</c:v>
                </c:pt>
                <c:pt idx="5995">
                  <c:v>447.231971246961</c:v>
                </c:pt>
                <c:pt idx="5996">
                  <c:v>447.22920872200399</c:v>
                </c:pt>
                <c:pt idx="5997">
                  <c:v>447.22560514808498</c:v>
                </c:pt>
                <c:pt idx="5998">
                  <c:v>447.22151205419402</c:v>
                </c:pt>
                <c:pt idx="5999">
                  <c:v>447.21034214306002</c:v>
                </c:pt>
                <c:pt idx="6000">
                  <c:v>447.20607854079901</c:v>
                </c:pt>
                <c:pt idx="6001">
                  <c:v>447.18873684329998</c:v>
                </c:pt>
                <c:pt idx="6002">
                  <c:v>447.17803007474402</c:v>
                </c:pt>
                <c:pt idx="6003">
                  <c:v>447.17571971784702</c:v>
                </c:pt>
                <c:pt idx="6004">
                  <c:v>447.17361984969602</c:v>
                </c:pt>
                <c:pt idx="6005">
                  <c:v>447.17315000823299</c:v>
                </c:pt>
                <c:pt idx="6006">
                  <c:v>447.16943667477301</c:v>
                </c:pt>
                <c:pt idx="6007">
                  <c:v>447.15791859527798</c:v>
                </c:pt>
                <c:pt idx="6008">
                  <c:v>447.14491857203001</c:v>
                </c:pt>
                <c:pt idx="6009">
                  <c:v>447.135885838337</c:v>
                </c:pt>
                <c:pt idx="6010">
                  <c:v>447.12482773775798</c:v>
                </c:pt>
                <c:pt idx="6011">
                  <c:v>447.121353831926</c:v>
                </c:pt>
                <c:pt idx="6012">
                  <c:v>447.11849111619603</c:v>
                </c:pt>
                <c:pt idx="6013">
                  <c:v>447.09703395992898</c:v>
                </c:pt>
                <c:pt idx="6014">
                  <c:v>447.08041166076703</c:v>
                </c:pt>
                <c:pt idx="6015">
                  <c:v>447.071566463956</c:v>
                </c:pt>
                <c:pt idx="6016">
                  <c:v>447.069854873098</c:v>
                </c:pt>
                <c:pt idx="6017">
                  <c:v>447.06633765989699</c:v>
                </c:pt>
                <c:pt idx="6018">
                  <c:v>447.06596150707099</c:v>
                </c:pt>
                <c:pt idx="6019">
                  <c:v>447.065596181898</c:v>
                </c:pt>
                <c:pt idx="6020">
                  <c:v>447.05842879789702</c:v>
                </c:pt>
                <c:pt idx="6021">
                  <c:v>447.051986584095</c:v>
                </c:pt>
                <c:pt idx="6022">
                  <c:v>447.04434667740202</c:v>
                </c:pt>
                <c:pt idx="6023">
                  <c:v>447.04228021806</c:v>
                </c:pt>
                <c:pt idx="6024">
                  <c:v>447.01247590380598</c:v>
                </c:pt>
                <c:pt idx="6025">
                  <c:v>446.98707418830298</c:v>
                </c:pt>
                <c:pt idx="6026">
                  <c:v>446.98345605900897</c:v>
                </c:pt>
                <c:pt idx="6027">
                  <c:v>446.97754608077798</c:v>
                </c:pt>
                <c:pt idx="6028">
                  <c:v>446.96162889978501</c:v>
                </c:pt>
                <c:pt idx="6029">
                  <c:v>446.94446748653297</c:v>
                </c:pt>
                <c:pt idx="6030">
                  <c:v>446.93981466195498</c:v>
                </c:pt>
                <c:pt idx="6031">
                  <c:v>446.93943856969099</c:v>
                </c:pt>
                <c:pt idx="6032">
                  <c:v>446.93403545491998</c:v>
                </c:pt>
                <c:pt idx="6033">
                  <c:v>446.91965105361902</c:v>
                </c:pt>
                <c:pt idx="6034">
                  <c:v>446.91414769915599</c:v>
                </c:pt>
                <c:pt idx="6035">
                  <c:v>446.90462880112801</c:v>
                </c:pt>
                <c:pt idx="6036">
                  <c:v>446.895251472224</c:v>
                </c:pt>
                <c:pt idx="6037">
                  <c:v>446.893669358593</c:v>
                </c:pt>
                <c:pt idx="6038">
                  <c:v>446.88733040247399</c:v>
                </c:pt>
                <c:pt idx="6039">
                  <c:v>446.88425659148601</c:v>
                </c:pt>
                <c:pt idx="6040">
                  <c:v>446.88136146854799</c:v>
                </c:pt>
                <c:pt idx="6041">
                  <c:v>446.87237493890399</c:v>
                </c:pt>
                <c:pt idx="6042">
                  <c:v>446.86869654965199</c:v>
                </c:pt>
                <c:pt idx="6043">
                  <c:v>446.861085356003</c:v>
                </c:pt>
                <c:pt idx="6044">
                  <c:v>446.855911455713</c:v>
                </c:pt>
                <c:pt idx="6045">
                  <c:v>446.836757655989</c:v>
                </c:pt>
                <c:pt idx="6046">
                  <c:v>446.82154560205799</c:v>
                </c:pt>
                <c:pt idx="6047">
                  <c:v>446.81208120187199</c:v>
                </c:pt>
                <c:pt idx="6048">
                  <c:v>446.81141405718603</c:v>
                </c:pt>
                <c:pt idx="6049">
                  <c:v>446.803438184816</c:v>
                </c:pt>
                <c:pt idx="6050">
                  <c:v>446.789344499653</c:v>
                </c:pt>
                <c:pt idx="6051">
                  <c:v>446.78418156799199</c:v>
                </c:pt>
                <c:pt idx="6052">
                  <c:v>446.783353295533</c:v>
                </c:pt>
                <c:pt idx="6053">
                  <c:v>446.77448091722198</c:v>
                </c:pt>
                <c:pt idx="6054">
                  <c:v>446.766962325679</c:v>
                </c:pt>
                <c:pt idx="6055">
                  <c:v>446.75453526394699</c:v>
                </c:pt>
                <c:pt idx="6056">
                  <c:v>446.74844881034397</c:v>
                </c:pt>
                <c:pt idx="6057">
                  <c:v>446.74720648912597</c:v>
                </c:pt>
                <c:pt idx="6058">
                  <c:v>446.73835161535499</c:v>
                </c:pt>
                <c:pt idx="6059">
                  <c:v>446.73780012566499</c:v>
                </c:pt>
                <c:pt idx="6060">
                  <c:v>446.72190691467199</c:v>
                </c:pt>
                <c:pt idx="6061">
                  <c:v>446.72173512978299</c:v>
                </c:pt>
                <c:pt idx="6062">
                  <c:v>446.70735841887301</c:v>
                </c:pt>
                <c:pt idx="6063">
                  <c:v>446.70653921130298</c:v>
                </c:pt>
                <c:pt idx="6064">
                  <c:v>446.70147220673402</c:v>
                </c:pt>
                <c:pt idx="6065">
                  <c:v>446.693169526031</c:v>
                </c:pt>
                <c:pt idx="6066">
                  <c:v>446.68221249039999</c:v>
                </c:pt>
                <c:pt idx="6067">
                  <c:v>446.660549682419</c:v>
                </c:pt>
                <c:pt idx="6068">
                  <c:v>446.641179844438</c:v>
                </c:pt>
                <c:pt idx="6069">
                  <c:v>446.62813732029502</c:v>
                </c:pt>
                <c:pt idx="6070">
                  <c:v>446.62089446930202</c:v>
                </c:pt>
                <c:pt idx="6071">
                  <c:v>446.61427056666599</c:v>
                </c:pt>
                <c:pt idx="6072">
                  <c:v>446.60605014986601</c:v>
                </c:pt>
                <c:pt idx="6073">
                  <c:v>446.60396319634901</c:v>
                </c:pt>
                <c:pt idx="6074">
                  <c:v>446.585633296406</c:v>
                </c:pt>
                <c:pt idx="6075">
                  <c:v>446.58015022635198</c:v>
                </c:pt>
                <c:pt idx="6076">
                  <c:v>446.57349273247002</c:v>
                </c:pt>
                <c:pt idx="6077">
                  <c:v>446.56764219445301</c:v>
                </c:pt>
                <c:pt idx="6078">
                  <c:v>446.538461455174</c:v>
                </c:pt>
                <c:pt idx="6079">
                  <c:v>446.53824349820701</c:v>
                </c:pt>
                <c:pt idx="6080">
                  <c:v>446.52690378429901</c:v>
                </c:pt>
                <c:pt idx="6081">
                  <c:v>446.518331324337</c:v>
                </c:pt>
                <c:pt idx="6082">
                  <c:v>446.516799332625</c:v>
                </c:pt>
                <c:pt idx="6083">
                  <c:v>446.49989803098299</c:v>
                </c:pt>
                <c:pt idx="6084">
                  <c:v>446.49849573691398</c:v>
                </c:pt>
                <c:pt idx="6085">
                  <c:v>446.49757132803302</c:v>
                </c:pt>
                <c:pt idx="6086">
                  <c:v>446.49554068716202</c:v>
                </c:pt>
                <c:pt idx="6087">
                  <c:v>446.49261364302703</c:v>
                </c:pt>
                <c:pt idx="6088">
                  <c:v>446.48190762611</c:v>
                </c:pt>
                <c:pt idx="6089">
                  <c:v>446.45565715325</c:v>
                </c:pt>
                <c:pt idx="6090">
                  <c:v>446.44865574191601</c:v>
                </c:pt>
                <c:pt idx="6091">
                  <c:v>446.44754553148698</c:v>
                </c:pt>
                <c:pt idx="6092">
                  <c:v>446.42823311201801</c:v>
                </c:pt>
                <c:pt idx="6093">
                  <c:v>446.41773044542902</c:v>
                </c:pt>
                <c:pt idx="6094">
                  <c:v>446.41628071343303</c:v>
                </c:pt>
                <c:pt idx="6095">
                  <c:v>446.41033889647599</c:v>
                </c:pt>
                <c:pt idx="6096">
                  <c:v>446.40253829919101</c:v>
                </c:pt>
                <c:pt idx="6097">
                  <c:v>446.39940410017698</c:v>
                </c:pt>
                <c:pt idx="6098">
                  <c:v>446.38857244190802</c:v>
                </c:pt>
                <c:pt idx="6099">
                  <c:v>446.35978892813301</c:v>
                </c:pt>
                <c:pt idx="6100">
                  <c:v>446.35196851984102</c:v>
                </c:pt>
                <c:pt idx="6101">
                  <c:v>446.346174905878</c:v>
                </c:pt>
                <c:pt idx="6102">
                  <c:v>446.34360945437697</c:v>
                </c:pt>
                <c:pt idx="6103">
                  <c:v>446.33518192704599</c:v>
                </c:pt>
                <c:pt idx="6104">
                  <c:v>446.33169434295098</c:v>
                </c:pt>
                <c:pt idx="6105">
                  <c:v>446.33160300469598</c:v>
                </c:pt>
                <c:pt idx="6106">
                  <c:v>446.31839677723201</c:v>
                </c:pt>
                <c:pt idx="6107">
                  <c:v>446.31367696300299</c:v>
                </c:pt>
                <c:pt idx="6108">
                  <c:v>446.311218683324</c:v>
                </c:pt>
                <c:pt idx="6109">
                  <c:v>446.30593908370702</c:v>
                </c:pt>
                <c:pt idx="6110">
                  <c:v>446.29920510549601</c:v>
                </c:pt>
                <c:pt idx="6111">
                  <c:v>446.26432136426303</c:v>
                </c:pt>
                <c:pt idx="6112">
                  <c:v>446.263768548808</c:v>
                </c:pt>
                <c:pt idx="6113">
                  <c:v>446.25671140092498</c:v>
                </c:pt>
                <c:pt idx="6114">
                  <c:v>446.25544415430699</c:v>
                </c:pt>
                <c:pt idx="6115">
                  <c:v>446.25143722887702</c:v>
                </c:pt>
                <c:pt idx="6116">
                  <c:v>446.24126733803303</c:v>
                </c:pt>
                <c:pt idx="6117">
                  <c:v>446.23500463210502</c:v>
                </c:pt>
                <c:pt idx="6118">
                  <c:v>446.22188550598798</c:v>
                </c:pt>
                <c:pt idx="6119">
                  <c:v>446.21956317617497</c:v>
                </c:pt>
                <c:pt idx="6120">
                  <c:v>446.21277908870201</c:v>
                </c:pt>
                <c:pt idx="6121">
                  <c:v>446.21254957010899</c:v>
                </c:pt>
                <c:pt idx="6122">
                  <c:v>446.21241471538099</c:v>
                </c:pt>
                <c:pt idx="6123">
                  <c:v>446.21086342210702</c:v>
                </c:pt>
                <c:pt idx="6124">
                  <c:v>446.20472616180399</c:v>
                </c:pt>
                <c:pt idx="6125">
                  <c:v>446.19659678621201</c:v>
                </c:pt>
                <c:pt idx="6126">
                  <c:v>446.18798308309403</c:v>
                </c:pt>
                <c:pt idx="6127">
                  <c:v>446.17808431935498</c:v>
                </c:pt>
                <c:pt idx="6128">
                  <c:v>446.152998933231</c:v>
                </c:pt>
                <c:pt idx="6129">
                  <c:v>446.150253018694</c:v>
                </c:pt>
                <c:pt idx="6130">
                  <c:v>446.14649059612702</c:v>
                </c:pt>
                <c:pt idx="6131">
                  <c:v>446.14330373209202</c:v>
                </c:pt>
                <c:pt idx="6132">
                  <c:v>446.13246150462101</c:v>
                </c:pt>
                <c:pt idx="6133">
                  <c:v>446.11005216403697</c:v>
                </c:pt>
                <c:pt idx="6134">
                  <c:v>446.10668653859301</c:v>
                </c:pt>
                <c:pt idx="6135">
                  <c:v>446.101043266224</c:v>
                </c:pt>
                <c:pt idx="6136">
                  <c:v>446.09986523285801</c:v>
                </c:pt>
                <c:pt idx="6137">
                  <c:v>446.09388584768101</c:v>
                </c:pt>
                <c:pt idx="6138">
                  <c:v>446.06407922505502</c:v>
                </c:pt>
                <c:pt idx="6139">
                  <c:v>446.06245091021299</c:v>
                </c:pt>
                <c:pt idx="6140">
                  <c:v>446.061111711058</c:v>
                </c:pt>
                <c:pt idx="6141">
                  <c:v>446.06055923443301</c:v>
                </c:pt>
                <c:pt idx="6142">
                  <c:v>446.055295659602</c:v>
                </c:pt>
                <c:pt idx="6143">
                  <c:v>446.05199610940002</c:v>
                </c:pt>
                <c:pt idx="6144">
                  <c:v>446.04902169045999</c:v>
                </c:pt>
                <c:pt idx="6145">
                  <c:v>446.037035494419</c:v>
                </c:pt>
                <c:pt idx="6146">
                  <c:v>446.03404722644501</c:v>
                </c:pt>
                <c:pt idx="6147">
                  <c:v>446.02715949394798</c:v>
                </c:pt>
                <c:pt idx="6148">
                  <c:v>445.99944737373397</c:v>
                </c:pt>
                <c:pt idx="6149">
                  <c:v>445.975974524896</c:v>
                </c:pt>
                <c:pt idx="6150">
                  <c:v>445.97194894269597</c:v>
                </c:pt>
                <c:pt idx="6151">
                  <c:v>445.96201046598497</c:v>
                </c:pt>
                <c:pt idx="6152">
                  <c:v>445.96156739145403</c:v>
                </c:pt>
                <c:pt idx="6153">
                  <c:v>445.95989189875701</c:v>
                </c:pt>
                <c:pt idx="6154">
                  <c:v>445.937081202314</c:v>
                </c:pt>
                <c:pt idx="6155">
                  <c:v>445.93552272538801</c:v>
                </c:pt>
                <c:pt idx="6156">
                  <c:v>445.922822549123</c:v>
                </c:pt>
                <c:pt idx="6157">
                  <c:v>445.91598099983798</c:v>
                </c:pt>
                <c:pt idx="6158">
                  <c:v>445.91582980607598</c:v>
                </c:pt>
                <c:pt idx="6159">
                  <c:v>445.91550591378399</c:v>
                </c:pt>
                <c:pt idx="6160">
                  <c:v>445.909551540405</c:v>
                </c:pt>
                <c:pt idx="6161">
                  <c:v>445.90730905127401</c:v>
                </c:pt>
                <c:pt idx="6162">
                  <c:v>445.90385001171302</c:v>
                </c:pt>
                <c:pt idx="6163">
                  <c:v>445.87828725385702</c:v>
                </c:pt>
                <c:pt idx="6164">
                  <c:v>445.87590432437003</c:v>
                </c:pt>
                <c:pt idx="6165">
                  <c:v>445.870672446019</c:v>
                </c:pt>
                <c:pt idx="6166">
                  <c:v>445.84005006873298</c:v>
                </c:pt>
                <c:pt idx="6167">
                  <c:v>445.83997667127602</c:v>
                </c:pt>
                <c:pt idx="6168">
                  <c:v>445.83862715773199</c:v>
                </c:pt>
                <c:pt idx="6169">
                  <c:v>445.83773695205201</c:v>
                </c:pt>
                <c:pt idx="6170">
                  <c:v>445.81918193106702</c:v>
                </c:pt>
                <c:pt idx="6171">
                  <c:v>445.78849766166201</c:v>
                </c:pt>
                <c:pt idx="6172">
                  <c:v>445.77539304174599</c:v>
                </c:pt>
                <c:pt idx="6173">
                  <c:v>445.75602425699202</c:v>
                </c:pt>
                <c:pt idx="6174">
                  <c:v>445.74976918940303</c:v>
                </c:pt>
                <c:pt idx="6175">
                  <c:v>445.74709319887802</c:v>
                </c:pt>
                <c:pt idx="6176">
                  <c:v>445.74402796431502</c:v>
                </c:pt>
                <c:pt idx="6177">
                  <c:v>445.74024148983102</c:v>
                </c:pt>
                <c:pt idx="6178">
                  <c:v>445.73674247434701</c:v>
                </c:pt>
                <c:pt idx="6179">
                  <c:v>445.73294571665099</c:v>
                </c:pt>
                <c:pt idx="6180">
                  <c:v>445.71921374415001</c:v>
                </c:pt>
                <c:pt idx="6181">
                  <c:v>445.709814115114</c:v>
                </c:pt>
                <c:pt idx="6182">
                  <c:v>445.64520746197798</c:v>
                </c:pt>
                <c:pt idx="6183">
                  <c:v>445.63021737827802</c:v>
                </c:pt>
                <c:pt idx="6184">
                  <c:v>445.61262274312799</c:v>
                </c:pt>
                <c:pt idx="6185">
                  <c:v>445.61013546597002</c:v>
                </c:pt>
                <c:pt idx="6186">
                  <c:v>445.60387776949</c:v>
                </c:pt>
                <c:pt idx="6187">
                  <c:v>445.602446840786</c:v>
                </c:pt>
                <c:pt idx="6188">
                  <c:v>445.59113055322501</c:v>
                </c:pt>
                <c:pt idx="6189">
                  <c:v>445.58548689596</c:v>
                </c:pt>
                <c:pt idx="6190">
                  <c:v>445.57023694440301</c:v>
                </c:pt>
                <c:pt idx="6191">
                  <c:v>445.56830942120899</c:v>
                </c:pt>
                <c:pt idx="6192">
                  <c:v>445.54104430087</c:v>
                </c:pt>
                <c:pt idx="6193">
                  <c:v>445.522953236658</c:v>
                </c:pt>
                <c:pt idx="6194">
                  <c:v>445.51488425892802</c:v>
                </c:pt>
                <c:pt idx="6195">
                  <c:v>445.511551511542</c:v>
                </c:pt>
                <c:pt idx="6196">
                  <c:v>445.51122037876303</c:v>
                </c:pt>
                <c:pt idx="6197">
                  <c:v>445.49785644501901</c:v>
                </c:pt>
                <c:pt idx="6198">
                  <c:v>445.48908188334502</c:v>
                </c:pt>
                <c:pt idx="6199">
                  <c:v>445.48525554592402</c:v>
                </c:pt>
                <c:pt idx="6200">
                  <c:v>445.47904096095999</c:v>
                </c:pt>
                <c:pt idx="6201">
                  <c:v>445.47741441139499</c:v>
                </c:pt>
                <c:pt idx="6202">
                  <c:v>445.46416287182899</c:v>
                </c:pt>
                <c:pt idx="6203">
                  <c:v>445.45468409183798</c:v>
                </c:pt>
                <c:pt idx="6204">
                  <c:v>445.45255448559601</c:v>
                </c:pt>
                <c:pt idx="6205">
                  <c:v>445.45106615582802</c:v>
                </c:pt>
                <c:pt idx="6206">
                  <c:v>445.45057444200802</c:v>
                </c:pt>
                <c:pt idx="6207">
                  <c:v>445.45006577370799</c:v>
                </c:pt>
                <c:pt idx="6208">
                  <c:v>445.44528240384801</c:v>
                </c:pt>
                <c:pt idx="6209">
                  <c:v>445.42581436184901</c:v>
                </c:pt>
                <c:pt idx="6210">
                  <c:v>445.41288514994</c:v>
                </c:pt>
                <c:pt idx="6211">
                  <c:v>445.40896428324601</c:v>
                </c:pt>
                <c:pt idx="6212">
                  <c:v>445.38457143515899</c:v>
                </c:pt>
                <c:pt idx="6213">
                  <c:v>445.38118372683101</c:v>
                </c:pt>
                <c:pt idx="6214">
                  <c:v>445.37352823236699</c:v>
                </c:pt>
                <c:pt idx="6215">
                  <c:v>445.35607417300901</c:v>
                </c:pt>
                <c:pt idx="6216">
                  <c:v>445.33370063582203</c:v>
                </c:pt>
                <c:pt idx="6217">
                  <c:v>445.327359593457</c:v>
                </c:pt>
                <c:pt idx="6218">
                  <c:v>445.31827951415602</c:v>
                </c:pt>
                <c:pt idx="6219">
                  <c:v>445.31317630383899</c:v>
                </c:pt>
                <c:pt idx="6220">
                  <c:v>445.30545977653202</c:v>
                </c:pt>
                <c:pt idx="6221">
                  <c:v>445.30003439440702</c:v>
                </c:pt>
                <c:pt idx="6222">
                  <c:v>445.29859890131399</c:v>
                </c:pt>
                <c:pt idx="6223">
                  <c:v>445.28868339614399</c:v>
                </c:pt>
                <c:pt idx="6224">
                  <c:v>445.27972108073101</c:v>
                </c:pt>
                <c:pt idx="6225">
                  <c:v>445.27713872724797</c:v>
                </c:pt>
                <c:pt idx="6226">
                  <c:v>445.25515940712103</c:v>
                </c:pt>
                <c:pt idx="6227">
                  <c:v>445.22988729572501</c:v>
                </c:pt>
                <c:pt idx="6228">
                  <c:v>445.222942831328</c:v>
                </c:pt>
                <c:pt idx="6229">
                  <c:v>445.22017206900699</c:v>
                </c:pt>
                <c:pt idx="6230">
                  <c:v>445.20851069617697</c:v>
                </c:pt>
                <c:pt idx="6231">
                  <c:v>445.20389861440299</c:v>
                </c:pt>
                <c:pt idx="6232">
                  <c:v>445.19708339708001</c:v>
                </c:pt>
                <c:pt idx="6233">
                  <c:v>445.18277684465102</c:v>
                </c:pt>
                <c:pt idx="6234">
                  <c:v>445.17976451935101</c:v>
                </c:pt>
                <c:pt idx="6235">
                  <c:v>445.17802829407498</c:v>
                </c:pt>
                <c:pt idx="6236">
                  <c:v>445.17444893349102</c:v>
                </c:pt>
                <c:pt idx="6237">
                  <c:v>445.15573015634499</c:v>
                </c:pt>
                <c:pt idx="6238">
                  <c:v>445.151769954126</c:v>
                </c:pt>
                <c:pt idx="6239">
                  <c:v>445.15054737038599</c:v>
                </c:pt>
                <c:pt idx="6240">
                  <c:v>445.14436507223797</c:v>
                </c:pt>
                <c:pt idx="6241">
                  <c:v>445.12505286259898</c:v>
                </c:pt>
                <c:pt idx="6242">
                  <c:v>445.12018755941602</c:v>
                </c:pt>
                <c:pt idx="6243">
                  <c:v>445.11121738225398</c:v>
                </c:pt>
                <c:pt idx="6244">
                  <c:v>445.10919981393403</c:v>
                </c:pt>
                <c:pt idx="6245">
                  <c:v>445.09653378888902</c:v>
                </c:pt>
                <c:pt idx="6246">
                  <c:v>445.09323506797801</c:v>
                </c:pt>
                <c:pt idx="6247">
                  <c:v>445.07651297132202</c:v>
                </c:pt>
                <c:pt idx="6248">
                  <c:v>445.07245883149801</c:v>
                </c:pt>
                <c:pt idx="6249">
                  <c:v>445.07116630755598</c:v>
                </c:pt>
                <c:pt idx="6250">
                  <c:v>445.04858722133099</c:v>
                </c:pt>
                <c:pt idx="6251">
                  <c:v>445.00433142906701</c:v>
                </c:pt>
                <c:pt idx="6252">
                  <c:v>444.98122504947298</c:v>
                </c:pt>
                <c:pt idx="6253">
                  <c:v>444.97294433737898</c:v>
                </c:pt>
                <c:pt idx="6254">
                  <c:v>444.95596891521501</c:v>
                </c:pt>
                <c:pt idx="6255">
                  <c:v>444.95355284079602</c:v>
                </c:pt>
                <c:pt idx="6256">
                  <c:v>444.90663004793601</c:v>
                </c:pt>
                <c:pt idx="6257">
                  <c:v>444.88737121213802</c:v>
                </c:pt>
                <c:pt idx="6258">
                  <c:v>444.87242216897101</c:v>
                </c:pt>
                <c:pt idx="6259">
                  <c:v>444.86032659363701</c:v>
                </c:pt>
                <c:pt idx="6260">
                  <c:v>444.84040261687301</c:v>
                </c:pt>
                <c:pt idx="6261">
                  <c:v>444.80910809610998</c:v>
                </c:pt>
                <c:pt idx="6262">
                  <c:v>444.80137224782601</c:v>
                </c:pt>
                <c:pt idx="6263">
                  <c:v>444.80003011346201</c:v>
                </c:pt>
                <c:pt idx="6264">
                  <c:v>444.78605040934502</c:v>
                </c:pt>
                <c:pt idx="6265">
                  <c:v>444.75186078268098</c:v>
                </c:pt>
                <c:pt idx="6266">
                  <c:v>444.748613489094</c:v>
                </c:pt>
                <c:pt idx="6267">
                  <c:v>444.73407994236999</c:v>
                </c:pt>
                <c:pt idx="6268">
                  <c:v>444.72614845904701</c:v>
                </c:pt>
                <c:pt idx="6269">
                  <c:v>444.69368371298299</c:v>
                </c:pt>
                <c:pt idx="6270">
                  <c:v>444.65098996396199</c:v>
                </c:pt>
                <c:pt idx="6271">
                  <c:v>444.64368265889698</c:v>
                </c:pt>
                <c:pt idx="6272">
                  <c:v>444.609465742255</c:v>
                </c:pt>
                <c:pt idx="6273">
                  <c:v>444.60542900635102</c:v>
                </c:pt>
                <c:pt idx="6274">
                  <c:v>444.59041938650302</c:v>
                </c:pt>
                <c:pt idx="6275">
                  <c:v>444.573147813785</c:v>
                </c:pt>
                <c:pt idx="6276">
                  <c:v>444.57100215960497</c:v>
                </c:pt>
                <c:pt idx="6277">
                  <c:v>444.55980147652502</c:v>
                </c:pt>
                <c:pt idx="6278">
                  <c:v>444.54059675530698</c:v>
                </c:pt>
                <c:pt idx="6279">
                  <c:v>444.50107016627601</c:v>
                </c:pt>
                <c:pt idx="6280">
                  <c:v>444.469238303282</c:v>
                </c:pt>
                <c:pt idx="6281">
                  <c:v>444.45107471046902</c:v>
                </c:pt>
                <c:pt idx="6282">
                  <c:v>444.44055676404298</c:v>
                </c:pt>
                <c:pt idx="6283">
                  <c:v>444.42106571466201</c:v>
                </c:pt>
                <c:pt idx="6284">
                  <c:v>444.41233268248197</c:v>
                </c:pt>
                <c:pt idx="6285">
                  <c:v>444.39535861295002</c:v>
                </c:pt>
                <c:pt idx="6286">
                  <c:v>444.394931477635</c:v>
                </c:pt>
                <c:pt idx="6287">
                  <c:v>444.38600554156699</c:v>
                </c:pt>
                <c:pt idx="6288">
                  <c:v>444.38144783506101</c:v>
                </c:pt>
                <c:pt idx="6289">
                  <c:v>444.37695812951802</c:v>
                </c:pt>
                <c:pt idx="6290">
                  <c:v>444.33973513712499</c:v>
                </c:pt>
                <c:pt idx="6291">
                  <c:v>444.33671212577298</c:v>
                </c:pt>
                <c:pt idx="6292">
                  <c:v>444.33511343427699</c:v>
                </c:pt>
                <c:pt idx="6293">
                  <c:v>444.33473390768597</c:v>
                </c:pt>
                <c:pt idx="6294">
                  <c:v>444.318903292291</c:v>
                </c:pt>
                <c:pt idx="6295">
                  <c:v>444.29589819416799</c:v>
                </c:pt>
                <c:pt idx="6296">
                  <c:v>444.29249963816898</c:v>
                </c:pt>
                <c:pt idx="6297">
                  <c:v>444.29190404841398</c:v>
                </c:pt>
                <c:pt idx="6298">
                  <c:v>444.27859115614598</c:v>
                </c:pt>
                <c:pt idx="6299">
                  <c:v>444.26213276015</c:v>
                </c:pt>
                <c:pt idx="6300">
                  <c:v>444.26040427694102</c:v>
                </c:pt>
                <c:pt idx="6301">
                  <c:v>444.25894420950402</c:v>
                </c:pt>
                <c:pt idx="6302">
                  <c:v>444.25544640699002</c:v>
                </c:pt>
                <c:pt idx="6303">
                  <c:v>444.25353462151401</c:v>
                </c:pt>
                <c:pt idx="6304">
                  <c:v>444.24629728130299</c:v>
                </c:pt>
                <c:pt idx="6305">
                  <c:v>444.24187104336397</c:v>
                </c:pt>
                <c:pt idx="6306">
                  <c:v>444.23729847688298</c:v>
                </c:pt>
                <c:pt idx="6307">
                  <c:v>444.23670843010598</c:v>
                </c:pt>
                <c:pt idx="6308">
                  <c:v>444.23570186954203</c:v>
                </c:pt>
                <c:pt idx="6309">
                  <c:v>444.234383291467</c:v>
                </c:pt>
                <c:pt idx="6310">
                  <c:v>444.21732944288198</c:v>
                </c:pt>
                <c:pt idx="6311">
                  <c:v>444.21317555265102</c:v>
                </c:pt>
                <c:pt idx="6312">
                  <c:v>444.21099081852401</c:v>
                </c:pt>
                <c:pt idx="6313">
                  <c:v>444.19764636348901</c:v>
                </c:pt>
                <c:pt idx="6314">
                  <c:v>444.19038254364199</c:v>
                </c:pt>
                <c:pt idx="6315">
                  <c:v>444.18208473354298</c:v>
                </c:pt>
                <c:pt idx="6316">
                  <c:v>444.15755009680402</c:v>
                </c:pt>
                <c:pt idx="6317">
                  <c:v>444.15475511067302</c:v>
                </c:pt>
                <c:pt idx="6318">
                  <c:v>444.14686192836001</c:v>
                </c:pt>
                <c:pt idx="6319">
                  <c:v>444.146744517743</c:v>
                </c:pt>
                <c:pt idx="6320">
                  <c:v>444.144033106687</c:v>
                </c:pt>
                <c:pt idx="6321">
                  <c:v>444.13941759401899</c:v>
                </c:pt>
                <c:pt idx="6322">
                  <c:v>444.13031518532102</c:v>
                </c:pt>
                <c:pt idx="6323">
                  <c:v>444.12606256352501</c:v>
                </c:pt>
                <c:pt idx="6324">
                  <c:v>444.125946670541</c:v>
                </c:pt>
                <c:pt idx="6325">
                  <c:v>444.12120745677203</c:v>
                </c:pt>
                <c:pt idx="6326">
                  <c:v>444.119575265827</c:v>
                </c:pt>
                <c:pt idx="6327">
                  <c:v>444.11809590508699</c:v>
                </c:pt>
                <c:pt idx="6328">
                  <c:v>444.11322826921503</c:v>
                </c:pt>
                <c:pt idx="6329">
                  <c:v>444.077963081147</c:v>
                </c:pt>
                <c:pt idx="6330">
                  <c:v>444.05858827690702</c:v>
                </c:pt>
                <c:pt idx="6331">
                  <c:v>444.05687806288898</c:v>
                </c:pt>
                <c:pt idx="6332">
                  <c:v>444.05426499116402</c:v>
                </c:pt>
                <c:pt idx="6333">
                  <c:v>444.05143052157399</c:v>
                </c:pt>
                <c:pt idx="6334">
                  <c:v>444.04913470608301</c:v>
                </c:pt>
                <c:pt idx="6335">
                  <c:v>444.019667445322</c:v>
                </c:pt>
                <c:pt idx="6336">
                  <c:v>444.01880967855601</c:v>
                </c:pt>
                <c:pt idx="6337">
                  <c:v>444.009846718343</c:v>
                </c:pt>
                <c:pt idx="6338">
                  <c:v>443.99829119088599</c:v>
                </c:pt>
                <c:pt idx="6339">
                  <c:v>443.99629551173899</c:v>
                </c:pt>
                <c:pt idx="6340">
                  <c:v>443.96943771486002</c:v>
                </c:pt>
                <c:pt idx="6341">
                  <c:v>443.96394621464299</c:v>
                </c:pt>
                <c:pt idx="6342">
                  <c:v>443.96373227912301</c:v>
                </c:pt>
                <c:pt idx="6343">
                  <c:v>443.94954016379302</c:v>
                </c:pt>
                <c:pt idx="6344">
                  <c:v>443.947468964873</c:v>
                </c:pt>
                <c:pt idx="6345">
                  <c:v>443.93897675977598</c:v>
                </c:pt>
                <c:pt idx="6346">
                  <c:v>443.928614051311</c:v>
                </c:pt>
                <c:pt idx="6347">
                  <c:v>443.92584806278199</c:v>
                </c:pt>
                <c:pt idx="6348">
                  <c:v>443.91811524757998</c:v>
                </c:pt>
                <c:pt idx="6349">
                  <c:v>443.914136961385</c:v>
                </c:pt>
                <c:pt idx="6350">
                  <c:v>443.89140474176202</c:v>
                </c:pt>
                <c:pt idx="6351">
                  <c:v>443.886165712614</c:v>
                </c:pt>
                <c:pt idx="6352">
                  <c:v>443.88471552879798</c:v>
                </c:pt>
                <c:pt idx="6353">
                  <c:v>443.88048811828702</c:v>
                </c:pt>
                <c:pt idx="6354">
                  <c:v>443.87813720990698</c:v>
                </c:pt>
                <c:pt idx="6355">
                  <c:v>443.859972065509</c:v>
                </c:pt>
                <c:pt idx="6356">
                  <c:v>443.85392571374501</c:v>
                </c:pt>
                <c:pt idx="6357">
                  <c:v>443.813294127147</c:v>
                </c:pt>
                <c:pt idx="6358">
                  <c:v>443.81179432238503</c:v>
                </c:pt>
                <c:pt idx="6359">
                  <c:v>443.79979848830601</c:v>
                </c:pt>
                <c:pt idx="6360">
                  <c:v>443.77695750883498</c:v>
                </c:pt>
                <c:pt idx="6361">
                  <c:v>443.74393148007198</c:v>
                </c:pt>
                <c:pt idx="6362">
                  <c:v>443.73382764796702</c:v>
                </c:pt>
                <c:pt idx="6363">
                  <c:v>443.70412108820602</c:v>
                </c:pt>
                <c:pt idx="6364">
                  <c:v>443.69257133140599</c:v>
                </c:pt>
                <c:pt idx="6365">
                  <c:v>443.69212210830602</c:v>
                </c:pt>
                <c:pt idx="6366">
                  <c:v>443.68450401409302</c:v>
                </c:pt>
                <c:pt idx="6367">
                  <c:v>443.684405546741</c:v>
                </c:pt>
                <c:pt idx="6368">
                  <c:v>443.68144679256898</c:v>
                </c:pt>
                <c:pt idx="6369">
                  <c:v>443.68124972737002</c:v>
                </c:pt>
                <c:pt idx="6370">
                  <c:v>443.67456820916601</c:v>
                </c:pt>
                <c:pt idx="6371">
                  <c:v>443.67041806856503</c:v>
                </c:pt>
                <c:pt idx="6372">
                  <c:v>443.63879896139201</c:v>
                </c:pt>
                <c:pt idx="6373">
                  <c:v>443.63358681661703</c:v>
                </c:pt>
                <c:pt idx="6374">
                  <c:v>443.63244101554602</c:v>
                </c:pt>
                <c:pt idx="6375">
                  <c:v>443.62445308697602</c:v>
                </c:pt>
                <c:pt idx="6376">
                  <c:v>443.62015901892801</c:v>
                </c:pt>
                <c:pt idx="6377">
                  <c:v>443.59499741308503</c:v>
                </c:pt>
                <c:pt idx="6378">
                  <c:v>443.58177078814799</c:v>
                </c:pt>
                <c:pt idx="6379">
                  <c:v>443.56694779447798</c:v>
                </c:pt>
                <c:pt idx="6380">
                  <c:v>443.55232172032902</c:v>
                </c:pt>
                <c:pt idx="6381">
                  <c:v>443.54949326026002</c:v>
                </c:pt>
                <c:pt idx="6382">
                  <c:v>443.54426494582799</c:v>
                </c:pt>
                <c:pt idx="6383">
                  <c:v>443.52952838915201</c:v>
                </c:pt>
                <c:pt idx="6384">
                  <c:v>443.52676755762599</c:v>
                </c:pt>
                <c:pt idx="6385">
                  <c:v>443.51237637238899</c:v>
                </c:pt>
                <c:pt idx="6386">
                  <c:v>443.50383504758599</c:v>
                </c:pt>
                <c:pt idx="6387">
                  <c:v>443.49692534685499</c:v>
                </c:pt>
                <c:pt idx="6388">
                  <c:v>443.49343423299001</c:v>
                </c:pt>
                <c:pt idx="6389">
                  <c:v>443.49273770277603</c:v>
                </c:pt>
                <c:pt idx="6390">
                  <c:v>443.49034704608198</c:v>
                </c:pt>
                <c:pt idx="6391">
                  <c:v>443.47357900767099</c:v>
                </c:pt>
                <c:pt idx="6392">
                  <c:v>443.47178984743903</c:v>
                </c:pt>
                <c:pt idx="6393">
                  <c:v>443.45237423830997</c:v>
                </c:pt>
                <c:pt idx="6394">
                  <c:v>443.44602774194198</c:v>
                </c:pt>
                <c:pt idx="6395">
                  <c:v>443.44222670437398</c:v>
                </c:pt>
                <c:pt idx="6396">
                  <c:v>443.437744954734</c:v>
                </c:pt>
                <c:pt idx="6397">
                  <c:v>443.42495060203601</c:v>
                </c:pt>
                <c:pt idx="6398">
                  <c:v>443.42307626214898</c:v>
                </c:pt>
                <c:pt idx="6399">
                  <c:v>443.41125047949498</c:v>
                </c:pt>
                <c:pt idx="6400">
                  <c:v>443.39442507774601</c:v>
                </c:pt>
                <c:pt idx="6401">
                  <c:v>443.39125988269302</c:v>
                </c:pt>
                <c:pt idx="6402">
                  <c:v>443.38548680922702</c:v>
                </c:pt>
                <c:pt idx="6403">
                  <c:v>443.38437703613801</c:v>
                </c:pt>
                <c:pt idx="6404">
                  <c:v>443.37005709416297</c:v>
                </c:pt>
                <c:pt idx="6405">
                  <c:v>443.36910040273</c:v>
                </c:pt>
                <c:pt idx="6406">
                  <c:v>443.35902512200198</c:v>
                </c:pt>
                <c:pt idx="6407">
                  <c:v>443.34796193526199</c:v>
                </c:pt>
                <c:pt idx="6408">
                  <c:v>443.33668441140901</c:v>
                </c:pt>
                <c:pt idx="6409">
                  <c:v>443.33384051042799</c:v>
                </c:pt>
                <c:pt idx="6410">
                  <c:v>443.30878293795797</c:v>
                </c:pt>
                <c:pt idx="6411">
                  <c:v>443.29913997266499</c:v>
                </c:pt>
                <c:pt idx="6412">
                  <c:v>443.298034845372</c:v>
                </c:pt>
                <c:pt idx="6413">
                  <c:v>443.29669571183803</c:v>
                </c:pt>
                <c:pt idx="6414">
                  <c:v>443.29419467010098</c:v>
                </c:pt>
                <c:pt idx="6415">
                  <c:v>443.27465930097298</c:v>
                </c:pt>
                <c:pt idx="6416">
                  <c:v>443.27422394725698</c:v>
                </c:pt>
                <c:pt idx="6417">
                  <c:v>443.26749575733601</c:v>
                </c:pt>
                <c:pt idx="6418">
                  <c:v>443.26334398235599</c:v>
                </c:pt>
                <c:pt idx="6419">
                  <c:v>443.26285780829897</c:v>
                </c:pt>
                <c:pt idx="6420">
                  <c:v>443.24789519241699</c:v>
                </c:pt>
                <c:pt idx="6421">
                  <c:v>443.241061984787</c:v>
                </c:pt>
                <c:pt idx="6422">
                  <c:v>443.235308919158</c:v>
                </c:pt>
                <c:pt idx="6423">
                  <c:v>443.224437636461</c:v>
                </c:pt>
                <c:pt idx="6424">
                  <c:v>443.22389114563401</c:v>
                </c:pt>
                <c:pt idx="6425">
                  <c:v>443.210322766216</c:v>
                </c:pt>
                <c:pt idx="6426">
                  <c:v>443.21029377716098</c:v>
                </c:pt>
                <c:pt idx="6427">
                  <c:v>443.197578363876</c:v>
                </c:pt>
                <c:pt idx="6428">
                  <c:v>443.19494113523399</c:v>
                </c:pt>
                <c:pt idx="6429">
                  <c:v>443.19023829928602</c:v>
                </c:pt>
                <c:pt idx="6430">
                  <c:v>443.17922950737301</c:v>
                </c:pt>
                <c:pt idx="6431">
                  <c:v>443.17134783411302</c:v>
                </c:pt>
                <c:pt idx="6432">
                  <c:v>443.16484386615502</c:v>
                </c:pt>
                <c:pt idx="6433">
                  <c:v>443.15416636996298</c:v>
                </c:pt>
                <c:pt idx="6434">
                  <c:v>443.150689246502</c:v>
                </c:pt>
                <c:pt idx="6435">
                  <c:v>443.147536294948</c:v>
                </c:pt>
                <c:pt idx="6436">
                  <c:v>443.14722108451099</c:v>
                </c:pt>
                <c:pt idx="6437">
                  <c:v>443.13034427266803</c:v>
                </c:pt>
                <c:pt idx="6438">
                  <c:v>443.10617529983</c:v>
                </c:pt>
                <c:pt idx="6439">
                  <c:v>443.10077442295801</c:v>
                </c:pt>
                <c:pt idx="6440">
                  <c:v>443.09987885562703</c:v>
                </c:pt>
                <c:pt idx="6441">
                  <c:v>443.07629580473099</c:v>
                </c:pt>
                <c:pt idx="6442">
                  <c:v>443.05135513686099</c:v>
                </c:pt>
                <c:pt idx="6443">
                  <c:v>443.048101574604</c:v>
                </c:pt>
                <c:pt idx="6444">
                  <c:v>443.04369309822101</c:v>
                </c:pt>
                <c:pt idx="6445">
                  <c:v>443.037103076694</c:v>
                </c:pt>
                <c:pt idx="6446">
                  <c:v>443.02770730347601</c:v>
                </c:pt>
                <c:pt idx="6447">
                  <c:v>443.02610032483199</c:v>
                </c:pt>
                <c:pt idx="6448">
                  <c:v>443.02550525298602</c:v>
                </c:pt>
                <c:pt idx="6449">
                  <c:v>442.99408944757499</c:v>
                </c:pt>
                <c:pt idx="6450">
                  <c:v>442.98736201647802</c:v>
                </c:pt>
                <c:pt idx="6451">
                  <c:v>442.98062772119499</c:v>
                </c:pt>
                <c:pt idx="6452">
                  <c:v>442.97895542261398</c:v>
                </c:pt>
                <c:pt idx="6453">
                  <c:v>442.97566899541999</c:v>
                </c:pt>
                <c:pt idx="6454">
                  <c:v>442.97165598615402</c:v>
                </c:pt>
                <c:pt idx="6455">
                  <c:v>442.96966804302599</c:v>
                </c:pt>
                <c:pt idx="6456">
                  <c:v>442.96622110818799</c:v>
                </c:pt>
                <c:pt idx="6457">
                  <c:v>442.95418142321398</c:v>
                </c:pt>
                <c:pt idx="6458">
                  <c:v>442.95341373378199</c:v>
                </c:pt>
                <c:pt idx="6459">
                  <c:v>442.93946303884701</c:v>
                </c:pt>
                <c:pt idx="6460">
                  <c:v>442.92964473262299</c:v>
                </c:pt>
                <c:pt idx="6461">
                  <c:v>442.90187836439401</c:v>
                </c:pt>
                <c:pt idx="6462">
                  <c:v>442.89913605777201</c:v>
                </c:pt>
                <c:pt idx="6463">
                  <c:v>442.86595736069802</c:v>
                </c:pt>
                <c:pt idx="6464">
                  <c:v>442.83698752834698</c:v>
                </c:pt>
                <c:pt idx="6465">
                  <c:v>442.834184178611</c:v>
                </c:pt>
                <c:pt idx="6466">
                  <c:v>442.832180596802</c:v>
                </c:pt>
                <c:pt idx="6467">
                  <c:v>442.82280794719799</c:v>
                </c:pt>
                <c:pt idx="6468">
                  <c:v>442.82226732266298</c:v>
                </c:pt>
                <c:pt idx="6469">
                  <c:v>442.81326167972401</c:v>
                </c:pt>
                <c:pt idx="6470">
                  <c:v>442.80221016815801</c:v>
                </c:pt>
                <c:pt idx="6471">
                  <c:v>442.78853966590498</c:v>
                </c:pt>
                <c:pt idx="6472">
                  <c:v>442.77009916236102</c:v>
                </c:pt>
                <c:pt idx="6473">
                  <c:v>442.749272513314</c:v>
                </c:pt>
                <c:pt idx="6474">
                  <c:v>442.73721692428899</c:v>
                </c:pt>
                <c:pt idx="6475">
                  <c:v>442.71364498666901</c:v>
                </c:pt>
                <c:pt idx="6476">
                  <c:v>442.69875039945299</c:v>
                </c:pt>
                <c:pt idx="6477">
                  <c:v>442.69054239900299</c:v>
                </c:pt>
                <c:pt idx="6478">
                  <c:v>442.68812990913199</c:v>
                </c:pt>
                <c:pt idx="6479">
                  <c:v>442.68214614677299</c:v>
                </c:pt>
                <c:pt idx="6480">
                  <c:v>442.66950166523202</c:v>
                </c:pt>
                <c:pt idx="6481">
                  <c:v>442.66575128242198</c:v>
                </c:pt>
                <c:pt idx="6482">
                  <c:v>442.665342680207</c:v>
                </c:pt>
                <c:pt idx="6483">
                  <c:v>442.664154647082</c:v>
                </c:pt>
                <c:pt idx="6484">
                  <c:v>442.66089639964099</c:v>
                </c:pt>
                <c:pt idx="6485">
                  <c:v>442.62133099930401</c:v>
                </c:pt>
                <c:pt idx="6486">
                  <c:v>442.62039339925798</c:v>
                </c:pt>
                <c:pt idx="6487">
                  <c:v>442.57976623038297</c:v>
                </c:pt>
                <c:pt idx="6488">
                  <c:v>442.57786079508003</c:v>
                </c:pt>
                <c:pt idx="6489">
                  <c:v>442.56365514115203</c:v>
                </c:pt>
                <c:pt idx="6490">
                  <c:v>442.56281163794199</c:v>
                </c:pt>
                <c:pt idx="6491">
                  <c:v>442.54039521641897</c:v>
                </c:pt>
                <c:pt idx="6492">
                  <c:v>442.537658065492</c:v>
                </c:pt>
                <c:pt idx="6493">
                  <c:v>442.52504957831002</c:v>
                </c:pt>
                <c:pt idx="6494">
                  <c:v>442.51951409388897</c:v>
                </c:pt>
                <c:pt idx="6495">
                  <c:v>442.51308806068101</c:v>
                </c:pt>
                <c:pt idx="6496">
                  <c:v>442.50978410861597</c:v>
                </c:pt>
                <c:pt idx="6497">
                  <c:v>442.50727090179799</c:v>
                </c:pt>
                <c:pt idx="6498">
                  <c:v>442.496098119164</c:v>
                </c:pt>
                <c:pt idx="6499">
                  <c:v>442.48876689931598</c:v>
                </c:pt>
                <c:pt idx="6500">
                  <c:v>442.46211181545101</c:v>
                </c:pt>
                <c:pt idx="6501">
                  <c:v>442.45173518295098</c:v>
                </c:pt>
                <c:pt idx="6502">
                  <c:v>442.43804877200301</c:v>
                </c:pt>
                <c:pt idx="6503">
                  <c:v>442.437156045839</c:v>
                </c:pt>
                <c:pt idx="6504">
                  <c:v>442.43380723609602</c:v>
                </c:pt>
                <c:pt idx="6505">
                  <c:v>442.42361652769898</c:v>
                </c:pt>
                <c:pt idx="6506">
                  <c:v>442.39752643179202</c:v>
                </c:pt>
                <c:pt idx="6507">
                  <c:v>442.38706384584799</c:v>
                </c:pt>
                <c:pt idx="6508">
                  <c:v>442.38647400447701</c:v>
                </c:pt>
                <c:pt idx="6509">
                  <c:v>442.37495458815198</c:v>
                </c:pt>
                <c:pt idx="6510">
                  <c:v>442.37399149186899</c:v>
                </c:pt>
                <c:pt idx="6511">
                  <c:v>442.363266169474</c:v>
                </c:pt>
                <c:pt idx="6512">
                  <c:v>442.35218958447598</c:v>
                </c:pt>
                <c:pt idx="6513">
                  <c:v>442.31350984330601</c:v>
                </c:pt>
                <c:pt idx="6514">
                  <c:v>442.30830543296798</c:v>
                </c:pt>
                <c:pt idx="6515">
                  <c:v>442.308228414947</c:v>
                </c:pt>
                <c:pt idx="6516">
                  <c:v>442.30764492007802</c:v>
                </c:pt>
                <c:pt idx="6517">
                  <c:v>442.29999107840501</c:v>
                </c:pt>
                <c:pt idx="6518">
                  <c:v>442.29494747414998</c:v>
                </c:pt>
                <c:pt idx="6519">
                  <c:v>442.293973242775</c:v>
                </c:pt>
                <c:pt idx="6520">
                  <c:v>442.28659118890999</c:v>
                </c:pt>
                <c:pt idx="6521">
                  <c:v>442.28511279330701</c:v>
                </c:pt>
                <c:pt idx="6522">
                  <c:v>442.28476714461402</c:v>
                </c:pt>
                <c:pt idx="6523">
                  <c:v>442.282787339295</c:v>
                </c:pt>
                <c:pt idx="6524">
                  <c:v>442.27582029214199</c:v>
                </c:pt>
                <c:pt idx="6525">
                  <c:v>442.26851516703402</c:v>
                </c:pt>
                <c:pt idx="6526">
                  <c:v>442.26304947544901</c:v>
                </c:pt>
                <c:pt idx="6527">
                  <c:v>442.24126214378202</c:v>
                </c:pt>
                <c:pt idx="6528">
                  <c:v>442.23249685872003</c:v>
                </c:pt>
                <c:pt idx="6529">
                  <c:v>442.21366034559901</c:v>
                </c:pt>
                <c:pt idx="6530">
                  <c:v>442.20816562431202</c:v>
                </c:pt>
                <c:pt idx="6531">
                  <c:v>442.20101770102701</c:v>
                </c:pt>
                <c:pt idx="6532">
                  <c:v>442.19709212717697</c:v>
                </c:pt>
                <c:pt idx="6533">
                  <c:v>442.18517581423299</c:v>
                </c:pt>
                <c:pt idx="6534">
                  <c:v>442.17268235657798</c:v>
                </c:pt>
                <c:pt idx="6535">
                  <c:v>442.17226481874502</c:v>
                </c:pt>
                <c:pt idx="6536">
                  <c:v>442.16896764843699</c:v>
                </c:pt>
                <c:pt idx="6537">
                  <c:v>442.16879692370298</c:v>
                </c:pt>
                <c:pt idx="6538">
                  <c:v>442.15807690032102</c:v>
                </c:pt>
                <c:pt idx="6539">
                  <c:v>442.154160775403</c:v>
                </c:pt>
                <c:pt idx="6540">
                  <c:v>442.14372281497901</c:v>
                </c:pt>
                <c:pt idx="6541">
                  <c:v>442.14208173857901</c:v>
                </c:pt>
                <c:pt idx="6542">
                  <c:v>442.13676644609097</c:v>
                </c:pt>
                <c:pt idx="6543">
                  <c:v>442.13339785339002</c:v>
                </c:pt>
                <c:pt idx="6544">
                  <c:v>442.11853379683998</c:v>
                </c:pt>
                <c:pt idx="6545">
                  <c:v>442.11810812885</c:v>
                </c:pt>
                <c:pt idx="6546">
                  <c:v>442.11223611991198</c:v>
                </c:pt>
                <c:pt idx="6547">
                  <c:v>442.11031651383001</c:v>
                </c:pt>
                <c:pt idx="6548">
                  <c:v>442.09135393449401</c:v>
                </c:pt>
                <c:pt idx="6549">
                  <c:v>442.08721558159402</c:v>
                </c:pt>
                <c:pt idx="6550">
                  <c:v>442.07249043945097</c:v>
                </c:pt>
                <c:pt idx="6551">
                  <c:v>442.06152387663002</c:v>
                </c:pt>
                <c:pt idx="6552">
                  <c:v>442.05318238505498</c:v>
                </c:pt>
                <c:pt idx="6553">
                  <c:v>442.050764081811</c:v>
                </c:pt>
                <c:pt idx="6554">
                  <c:v>442.04271385423903</c:v>
                </c:pt>
                <c:pt idx="6555">
                  <c:v>442.03513300671699</c:v>
                </c:pt>
                <c:pt idx="6556">
                  <c:v>442.03336062094797</c:v>
                </c:pt>
                <c:pt idx="6557">
                  <c:v>442.00856092881099</c:v>
                </c:pt>
                <c:pt idx="6558">
                  <c:v>441.97410931075001</c:v>
                </c:pt>
                <c:pt idx="6559">
                  <c:v>441.96186213854998</c:v>
                </c:pt>
                <c:pt idx="6560">
                  <c:v>441.95782260765401</c:v>
                </c:pt>
                <c:pt idx="6561">
                  <c:v>441.95016231871301</c:v>
                </c:pt>
                <c:pt idx="6562">
                  <c:v>441.946475184718</c:v>
                </c:pt>
                <c:pt idx="6563">
                  <c:v>441.91557490871099</c:v>
                </c:pt>
                <c:pt idx="6564">
                  <c:v>441.90468872144601</c:v>
                </c:pt>
                <c:pt idx="6565">
                  <c:v>441.90290482056702</c:v>
                </c:pt>
                <c:pt idx="6566">
                  <c:v>441.89310339191599</c:v>
                </c:pt>
                <c:pt idx="6567">
                  <c:v>441.889795979616</c:v>
                </c:pt>
                <c:pt idx="6568">
                  <c:v>441.88825553316798</c:v>
                </c:pt>
                <c:pt idx="6569">
                  <c:v>441.88647212973802</c:v>
                </c:pt>
                <c:pt idx="6570">
                  <c:v>441.882678921668</c:v>
                </c:pt>
                <c:pt idx="6571">
                  <c:v>441.87805452396498</c:v>
                </c:pt>
                <c:pt idx="6572">
                  <c:v>441.86936626118398</c:v>
                </c:pt>
                <c:pt idx="6573">
                  <c:v>441.86851524802</c:v>
                </c:pt>
                <c:pt idx="6574">
                  <c:v>441.86548740236901</c:v>
                </c:pt>
                <c:pt idx="6575">
                  <c:v>441.85834269997002</c:v>
                </c:pt>
                <c:pt idx="6576">
                  <c:v>441.82408608232902</c:v>
                </c:pt>
                <c:pt idx="6577">
                  <c:v>441.81444607255401</c:v>
                </c:pt>
                <c:pt idx="6578">
                  <c:v>441.79274618370602</c:v>
                </c:pt>
                <c:pt idx="6579">
                  <c:v>441.78711440965901</c:v>
                </c:pt>
                <c:pt idx="6580">
                  <c:v>441.78710485409499</c:v>
                </c:pt>
                <c:pt idx="6581">
                  <c:v>441.784210796173</c:v>
                </c:pt>
                <c:pt idx="6582">
                  <c:v>441.78081208993899</c:v>
                </c:pt>
                <c:pt idx="6583">
                  <c:v>441.77228204887001</c:v>
                </c:pt>
                <c:pt idx="6584">
                  <c:v>441.766243161342</c:v>
                </c:pt>
                <c:pt idx="6585">
                  <c:v>441.74905971914302</c:v>
                </c:pt>
                <c:pt idx="6586">
                  <c:v>441.74696987064402</c:v>
                </c:pt>
                <c:pt idx="6587">
                  <c:v>441.74497812686297</c:v>
                </c:pt>
                <c:pt idx="6588">
                  <c:v>441.71316265319098</c:v>
                </c:pt>
                <c:pt idx="6589">
                  <c:v>441.69914365538898</c:v>
                </c:pt>
                <c:pt idx="6590">
                  <c:v>441.68269328635398</c:v>
                </c:pt>
                <c:pt idx="6591">
                  <c:v>441.68039323908101</c:v>
                </c:pt>
                <c:pt idx="6592">
                  <c:v>441.63948353899502</c:v>
                </c:pt>
                <c:pt idx="6593">
                  <c:v>441.62944727242001</c:v>
                </c:pt>
                <c:pt idx="6594">
                  <c:v>441.60710968593798</c:v>
                </c:pt>
                <c:pt idx="6595">
                  <c:v>441.599778022583</c:v>
                </c:pt>
                <c:pt idx="6596">
                  <c:v>441.59391564390802</c:v>
                </c:pt>
                <c:pt idx="6597">
                  <c:v>441.58176152130198</c:v>
                </c:pt>
                <c:pt idx="6598">
                  <c:v>441.55868376592298</c:v>
                </c:pt>
                <c:pt idx="6599">
                  <c:v>441.54850304053502</c:v>
                </c:pt>
                <c:pt idx="6600">
                  <c:v>441.53909132188198</c:v>
                </c:pt>
                <c:pt idx="6601">
                  <c:v>441.52507099832297</c:v>
                </c:pt>
                <c:pt idx="6602">
                  <c:v>441.51702157861001</c:v>
                </c:pt>
                <c:pt idx="6603">
                  <c:v>441.51483894788799</c:v>
                </c:pt>
                <c:pt idx="6604">
                  <c:v>441.50893630886702</c:v>
                </c:pt>
                <c:pt idx="6605">
                  <c:v>441.50455084199598</c:v>
                </c:pt>
                <c:pt idx="6606">
                  <c:v>441.47788775357901</c:v>
                </c:pt>
                <c:pt idx="6607">
                  <c:v>441.46934494124798</c:v>
                </c:pt>
                <c:pt idx="6608">
                  <c:v>441.45449742927298</c:v>
                </c:pt>
                <c:pt idx="6609">
                  <c:v>441.446622491288</c:v>
                </c:pt>
                <c:pt idx="6610">
                  <c:v>441.44077633831398</c:v>
                </c:pt>
                <c:pt idx="6611">
                  <c:v>441.44053189454502</c:v>
                </c:pt>
                <c:pt idx="6612">
                  <c:v>441.43848065478397</c:v>
                </c:pt>
                <c:pt idx="6613">
                  <c:v>441.43025024395399</c:v>
                </c:pt>
                <c:pt idx="6614">
                  <c:v>441.42164678546601</c:v>
                </c:pt>
                <c:pt idx="6615">
                  <c:v>441.41453761626201</c:v>
                </c:pt>
                <c:pt idx="6616">
                  <c:v>441.41318162836302</c:v>
                </c:pt>
                <c:pt idx="6617">
                  <c:v>441.41234641082599</c:v>
                </c:pt>
                <c:pt idx="6618">
                  <c:v>441.41079789563503</c:v>
                </c:pt>
                <c:pt idx="6619">
                  <c:v>441.40471080440102</c:v>
                </c:pt>
                <c:pt idx="6620">
                  <c:v>441.39467890231401</c:v>
                </c:pt>
                <c:pt idx="6621">
                  <c:v>441.39417270030901</c:v>
                </c:pt>
                <c:pt idx="6622">
                  <c:v>441.38696958362198</c:v>
                </c:pt>
                <c:pt idx="6623">
                  <c:v>441.38485605512398</c:v>
                </c:pt>
                <c:pt idx="6624">
                  <c:v>441.38327839309602</c:v>
                </c:pt>
                <c:pt idx="6625">
                  <c:v>441.37776170251402</c:v>
                </c:pt>
                <c:pt idx="6626">
                  <c:v>441.359091045566</c:v>
                </c:pt>
                <c:pt idx="6627">
                  <c:v>441.35570752211203</c:v>
                </c:pt>
                <c:pt idx="6628">
                  <c:v>441.35215662623398</c:v>
                </c:pt>
                <c:pt idx="6629">
                  <c:v>441.35114073015501</c:v>
                </c:pt>
                <c:pt idx="6630">
                  <c:v>441.350695187366</c:v>
                </c:pt>
                <c:pt idx="6631">
                  <c:v>441.34387747517201</c:v>
                </c:pt>
                <c:pt idx="6632">
                  <c:v>441.34134827819901</c:v>
                </c:pt>
                <c:pt idx="6633">
                  <c:v>441.33161106103103</c:v>
                </c:pt>
                <c:pt idx="6634">
                  <c:v>441.31698575673101</c:v>
                </c:pt>
                <c:pt idx="6635">
                  <c:v>441.30969917004398</c:v>
                </c:pt>
                <c:pt idx="6636">
                  <c:v>441.28602930899899</c:v>
                </c:pt>
                <c:pt idx="6637">
                  <c:v>441.27444380402898</c:v>
                </c:pt>
                <c:pt idx="6638">
                  <c:v>441.27143263069701</c:v>
                </c:pt>
                <c:pt idx="6639">
                  <c:v>441.25993333408201</c:v>
                </c:pt>
                <c:pt idx="6640">
                  <c:v>441.25277125353102</c:v>
                </c:pt>
                <c:pt idx="6641">
                  <c:v>441.24047095817798</c:v>
                </c:pt>
                <c:pt idx="6642">
                  <c:v>441.23253824043798</c:v>
                </c:pt>
                <c:pt idx="6643">
                  <c:v>441.23040184731201</c:v>
                </c:pt>
                <c:pt idx="6644">
                  <c:v>441.228852621751</c:v>
                </c:pt>
                <c:pt idx="6645">
                  <c:v>441.20717974576399</c:v>
                </c:pt>
                <c:pt idx="6646">
                  <c:v>441.204595980752</c:v>
                </c:pt>
                <c:pt idx="6647">
                  <c:v>441.166924471426</c:v>
                </c:pt>
                <c:pt idx="6648">
                  <c:v>441.16023633870901</c:v>
                </c:pt>
                <c:pt idx="6649">
                  <c:v>441.15945994957798</c:v>
                </c:pt>
                <c:pt idx="6650">
                  <c:v>441.15266607583101</c:v>
                </c:pt>
                <c:pt idx="6651">
                  <c:v>441.151837373967</c:v>
                </c:pt>
                <c:pt idx="6652">
                  <c:v>441.11794940137003</c:v>
                </c:pt>
                <c:pt idx="6653">
                  <c:v>441.11790174877598</c:v>
                </c:pt>
                <c:pt idx="6654">
                  <c:v>441.10326611406902</c:v>
                </c:pt>
                <c:pt idx="6655">
                  <c:v>441.09809752716001</c:v>
                </c:pt>
                <c:pt idx="6656">
                  <c:v>441.096942828544</c:v>
                </c:pt>
                <c:pt idx="6657">
                  <c:v>441.09261746595502</c:v>
                </c:pt>
                <c:pt idx="6658">
                  <c:v>441.090572838095</c:v>
                </c:pt>
                <c:pt idx="6659">
                  <c:v>441.08847818535298</c:v>
                </c:pt>
                <c:pt idx="6660">
                  <c:v>441.07396652582798</c:v>
                </c:pt>
                <c:pt idx="6661">
                  <c:v>441.06285371801903</c:v>
                </c:pt>
                <c:pt idx="6662">
                  <c:v>441.05981788482399</c:v>
                </c:pt>
                <c:pt idx="6663">
                  <c:v>441.02689900133498</c:v>
                </c:pt>
                <c:pt idx="6664">
                  <c:v>441.01978963804697</c:v>
                </c:pt>
                <c:pt idx="6665">
                  <c:v>441.01794069555501</c:v>
                </c:pt>
                <c:pt idx="6666">
                  <c:v>441.00844771553699</c:v>
                </c:pt>
                <c:pt idx="6667">
                  <c:v>441.00215165239598</c:v>
                </c:pt>
                <c:pt idx="6668">
                  <c:v>440.99726250621501</c:v>
                </c:pt>
                <c:pt idx="6669">
                  <c:v>440.97898589242499</c:v>
                </c:pt>
                <c:pt idx="6670">
                  <c:v>440.96679886609098</c:v>
                </c:pt>
                <c:pt idx="6671">
                  <c:v>440.94780868233801</c:v>
                </c:pt>
                <c:pt idx="6672">
                  <c:v>440.937962735182</c:v>
                </c:pt>
                <c:pt idx="6673">
                  <c:v>440.90983260494698</c:v>
                </c:pt>
                <c:pt idx="6674">
                  <c:v>440.85514524677598</c:v>
                </c:pt>
                <c:pt idx="6675">
                  <c:v>440.849752240128</c:v>
                </c:pt>
                <c:pt idx="6676">
                  <c:v>440.847958259515</c:v>
                </c:pt>
                <c:pt idx="6677">
                  <c:v>440.823002994082</c:v>
                </c:pt>
                <c:pt idx="6678">
                  <c:v>440.80845598405301</c:v>
                </c:pt>
                <c:pt idx="6679">
                  <c:v>440.79682217849302</c:v>
                </c:pt>
                <c:pt idx="6680">
                  <c:v>440.78863761400299</c:v>
                </c:pt>
                <c:pt idx="6681">
                  <c:v>440.78834908287598</c:v>
                </c:pt>
                <c:pt idx="6682">
                  <c:v>440.77822257442602</c:v>
                </c:pt>
                <c:pt idx="6683">
                  <c:v>440.750658190651</c:v>
                </c:pt>
                <c:pt idx="6684">
                  <c:v>440.74144220909398</c:v>
                </c:pt>
                <c:pt idx="6685">
                  <c:v>440.70978522311202</c:v>
                </c:pt>
                <c:pt idx="6686">
                  <c:v>440.70339162112498</c:v>
                </c:pt>
                <c:pt idx="6687">
                  <c:v>440.686784443367</c:v>
                </c:pt>
                <c:pt idx="6688">
                  <c:v>440.664692915817</c:v>
                </c:pt>
                <c:pt idx="6689">
                  <c:v>440.65215919417699</c:v>
                </c:pt>
                <c:pt idx="6690">
                  <c:v>440.63909504355797</c:v>
                </c:pt>
                <c:pt idx="6691">
                  <c:v>440.61913068086602</c:v>
                </c:pt>
                <c:pt idx="6692">
                  <c:v>440.61213535566799</c:v>
                </c:pt>
                <c:pt idx="6693">
                  <c:v>440.60652476867398</c:v>
                </c:pt>
                <c:pt idx="6694">
                  <c:v>440.60611151223702</c:v>
                </c:pt>
                <c:pt idx="6695">
                  <c:v>440.59150628273198</c:v>
                </c:pt>
                <c:pt idx="6696">
                  <c:v>440.586106750434</c:v>
                </c:pt>
                <c:pt idx="6697">
                  <c:v>440.583116289945</c:v>
                </c:pt>
                <c:pt idx="6698">
                  <c:v>440.57967823885599</c:v>
                </c:pt>
                <c:pt idx="6699">
                  <c:v>440.56043792551702</c:v>
                </c:pt>
                <c:pt idx="6700">
                  <c:v>440.552039594012</c:v>
                </c:pt>
                <c:pt idx="6701">
                  <c:v>440.54787299940898</c:v>
                </c:pt>
                <c:pt idx="6702">
                  <c:v>440.53036312252402</c:v>
                </c:pt>
                <c:pt idx="6703">
                  <c:v>440.52432662972899</c:v>
                </c:pt>
                <c:pt idx="6704">
                  <c:v>440.50923373465798</c:v>
                </c:pt>
                <c:pt idx="6705">
                  <c:v>440.50288617966902</c:v>
                </c:pt>
                <c:pt idx="6706">
                  <c:v>440.49305108717601</c:v>
                </c:pt>
                <c:pt idx="6707">
                  <c:v>440.484052471594</c:v>
                </c:pt>
                <c:pt idx="6708">
                  <c:v>440.47400885995199</c:v>
                </c:pt>
                <c:pt idx="6709">
                  <c:v>440.46436300952399</c:v>
                </c:pt>
                <c:pt idx="6710">
                  <c:v>440.439115683625</c:v>
                </c:pt>
                <c:pt idx="6711">
                  <c:v>440.399012081742</c:v>
                </c:pt>
                <c:pt idx="6712">
                  <c:v>440.397378769353</c:v>
                </c:pt>
                <c:pt idx="6713">
                  <c:v>440.39571363318902</c:v>
                </c:pt>
                <c:pt idx="6714">
                  <c:v>440.38969371321099</c:v>
                </c:pt>
                <c:pt idx="6715">
                  <c:v>440.38934928804099</c:v>
                </c:pt>
                <c:pt idx="6716">
                  <c:v>440.37293460954601</c:v>
                </c:pt>
                <c:pt idx="6717">
                  <c:v>440.37060317496002</c:v>
                </c:pt>
                <c:pt idx="6718">
                  <c:v>440.36865056743699</c:v>
                </c:pt>
                <c:pt idx="6719">
                  <c:v>440.36693115548297</c:v>
                </c:pt>
                <c:pt idx="6720">
                  <c:v>440.351933339423</c:v>
                </c:pt>
                <c:pt idx="6721">
                  <c:v>440.350527901764</c:v>
                </c:pt>
                <c:pt idx="6722">
                  <c:v>440.34647600115198</c:v>
                </c:pt>
                <c:pt idx="6723">
                  <c:v>440.32847164860198</c:v>
                </c:pt>
                <c:pt idx="6724">
                  <c:v>440.32577443181799</c:v>
                </c:pt>
                <c:pt idx="6725">
                  <c:v>440.31583206904099</c:v>
                </c:pt>
                <c:pt idx="6726">
                  <c:v>440.31419749087399</c:v>
                </c:pt>
                <c:pt idx="6727">
                  <c:v>440.30352363545302</c:v>
                </c:pt>
                <c:pt idx="6728">
                  <c:v>440.30167904439401</c:v>
                </c:pt>
                <c:pt idx="6729">
                  <c:v>440.29965774350597</c:v>
                </c:pt>
                <c:pt idx="6730">
                  <c:v>440.29458836914398</c:v>
                </c:pt>
                <c:pt idx="6731">
                  <c:v>440.29324577392299</c:v>
                </c:pt>
                <c:pt idx="6732">
                  <c:v>440.29143547917403</c:v>
                </c:pt>
                <c:pt idx="6733">
                  <c:v>440.28953389810403</c:v>
                </c:pt>
                <c:pt idx="6734">
                  <c:v>440.28753110606402</c:v>
                </c:pt>
                <c:pt idx="6735">
                  <c:v>440.28307969997201</c:v>
                </c:pt>
                <c:pt idx="6736">
                  <c:v>440.275503655146</c:v>
                </c:pt>
                <c:pt idx="6737">
                  <c:v>440.26372851570699</c:v>
                </c:pt>
                <c:pt idx="6738">
                  <c:v>440.261930274777</c:v>
                </c:pt>
                <c:pt idx="6739">
                  <c:v>440.26041458207101</c:v>
                </c:pt>
                <c:pt idx="6740">
                  <c:v>440.25843808468801</c:v>
                </c:pt>
                <c:pt idx="6741">
                  <c:v>440.25371554497502</c:v>
                </c:pt>
                <c:pt idx="6742">
                  <c:v>440.22086584240702</c:v>
                </c:pt>
                <c:pt idx="6743">
                  <c:v>440.21674506655398</c:v>
                </c:pt>
                <c:pt idx="6744">
                  <c:v>440.19403178711599</c:v>
                </c:pt>
                <c:pt idx="6745">
                  <c:v>440.18610686371198</c:v>
                </c:pt>
                <c:pt idx="6746">
                  <c:v>440.16583926930298</c:v>
                </c:pt>
                <c:pt idx="6747">
                  <c:v>440.162714883962</c:v>
                </c:pt>
                <c:pt idx="6748">
                  <c:v>440.160968464738</c:v>
                </c:pt>
                <c:pt idx="6749">
                  <c:v>440.13399132304897</c:v>
                </c:pt>
                <c:pt idx="6750">
                  <c:v>440.13088299706698</c:v>
                </c:pt>
                <c:pt idx="6751">
                  <c:v>440.12965033635498</c:v>
                </c:pt>
                <c:pt idx="6752">
                  <c:v>440.12477288657101</c:v>
                </c:pt>
                <c:pt idx="6753">
                  <c:v>440.11535878007498</c:v>
                </c:pt>
                <c:pt idx="6754">
                  <c:v>440.09228857500602</c:v>
                </c:pt>
                <c:pt idx="6755">
                  <c:v>440.08053460932001</c:v>
                </c:pt>
                <c:pt idx="6756">
                  <c:v>440.02888371722798</c:v>
                </c:pt>
                <c:pt idx="6757">
                  <c:v>440.01471648077802</c:v>
                </c:pt>
                <c:pt idx="6758">
                  <c:v>440.009170089522</c:v>
                </c:pt>
                <c:pt idx="6759">
                  <c:v>440.00222854954001</c:v>
                </c:pt>
                <c:pt idx="6760">
                  <c:v>439.98694339181998</c:v>
                </c:pt>
                <c:pt idx="6761">
                  <c:v>439.97436161962497</c:v>
                </c:pt>
                <c:pt idx="6762">
                  <c:v>439.957297364618</c:v>
                </c:pt>
                <c:pt idx="6763">
                  <c:v>439.92071440133401</c:v>
                </c:pt>
                <c:pt idx="6764">
                  <c:v>439.89422102480103</c:v>
                </c:pt>
                <c:pt idx="6765">
                  <c:v>439.88967217678203</c:v>
                </c:pt>
                <c:pt idx="6766">
                  <c:v>439.87728297704399</c:v>
                </c:pt>
                <c:pt idx="6767">
                  <c:v>439.87531800437301</c:v>
                </c:pt>
                <c:pt idx="6768">
                  <c:v>439.87366567628601</c:v>
                </c:pt>
                <c:pt idx="6769">
                  <c:v>439.862069673061</c:v>
                </c:pt>
                <c:pt idx="6770">
                  <c:v>439.83558538420698</c:v>
                </c:pt>
                <c:pt idx="6771">
                  <c:v>439.83119459619297</c:v>
                </c:pt>
                <c:pt idx="6772">
                  <c:v>439.82801492602101</c:v>
                </c:pt>
                <c:pt idx="6773">
                  <c:v>439.823421936854</c:v>
                </c:pt>
                <c:pt idx="6774">
                  <c:v>439.81405687585601</c:v>
                </c:pt>
                <c:pt idx="6775">
                  <c:v>439.81359825636099</c:v>
                </c:pt>
                <c:pt idx="6776">
                  <c:v>439.76650915313797</c:v>
                </c:pt>
                <c:pt idx="6777">
                  <c:v>439.752995231809</c:v>
                </c:pt>
                <c:pt idx="6778">
                  <c:v>439.7506439169</c:v>
                </c:pt>
                <c:pt idx="6779">
                  <c:v>439.73991395867699</c:v>
                </c:pt>
                <c:pt idx="6780">
                  <c:v>439.735240204033</c:v>
                </c:pt>
                <c:pt idx="6781">
                  <c:v>439.73384881699798</c:v>
                </c:pt>
                <c:pt idx="6782">
                  <c:v>439.72762728196199</c:v>
                </c:pt>
                <c:pt idx="6783">
                  <c:v>439.72030745503702</c:v>
                </c:pt>
                <c:pt idx="6784">
                  <c:v>439.71837752360699</c:v>
                </c:pt>
                <c:pt idx="6785">
                  <c:v>439.71204089776501</c:v>
                </c:pt>
                <c:pt idx="6786">
                  <c:v>439.708171091385</c:v>
                </c:pt>
                <c:pt idx="6787">
                  <c:v>439.70661553320599</c:v>
                </c:pt>
                <c:pt idx="6788">
                  <c:v>439.69480221594603</c:v>
                </c:pt>
                <c:pt idx="6789">
                  <c:v>439.69034975556798</c:v>
                </c:pt>
                <c:pt idx="6790">
                  <c:v>439.65675099221602</c:v>
                </c:pt>
                <c:pt idx="6791">
                  <c:v>439.62916385623299</c:v>
                </c:pt>
                <c:pt idx="6792">
                  <c:v>439.61378489932599</c:v>
                </c:pt>
                <c:pt idx="6793">
                  <c:v>439.58662107412101</c:v>
                </c:pt>
                <c:pt idx="6794">
                  <c:v>439.57930804122401</c:v>
                </c:pt>
                <c:pt idx="6795">
                  <c:v>439.57026136395399</c:v>
                </c:pt>
                <c:pt idx="6796">
                  <c:v>439.541910665709</c:v>
                </c:pt>
                <c:pt idx="6797">
                  <c:v>439.53891793490698</c:v>
                </c:pt>
                <c:pt idx="6798">
                  <c:v>439.52420064574602</c:v>
                </c:pt>
                <c:pt idx="6799">
                  <c:v>439.51420834055</c:v>
                </c:pt>
                <c:pt idx="6800">
                  <c:v>439.50749176598401</c:v>
                </c:pt>
                <c:pt idx="6801">
                  <c:v>439.503089458631</c:v>
                </c:pt>
                <c:pt idx="6802">
                  <c:v>439.50065509315999</c:v>
                </c:pt>
                <c:pt idx="6803">
                  <c:v>439.49339494281401</c:v>
                </c:pt>
                <c:pt idx="6804">
                  <c:v>439.49239528943502</c:v>
                </c:pt>
                <c:pt idx="6805">
                  <c:v>439.48633589753899</c:v>
                </c:pt>
                <c:pt idx="6806">
                  <c:v>439.485517025425</c:v>
                </c:pt>
                <c:pt idx="6807">
                  <c:v>439.48518605822301</c:v>
                </c:pt>
                <c:pt idx="6808">
                  <c:v>439.48104580645202</c:v>
                </c:pt>
                <c:pt idx="6809">
                  <c:v>439.48008653981799</c:v>
                </c:pt>
                <c:pt idx="6810">
                  <c:v>439.47907330048997</c:v>
                </c:pt>
                <c:pt idx="6811">
                  <c:v>439.47745451302399</c:v>
                </c:pt>
                <c:pt idx="6812">
                  <c:v>439.47373597761799</c:v>
                </c:pt>
                <c:pt idx="6813">
                  <c:v>439.467736979302</c:v>
                </c:pt>
                <c:pt idx="6814">
                  <c:v>439.46092622726701</c:v>
                </c:pt>
                <c:pt idx="6815">
                  <c:v>439.43617059691502</c:v>
                </c:pt>
                <c:pt idx="6816">
                  <c:v>439.42524792410399</c:v>
                </c:pt>
                <c:pt idx="6817">
                  <c:v>439.41574747324501</c:v>
                </c:pt>
                <c:pt idx="6818">
                  <c:v>439.40380639847803</c:v>
                </c:pt>
                <c:pt idx="6819">
                  <c:v>439.389495187352</c:v>
                </c:pt>
                <c:pt idx="6820">
                  <c:v>439.378057710083</c:v>
                </c:pt>
                <c:pt idx="6821">
                  <c:v>439.34180166739498</c:v>
                </c:pt>
                <c:pt idx="6822">
                  <c:v>439.33593833410401</c:v>
                </c:pt>
                <c:pt idx="6823">
                  <c:v>439.31776254001602</c:v>
                </c:pt>
                <c:pt idx="6824">
                  <c:v>439.31606562395399</c:v>
                </c:pt>
                <c:pt idx="6825">
                  <c:v>439.31186693374099</c:v>
                </c:pt>
                <c:pt idx="6826">
                  <c:v>439.31134005176301</c:v>
                </c:pt>
                <c:pt idx="6827">
                  <c:v>439.30809089176</c:v>
                </c:pt>
                <c:pt idx="6828">
                  <c:v>439.30708918110599</c:v>
                </c:pt>
                <c:pt idx="6829">
                  <c:v>439.28345628967702</c:v>
                </c:pt>
                <c:pt idx="6830">
                  <c:v>439.26962077981801</c:v>
                </c:pt>
                <c:pt idx="6831">
                  <c:v>439.25414515650198</c:v>
                </c:pt>
                <c:pt idx="6832">
                  <c:v>439.223381041967</c:v>
                </c:pt>
                <c:pt idx="6833">
                  <c:v>439.21759300354</c:v>
                </c:pt>
                <c:pt idx="6834">
                  <c:v>439.21386279348201</c:v>
                </c:pt>
                <c:pt idx="6835">
                  <c:v>439.21251010797101</c:v>
                </c:pt>
                <c:pt idx="6836">
                  <c:v>439.207554143729</c:v>
                </c:pt>
                <c:pt idx="6837">
                  <c:v>439.19928608899897</c:v>
                </c:pt>
                <c:pt idx="6838">
                  <c:v>439.19321567809601</c:v>
                </c:pt>
                <c:pt idx="6839">
                  <c:v>439.18500300175702</c:v>
                </c:pt>
                <c:pt idx="6840">
                  <c:v>439.183646785017</c:v>
                </c:pt>
                <c:pt idx="6841">
                  <c:v>439.18189754023302</c:v>
                </c:pt>
                <c:pt idx="6842">
                  <c:v>439.14317173849599</c:v>
                </c:pt>
                <c:pt idx="6843">
                  <c:v>439.128054075085</c:v>
                </c:pt>
                <c:pt idx="6844">
                  <c:v>439.115905100269</c:v>
                </c:pt>
                <c:pt idx="6845">
                  <c:v>439.07434068203798</c:v>
                </c:pt>
                <c:pt idx="6846">
                  <c:v>439.07088484308798</c:v>
                </c:pt>
                <c:pt idx="6847">
                  <c:v>439.06057359702999</c:v>
                </c:pt>
                <c:pt idx="6848">
                  <c:v>439.04996693584599</c:v>
                </c:pt>
                <c:pt idx="6849">
                  <c:v>439.019324480563</c:v>
                </c:pt>
                <c:pt idx="6850">
                  <c:v>439.01267294491203</c:v>
                </c:pt>
                <c:pt idx="6851">
                  <c:v>439.00603595124301</c:v>
                </c:pt>
                <c:pt idx="6852">
                  <c:v>438.99635493039102</c:v>
                </c:pt>
                <c:pt idx="6853">
                  <c:v>438.99348325042502</c:v>
                </c:pt>
                <c:pt idx="6854">
                  <c:v>438.98219617502201</c:v>
                </c:pt>
                <c:pt idx="6855">
                  <c:v>438.97046823926701</c:v>
                </c:pt>
                <c:pt idx="6856">
                  <c:v>438.96052515704099</c:v>
                </c:pt>
                <c:pt idx="6857">
                  <c:v>438.958668161346</c:v>
                </c:pt>
                <c:pt idx="6858">
                  <c:v>438.94170425559798</c:v>
                </c:pt>
                <c:pt idx="6859">
                  <c:v>438.94070212677798</c:v>
                </c:pt>
                <c:pt idx="6860">
                  <c:v>438.93530309389399</c:v>
                </c:pt>
                <c:pt idx="6861">
                  <c:v>438.93164836946403</c:v>
                </c:pt>
                <c:pt idx="6862">
                  <c:v>438.92181489425798</c:v>
                </c:pt>
                <c:pt idx="6863">
                  <c:v>438.91878099607999</c:v>
                </c:pt>
                <c:pt idx="6864">
                  <c:v>438.91875722330701</c:v>
                </c:pt>
                <c:pt idx="6865">
                  <c:v>438.89756195233201</c:v>
                </c:pt>
                <c:pt idx="6866">
                  <c:v>438.873759511885</c:v>
                </c:pt>
                <c:pt idx="6867">
                  <c:v>438.86727293164</c:v>
                </c:pt>
                <c:pt idx="6868">
                  <c:v>438.86567398907903</c:v>
                </c:pt>
                <c:pt idx="6869">
                  <c:v>438.86310755210798</c:v>
                </c:pt>
                <c:pt idx="6870">
                  <c:v>438.859550147893</c:v>
                </c:pt>
                <c:pt idx="6871">
                  <c:v>438.85261430692401</c:v>
                </c:pt>
                <c:pt idx="6872">
                  <c:v>438.849532301718</c:v>
                </c:pt>
                <c:pt idx="6873">
                  <c:v>438.83311938964198</c:v>
                </c:pt>
                <c:pt idx="6874">
                  <c:v>438.82463619216998</c:v>
                </c:pt>
                <c:pt idx="6875">
                  <c:v>438.803249673148</c:v>
                </c:pt>
                <c:pt idx="6876">
                  <c:v>438.79766741199501</c:v>
                </c:pt>
                <c:pt idx="6877">
                  <c:v>438.79097162408499</c:v>
                </c:pt>
                <c:pt idx="6878">
                  <c:v>438.78430407585398</c:v>
                </c:pt>
                <c:pt idx="6879">
                  <c:v>438.78280245814898</c:v>
                </c:pt>
                <c:pt idx="6880">
                  <c:v>438.78208554917302</c:v>
                </c:pt>
                <c:pt idx="6881">
                  <c:v>438.77402177815401</c:v>
                </c:pt>
                <c:pt idx="6882">
                  <c:v>438.76598699831499</c:v>
                </c:pt>
                <c:pt idx="6883">
                  <c:v>438.75561984593298</c:v>
                </c:pt>
                <c:pt idx="6884">
                  <c:v>438.71783582964298</c:v>
                </c:pt>
                <c:pt idx="6885">
                  <c:v>438.70767535379701</c:v>
                </c:pt>
                <c:pt idx="6886">
                  <c:v>438.707633925327</c:v>
                </c:pt>
                <c:pt idx="6887">
                  <c:v>438.70418683940602</c:v>
                </c:pt>
                <c:pt idx="6888">
                  <c:v>438.694409939774</c:v>
                </c:pt>
                <c:pt idx="6889">
                  <c:v>438.69193023550901</c:v>
                </c:pt>
                <c:pt idx="6890">
                  <c:v>438.68156285523702</c:v>
                </c:pt>
                <c:pt idx="6891">
                  <c:v>438.68094625136501</c:v>
                </c:pt>
                <c:pt idx="6892">
                  <c:v>438.677054298852</c:v>
                </c:pt>
                <c:pt idx="6893">
                  <c:v>438.65672662626201</c:v>
                </c:pt>
                <c:pt idx="6894">
                  <c:v>438.65102827242401</c:v>
                </c:pt>
                <c:pt idx="6895">
                  <c:v>438.63973733362599</c:v>
                </c:pt>
                <c:pt idx="6896">
                  <c:v>438.63456396080898</c:v>
                </c:pt>
                <c:pt idx="6897">
                  <c:v>438.63136886541702</c:v>
                </c:pt>
                <c:pt idx="6898">
                  <c:v>438.62714937556001</c:v>
                </c:pt>
                <c:pt idx="6899">
                  <c:v>438.62649445121701</c:v>
                </c:pt>
                <c:pt idx="6900">
                  <c:v>438.62292986799201</c:v>
                </c:pt>
                <c:pt idx="6901">
                  <c:v>438.62127680993501</c:v>
                </c:pt>
                <c:pt idx="6902">
                  <c:v>438.61586527607102</c:v>
                </c:pt>
                <c:pt idx="6903">
                  <c:v>438.61452470394198</c:v>
                </c:pt>
                <c:pt idx="6904">
                  <c:v>438.61096644961998</c:v>
                </c:pt>
                <c:pt idx="6905">
                  <c:v>438.59258374072499</c:v>
                </c:pt>
                <c:pt idx="6906">
                  <c:v>438.59044141032098</c:v>
                </c:pt>
                <c:pt idx="6907">
                  <c:v>438.58009997803902</c:v>
                </c:pt>
                <c:pt idx="6908">
                  <c:v>438.57635026174103</c:v>
                </c:pt>
                <c:pt idx="6909">
                  <c:v>438.55876759577302</c:v>
                </c:pt>
                <c:pt idx="6910">
                  <c:v>438.55841572500299</c:v>
                </c:pt>
                <c:pt idx="6911">
                  <c:v>438.55580659701701</c:v>
                </c:pt>
                <c:pt idx="6912">
                  <c:v>438.54158903613097</c:v>
                </c:pt>
                <c:pt idx="6913">
                  <c:v>438.53173750459598</c:v>
                </c:pt>
                <c:pt idx="6914">
                  <c:v>438.50516112664201</c:v>
                </c:pt>
                <c:pt idx="6915">
                  <c:v>438.47784552233998</c:v>
                </c:pt>
                <c:pt idx="6916">
                  <c:v>438.46821087540201</c:v>
                </c:pt>
                <c:pt idx="6917">
                  <c:v>438.46553057183701</c:v>
                </c:pt>
                <c:pt idx="6918">
                  <c:v>438.46149012637602</c:v>
                </c:pt>
                <c:pt idx="6919">
                  <c:v>438.45759423668198</c:v>
                </c:pt>
                <c:pt idx="6920">
                  <c:v>438.44915996289802</c:v>
                </c:pt>
                <c:pt idx="6921">
                  <c:v>438.445862894171</c:v>
                </c:pt>
                <c:pt idx="6922">
                  <c:v>438.44316414982598</c:v>
                </c:pt>
                <c:pt idx="6923">
                  <c:v>438.44178603114102</c:v>
                </c:pt>
                <c:pt idx="6924">
                  <c:v>438.44126586766998</c:v>
                </c:pt>
                <c:pt idx="6925">
                  <c:v>438.43197959446002</c:v>
                </c:pt>
                <c:pt idx="6926">
                  <c:v>438.42895624275502</c:v>
                </c:pt>
                <c:pt idx="6927">
                  <c:v>438.41778047202001</c:v>
                </c:pt>
                <c:pt idx="6928">
                  <c:v>438.41242985097801</c:v>
                </c:pt>
                <c:pt idx="6929">
                  <c:v>438.408600485649</c:v>
                </c:pt>
                <c:pt idx="6930">
                  <c:v>438.40798704365602</c:v>
                </c:pt>
                <c:pt idx="6931">
                  <c:v>438.404689912256</c:v>
                </c:pt>
                <c:pt idx="6932">
                  <c:v>438.40245685513401</c:v>
                </c:pt>
                <c:pt idx="6933">
                  <c:v>438.39773171130798</c:v>
                </c:pt>
                <c:pt idx="6934">
                  <c:v>438.38588016763401</c:v>
                </c:pt>
                <c:pt idx="6935">
                  <c:v>438.37965313824498</c:v>
                </c:pt>
                <c:pt idx="6936">
                  <c:v>438.37728271754997</c:v>
                </c:pt>
                <c:pt idx="6937">
                  <c:v>438.36483950724403</c:v>
                </c:pt>
                <c:pt idx="6938">
                  <c:v>438.35917827145198</c:v>
                </c:pt>
                <c:pt idx="6939">
                  <c:v>438.35831456662902</c:v>
                </c:pt>
                <c:pt idx="6940">
                  <c:v>438.34658162129699</c:v>
                </c:pt>
                <c:pt idx="6941">
                  <c:v>438.343362296809</c:v>
                </c:pt>
                <c:pt idx="6942">
                  <c:v>438.31158617173702</c:v>
                </c:pt>
                <c:pt idx="6943">
                  <c:v>438.30148531490102</c:v>
                </c:pt>
                <c:pt idx="6944">
                  <c:v>438.29038184901998</c:v>
                </c:pt>
                <c:pt idx="6945">
                  <c:v>438.28601824866001</c:v>
                </c:pt>
                <c:pt idx="6946">
                  <c:v>438.276975664806</c:v>
                </c:pt>
                <c:pt idx="6947">
                  <c:v>438.273924226818</c:v>
                </c:pt>
                <c:pt idx="6948">
                  <c:v>438.26840393254201</c:v>
                </c:pt>
                <c:pt idx="6949">
                  <c:v>438.25323347902901</c:v>
                </c:pt>
                <c:pt idx="6950">
                  <c:v>438.25080360981701</c:v>
                </c:pt>
                <c:pt idx="6951">
                  <c:v>438.23465876873797</c:v>
                </c:pt>
                <c:pt idx="6952">
                  <c:v>438.23068842957798</c:v>
                </c:pt>
                <c:pt idx="6953">
                  <c:v>438.22018931760698</c:v>
                </c:pt>
                <c:pt idx="6954">
                  <c:v>438.21573609598897</c:v>
                </c:pt>
                <c:pt idx="6955">
                  <c:v>438.20760763468297</c:v>
                </c:pt>
                <c:pt idx="6956">
                  <c:v>438.20337389377102</c:v>
                </c:pt>
                <c:pt idx="6957">
                  <c:v>438.195816430447</c:v>
                </c:pt>
                <c:pt idx="6958">
                  <c:v>438.192313864281</c:v>
                </c:pt>
                <c:pt idx="6959">
                  <c:v>438.19027205142697</c:v>
                </c:pt>
                <c:pt idx="6960">
                  <c:v>438.18338676021898</c:v>
                </c:pt>
                <c:pt idx="6961">
                  <c:v>438.15983531358398</c:v>
                </c:pt>
                <c:pt idx="6962">
                  <c:v>438.15591315429998</c:v>
                </c:pt>
                <c:pt idx="6963">
                  <c:v>438.15448870589898</c:v>
                </c:pt>
                <c:pt idx="6964">
                  <c:v>438.149323807999</c:v>
                </c:pt>
                <c:pt idx="6965">
                  <c:v>438.13424282088903</c:v>
                </c:pt>
                <c:pt idx="6966">
                  <c:v>438.12982812879397</c:v>
                </c:pt>
                <c:pt idx="6967">
                  <c:v>438.11636573738599</c:v>
                </c:pt>
                <c:pt idx="6968">
                  <c:v>438.11015626920801</c:v>
                </c:pt>
                <c:pt idx="6969">
                  <c:v>438.10936590899701</c:v>
                </c:pt>
                <c:pt idx="6970">
                  <c:v>438.092978018412</c:v>
                </c:pt>
                <c:pt idx="6971">
                  <c:v>438.06858689057401</c:v>
                </c:pt>
                <c:pt idx="6972">
                  <c:v>438.061222820431</c:v>
                </c:pt>
                <c:pt idx="6973">
                  <c:v>438.05473604191099</c:v>
                </c:pt>
                <c:pt idx="6974">
                  <c:v>438.04028273553098</c:v>
                </c:pt>
                <c:pt idx="6975">
                  <c:v>438.03281926315202</c:v>
                </c:pt>
                <c:pt idx="6976">
                  <c:v>438.03074740105802</c:v>
                </c:pt>
                <c:pt idx="6977">
                  <c:v>438.02199073380598</c:v>
                </c:pt>
                <c:pt idx="6978">
                  <c:v>438.00623333940098</c:v>
                </c:pt>
                <c:pt idx="6979">
                  <c:v>437.99755324646401</c:v>
                </c:pt>
                <c:pt idx="6980">
                  <c:v>437.99405990449497</c:v>
                </c:pt>
                <c:pt idx="6981">
                  <c:v>437.984082676056</c:v>
                </c:pt>
                <c:pt idx="6982">
                  <c:v>437.971235086582</c:v>
                </c:pt>
                <c:pt idx="6983">
                  <c:v>437.96866788593599</c:v>
                </c:pt>
                <c:pt idx="6984">
                  <c:v>437.966539399802</c:v>
                </c:pt>
                <c:pt idx="6985">
                  <c:v>437.949212998142</c:v>
                </c:pt>
                <c:pt idx="6986">
                  <c:v>437.94372871269201</c:v>
                </c:pt>
                <c:pt idx="6987">
                  <c:v>437.92286865533202</c:v>
                </c:pt>
                <c:pt idx="6988">
                  <c:v>437.89970138646601</c:v>
                </c:pt>
                <c:pt idx="6989">
                  <c:v>437.89720942737199</c:v>
                </c:pt>
                <c:pt idx="6990">
                  <c:v>437.89137721375499</c:v>
                </c:pt>
                <c:pt idx="6991">
                  <c:v>437.88813711268398</c:v>
                </c:pt>
                <c:pt idx="6992">
                  <c:v>437.87978210724401</c:v>
                </c:pt>
                <c:pt idx="6993">
                  <c:v>437.86558836914202</c:v>
                </c:pt>
                <c:pt idx="6994">
                  <c:v>437.86488891496998</c:v>
                </c:pt>
                <c:pt idx="6995">
                  <c:v>437.85827044504401</c:v>
                </c:pt>
                <c:pt idx="6996">
                  <c:v>437.850118279127</c:v>
                </c:pt>
                <c:pt idx="6997">
                  <c:v>437.84234495946799</c:v>
                </c:pt>
                <c:pt idx="6998">
                  <c:v>437.82894767913501</c:v>
                </c:pt>
                <c:pt idx="6999">
                  <c:v>437.81553916201199</c:v>
                </c:pt>
                <c:pt idx="7000">
                  <c:v>437.80860146527198</c:v>
                </c:pt>
                <c:pt idx="7001">
                  <c:v>437.80652497039102</c:v>
                </c:pt>
                <c:pt idx="7002">
                  <c:v>437.79789835417</c:v>
                </c:pt>
                <c:pt idx="7003">
                  <c:v>437.77899817288898</c:v>
                </c:pt>
                <c:pt idx="7004">
                  <c:v>437.77166753138198</c:v>
                </c:pt>
                <c:pt idx="7005">
                  <c:v>437.76676898763498</c:v>
                </c:pt>
                <c:pt idx="7006">
                  <c:v>437.74691970048099</c:v>
                </c:pt>
                <c:pt idx="7007">
                  <c:v>437.73762253334201</c:v>
                </c:pt>
                <c:pt idx="7008">
                  <c:v>437.73553188528598</c:v>
                </c:pt>
                <c:pt idx="7009">
                  <c:v>437.73234853033</c:v>
                </c:pt>
                <c:pt idx="7010">
                  <c:v>437.70859490618301</c:v>
                </c:pt>
                <c:pt idx="7011">
                  <c:v>437.695967612348</c:v>
                </c:pt>
                <c:pt idx="7012">
                  <c:v>437.69304976216199</c:v>
                </c:pt>
                <c:pt idx="7013">
                  <c:v>437.66267933309899</c:v>
                </c:pt>
                <c:pt idx="7014">
                  <c:v>437.65708770594199</c:v>
                </c:pt>
                <c:pt idx="7015">
                  <c:v>437.64925322307198</c:v>
                </c:pt>
                <c:pt idx="7016">
                  <c:v>437.62419071716403</c:v>
                </c:pt>
                <c:pt idx="7017">
                  <c:v>437.61382306899799</c:v>
                </c:pt>
                <c:pt idx="7018">
                  <c:v>437.612396908086</c:v>
                </c:pt>
                <c:pt idx="7019">
                  <c:v>437.605335921397</c:v>
                </c:pt>
                <c:pt idx="7020">
                  <c:v>437.604517523271</c:v>
                </c:pt>
                <c:pt idx="7021">
                  <c:v>437.60319592820503</c:v>
                </c:pt>
                <c:pt idx="7022">
                  <c:v>437.58991169744399</c:v>
                </c:pt>
                <c:pt idx="7023">
                  <c:v>437.58017101270701</c:v>
                </c:pt>
                <c:pt idx="7024">
                  <c:v>437.57802094731602</c:v>
                </c:pt>
                <c:pt idx="7025">
                  <c:v>437.574697618041</c:v>
                </c:pt>
                <c:pt idx="7026">
                  <c:v>437.57368377040098</c:v>
                </c:pt>
                <c:pt idx="7027">
                  <c:v>437.56279811829199</c:v>
                </c:pt>
                <c:pt idx="7028">
                  <c:v>437.56181650051502</c:v>
                </c:pt>
                <c:pt idx="7029">
                  <c:v>437.55573957792097</c:v>
                </c:pt>
                <c:pt idx="7030">
                  <c:v>437.547323289941</c:v>
                </c:pt>
                <c:pt idx="7031">
                  <c:v>437.53863109140298</c:v>
                </c:pt>
                <c:pt idx="7032">
                  <c:v>437.53842718251002</c:v>
                </c:pt>
                <c:pt idx="7033">
                  <c:v>437.52735087209402</c:v>
                </c:pt>
                <c:pt idx="7034">
                  <c:v>437.51122069420398</c:v>
                </c:pt>
                <c:pt idx="7035">
                  <c:v>437.51044337033198</c:v>
                </c:pt>
                <c:pt idx="7036">
                  <c:v>437.49955649978699</c:v>
                </c:pt>
                <c:pt idx="7037">
                  <c:v>437.481140692135</c:v>
                </c:pt>
                <c:pt idx="7038">
                  <c:v>437.47563282445799</c:v>
                </c:pt>
                <c:pt idx="7039">
                  <c:v>437.475495866568</c:v>
                </c:pt>
                <c:pt idx="7040">
                  <c:v>437.47293986494702</c:v>
                </c:pt>
                <c:pt idx="7041">
                  <c:v>437.469937940747</c:v>
                </c:pt>
                <c:pt idx="7042">
                  <c:v>437.46307681495301</c:v>
                </c:pt>
                <c:pt idx="7043">
                  <c:v>437.46104229294099</c:v>
                </c:pt>
                <c:pt idx="7044">
                  <c:v>437.45538582506202</c:v>
                </c:pt>
                <c:pt idx="7045">
                  <c:v>437.45014150319503</c:v>
                </c:pt>
                <c:pt idx="7046">
                  <c:v>437.44569058243798</c:v>
                </c:pt>
                <c:pt idx="7047">
                  <c:v>437.444146149392</c:v>
                </c:pt>
                <c:pt idx="7048">
                  <c:v>437.44333124545199</c:v>
                </c:pt>
                <c:pt idx="7049">
                  <c:v>437.44180025519398</c:v>
                </c:pt>
                <c:pt idx="7050">
                  <c:v>437.40748759360599</c:v>
                </c:pt>
                <c:pt idx="7051">
                  <c:v>437.40176897509798</c:v>
                </c:pt>
                <c:pt idx="7052">
                  <c:v>437.39652333069898</c:v>
                </c:pt>
                <c:pt idx="7053">
                  <c:v>437.39520655013399</c:v>
                </c:pt>
                <c:pt idx="7054">
                  <c:v>437.38487476311599</c:v>
                </c:pt>
                <c:pt idx="7055">
                  <c:v>437.38265620451</c:v>
                </c:pt>
                <c:pt idx="7056">
                  <c:v>437.37710384876698</c:v>
                </c:pt>
                <c:pt idx="7057">
                  <c:v>437.37134277761999</c:v>
                </c:pt>
                <c:pt idx="7058">
                  <c:v>437.35846521186102</c:v>
                </c:pt>
                <c:pt idx="7059">
                  <c:v>437.34274617475103</c:v>
                </c:pt>
                <c:pt idx="7060">
                  <c:v>437.328130299647</c:v>
                </c:pt>
                <c:pt idx="7061">
                  <c:v>437.32769297978899</c:v>
                </c:pt>
                <c:pt idx="7062">
                  <c:v>437.32255977622202</c:v>
                </c:pt>
                <c:pt idx="7063">
                  <c:v>437.31176124019998</c:v>
                </c:pt>
                <c:pt idx="7064">
                  <c:v>437.293075404104</c:v>
                </c:pt>
                <c:pt idx="7065">
                  <c:v>437.261713836284</c:v>
                </c:pt>
                <c:pt idx="7066">
                  <c:v>437.261601147178</c:v>
                </c:pt>
                <c:pt idx="7067">
                  <c:v>437.26091799163498</c:v>
                </c:pt>
                <c:pt idx="7068">
                  <c:v>437.25215086697301</c:v>
                </c:pt>
                <c:pt idx="7069">
                  <c:v>437.24368684154098</c:v>
                </c:pt>
                <c:pt idx="7070">
                  <c:v>437.231495559861</c:v>
                </c:pt>
                <c:pt idx="7071">
                  <c:v>437.21839093868402</c:v>
                </c:pt>
                <c:pt idx="7072">
                  <c:v>437.21693684625598</c:v>
                </c:pt>
                <c:pt idx="7073">
                  <c:v>437.21264915307898</c:v>
                </c:pt>
                <c:pt idx="7074">
                  <c:v>437.21242704886799</c:v>
                </c:pt>
                <c:pt idx="7075">
                  <c:v>437.19719692026899</c:v>
                </c:pt>
                <c:pt idx="7076">
                  <c:v>437.18927721761497</c:v>
                </c:pt>
                <c:pt idx="7077">
                  <c:v>437.18568237263003</c:v>
                </c:pt>
                <c:pt idx="7078">
                  <c:v>437.17127071809</c:v>
                </c:pt>
                <c:pt idx="7079">
                  <c:v>437.16837639683001</c:v>
                </c:pt>
                <c:pt idx="7080">
                  <c:v>437.15758075098603</c:v>
                </c:pt>
                <c:pt idx="7081">
                  <c:v>437.15003109077401</c:v>
                </c:pt>
                <c:pt idx="7082">
                  <c:v>437.143144986344</c:v>
                </c:pt>
                <c:pt idx="7083">
                  <c:v>437.12183261910798</c:v>
                </c:pt>
                <c:pt idx="7084">
                  <c:v>437.10834120840502</c:v>
                </c:pt>
                <c:pt idx="7085">
                  <c:v>437.09787627338301</c:v>
                </c:pt>
                <c:pt idx="7086">
                  <c:v>437.08723579279001</c:v>
                </c:pt>
                <c:pt idx="7087">
                  <c:v>437.07513826859298</c:v>
                </c:pt>
                <c:pt idx="7088">
                  <c:v>437.06670049031902</c:v>
                </c:pt>
                <c:pt idx="7089">
                  <c:v>437.06340860325201</c:v>
                </c:pt>
                <c:pt idx="7090">
                  <c:v>437.058636958612</c:v>
                </c:pt>
                <c:pt idx="7091">
                  <c:v>437.04708974210502</c:v>
                </c:pt>
                <c:pt idx="7092">
                  <c:v>437.04336870808999</c:v>
                </c:pt>
                <c:pt idx="7093">
                  <c:v>437.03982310119301</c:v>
                </c:pt>
                <c:pt idx="7094">
                  <c:v>437.01827468559401</c:v>
                </c:pt>
                <c:pt idx="7095">
                  <c:v>437.01522548878302</c:v>
                </c:pt>
                <c:pt idx="7096">
                  <c:v>437.00559091904103</c:v>
                </c:pt>
                <c:pt idx="7097">
                  <c:v>437.005049247415</c:v>
                </c:pt>
                <c:pt idx="7098">
                  <c:v>437.00350593547199</c:v>
                </c:pt>
                <c:pt idx="7099">
                  <c:v>436.982700972641</c:v>
                </c:pt>
                <c:pt idx="7100">
                  <c:v>436.97855125225198</c:v>
                </c:pt>
                <c:pt idx="7101">
                  <c:v>436.97076645025999</c:v>
                </c:pt>
                <c:pt idx="7102">
                  <c:v>436.96469836204199</c:v>
                </c:pt>
                <c:pt idx="7103">
                  <c:v>436.96157813120197</c:v>
                </c:pt>
                <c:pt idx="7104">
                  <c:v>436.95669637289501</c:v>
                </c:pt>
                <c:pt idx="7105">
                  <c:v>436.93326396276899</c:v>
                </c:pt>
                <c:pt idx="7106">
                  <c:v>436.907296803647</c:v>
                </c:pt>
                <c:pt idx="7107">
                  <c:v>436.90539534374602</c:v>
                </c:pt>
                <c:pt idx="7108">
                  <c:v>436.884076436275</c:v>
                </c:pt>
                <c:pt idx="7109">
                  <c:v>436.87934932256297</c:v>
                </c:pt>
                <c:pt idx="7110">
                  <c:v>436.86663910046599</c:v>
                </c:pt>
                <c:pt idx="7111">
                  <c:v>436.86165653844898</c:v>
                </c:pt>
                <c:pt idx="7112">
                  <c:v>436.859863339848</c:v>
                </c:pt>
                <c:pt idx="7113">
                  <c:v>436.85538167602999</c:v>
                </c:pt>
                <c:pt idx="7114">
                  <c:v>436.83782589269703</c:v>
                </c:pt>
                <c:pt idx="7115">
                  <c:v>436.83664099434202</c:v>
                </c:pt>
                <c:pt idx="7116">
                  <c:v>436.83342243034099</c:v>
                </c:pt>
                <c:pt idx="7117">
                  <c:v>436.82364482878802</c:v>
                </c:pt>
                <c:pt idx="7118">
                  <c:v>436.80290027420898</c:v>
                </c:pt>
                <c:pt idx="7119">
                  <c:v>436.797364851456</c:v>
                </c:pt>
                <c:pt idx="7120">
                  <c:v>436.79348524938399</c:v>
                </c:pt>
                <c:pt idx="7121">
                  <c:v>436.78427195215198</c:v>
                </c:pt>
                <c:pt idx="7122">
                  <c:v>436.78380741605201</c:v>
                </c:pt>
                <c:pt idx="7123">
                  <c:v>436.78180130965598</c:v>
                </c:pt>
                <c:pt idx="7124">
                  <c:v>436.77824182099101</c:v>
                </c:pt>
                <c:pt idx="7125">
                  <c:v>436.77235835222803</c:v>
                </c:pt>
                <c:pt idx="7126">
                  <c:v>436.76576187583902</c:v>
                </c:pt>
                <c:pt idx="7127">
                  <c:v>436.75431632108598</c:v>
                </c:pt>
                <c:pt idx="7128">
                  <c:v>436.75003178337602</c:v>
                </c:pt>
                <c:pt idx="7129">
                  <c:v>436.74704552427198</c:v>
                </c:pt>
                <c:pt idx="7130">
                  <c:v>436.73784863837602</c:v>
                </c:pt>
                <c:pt idx="7131">
                  <c:v>436.71778585855202</c:v>
                </c:pt>
                <c:pt idx="7132">
                  <c:v>436.70669029008099</c:v>
                </c:pt>
                <c:pt idx="7133">
                  <c:v>436.70167447278499</c:v>
                </c:pt>
                <c:pt idx="7134">
                  <c:v>436.69956587119202</c:v>
                </c:pt>
                <c:pt idx="7135">
                  <c:v>436.69870470925702</c:v>
                </c:pt>
                <c:pt idx="7136">
                  <c:v>436.69759656658698</c:v>
                </c:pt>
                <c:pt idx="7137">
                  <c:v>436.68446801918901</c:v>
                </c:pt>
                <c:pt idx="7138">
                  <c:v>436.660309850646</c:v>
                </c:pt>
                <c:pt idx="7139">
                  <c:v>436.64560756270299</c:v>
                </c:pt>
                <c:pt idx="7140">
                  <c:v>436.63283478177999</c:v>
                </c:pt>
                <c:pt idx="7141">
                  <c:v>436.63244272195499</c:v>
                </c:pt>
                <c:pt idx="7142">
                  <c:v>436.61505888099998</c:v>
                </c:pt>
                <c:pt idx="7143">
                  <c:v>436.61485409242698</c:v>
                </c:pt>
                <c:pt idx="7144">
                  <c:v>436.59413617856399</c:v>
                </c:pt>
                <c:pt idx="7145">
                  <c:v>436.56065426561599</c:v>
                </c:pt>
                <c:pt idx="7146">
                  <c:v>436.54522215948901</c:v>
                </c:pt>
                <c:pt idx="7147">
                  <c:v>436.52525217243198</c:v>
                </c:pt>
                <c:pt idx="7148">
                  <c:v>436.51380699249898</c:v>
                </c:pt>
                <c:pt idx="7149">
                  <c:v>436.51016631282101</c:v>
                </c:pt>
                <c:pt idx="7150">
                  <c:v>436.50601720839899</c:v>
                </c:pt>
                <c:pt idx="7151">
                  <c:v>436.49866045921402</c:v>
                </c:pt>
                <c:pt idx="7152">
                  <c:v>436.48694760169502</c:v>
                </c:pt>
                <c:pt idx="7153">
                  <c:v>436.482357125097</c:v>
                </c:pt>
                <c:pt idx="7154">
                  <c:v>436.47975259808101</c:v>
                </c:pt>
                <c:pt idx="7155">
                  <c:v>436.478324741287</c:v>
                </c:pt>
                <c:pt idx="7156">
                  <c:v>436.46384190507399</c:v>
                </c:pt>
                <c:pt idx="7157">
                  <c:v>436.460640344529</c:v>
                </c:pt>
                <c:pt idx="7158">
                  <c:v>436.426392190549</c:v>
                </c:pt>
                <c:pt idx="7159">
                  <c:v>436.42446487653302</c:v>
                </c:pt>
                <c:pt idx="7160">
                  <c:v>436.42017020008302</c:v>
                </c:pt>
                <c:pt idx="7161">
                  <c:v>436.41438013847801</c:v>
                </c:pt>
                <c:pt idx="7162">
                  <c:v>436.410012325651</c:v>
                </c:pt>
                <c:pt idx="7163">
                  <c:v>436.38248566693198</c:v>
                </c:pt>
                <c:pt idx="7164">
                  <c:v>436.381119001164</c:v>
                </c:pt>
                <c:pt idx="7165">
                  <c:v>436.37673673840197</c:v>
                </c:pt>
                <c:pt idx="7166">
                  <c:v>436.369802516535</c:v>
                </c:pt>
                <c:pt idx="7167">
                  <c:v>436.340760449534</c:v>
                </c:pt>
                <c:pt idx="7168">
                  <c:v>436.32453448427702</c:v>
                </c:pt>
                <c:pt idx="7169">
                  <c:v>436.32165461667603</c:v>
                </c:pt>
                <c:pt idx="7170">
                  <c:v>436.32143613766402</c:v>
                </c:pt>
                <c:pt idx="7171">
                  <c:v>436.298396823416</c:v>
                </c:pt>
                <c:pt idx="7172">
                  <c:v>436.29371273144102</c:v>
                </c:pt>
                <c:pt idx="7173">
                  <c:v>436.28011396935398</c:v>
                </c:pt>
                <c:pt idx="7174">
                  <c:v>436.26319110773198</c:v>
                </c:pt>
                <c:pt idx="7175">
                  <c:v>436.25197338769601</c:v>
                </c:pt>
                <c:pt idx="7176">
                  <c:v>436.24929861973197</c:v>
                </c:pt>
                <c:pt idx="7177">
                  <c:v>436.236848852077</c:v>
                </c:pt>
                <c:pt idx="7178">
                  <c:v>436.221278068873</c:v>
                </c:pt>
                <c:pt idx="7179">
                  <c:v>436.22042461125898</c:v>
                </c:pt>
                <c:pt idx="7180">
                  <c:v>436.21008028495498</c:v>
                </c:pt>
                <c:pt idx="7181">
                  <c:v>436.19352978312298</c:v>
                </c:pt>
                <c:pt idx="7182">
                  <c:v>436.18805014920503</c:v>
                </c:pt>
                <c:pt idx="7183">
                  <c:v>436.17770202612701</c:v>
                </c:pt>
                <c:pt idx="7184">
                  <c:v>436.16155826826702</c:v>
                </c:pt>
                <c:pt idx="7185">
                  <c:v>436.13428609944401</c:v>
                </c:pt>
                <c:pt idx="7186">
                  <c:v>436.13416287816301</c:v>
                </c:pt>
                <c:pt idx="7187">
                  <c:v>436.13365343864501</c:v>
                </c:pt>
                <c:pt idx="7188">
                  <c:v>436.13121895351298</c:v>
                </c:pt>
                <c:pt idx="7189">
                  <c:v>436.12213372680401</c:v>
                </c:pt>
                <c:pt idx="7190">
                  <c:v>436.11952180443302</c:v>
                </c:pt>
                <c:pt idx="7191">
                  <c:v>436.11064251523999</c:v>
                </c:pt>
                <c:pt idx="7192">
                  <c:v>436.101463884363</c:v>
                </c:pt>
                <c:pt idx="7193">
                  <c:v>436.09493256675103</c:v>
                </c:pt>
                <c:pt idx="7194">
                  <c:v>436.07708142587597</c:v>
                </c:pt>
                <c:pt idx="7195">
                  <c:v>436.07300931719601</c:v>
                </c:pt>
                <c:pt idx="7196">
                  <c:v>436.06103333238701</c:v>
                </c:pt>
                <c:pt idx="7197">
                  <c:v>436.03332421158598</c:v>
                </c:pt>
                <c:pt idx="7198">
                  <c:v>436.02474930040597</c:v>
                </c:pt>
                <c:pt idx="7199">
                  <c:v>436.02170980148702</c:v>
                </c:pt>
                <c:pt idx="7200">
                  <c:v>436.01035836646599</c:v>
                </c:pt>
                <c:pt idx="7201">
                  <c:v>436.00036156260001</c:v>
                </c:pt>
                <c:pt idx="7202">
                  <c:v>435.990340662694</c:v>
                </c:pt>
                <c:pt idx="7203">
                  <c:v>435.98763861753002</c:v>
                </c:pt>
                <c:pt idx="7204">
                  <c:v>435.96913809021498</c:v>
                </c:pt>
                <c:pt idx="7205">
                  <c:v>435.96646965688399</c:v>
                </c:pt>
                <c:pt idx="7206">
                  <c:v>435.94455927915601</c:v>
                </c:pt>
                <c:pt idx="7207">
                  <c:v>435.93699132059402</c:v>
                </c:pt>
                <c:pt idx="7208">
                  <c:v>435.93357314945598</c:v>
                </c:pt>
                <c:pt idx="7209">
                  <c:v>435.92497239865202</c:v>
                </c:pt>
                <c:pt idx="7210">
                  <c:v>435.91918079166697</c:v>
                </c:pt>
                <c:pt idx="7211">
                  <c:v>435.91692070394703</c:v>
                </c:pt>
                <c:pt idx="7212">
                  <c:v>435.91490414351398</c:v>
                </c:pt>
                <c:pt idx="7213">
                  <c:v>435.91346431004598</c:v>
                </c:pt>
                <c:pt idx="7214">
                  <c:v>435.90335675804403</c:v>
                </c:pt>
                <c:pt idx="7215">
                  <c:v>435.89807445806701</c:v>
                </c:pt>
                <c:pt idx="7216">
                  <c:v>435.89744452618999</c:v>
                </c:pt>
                <c:pt idx="7217">
                  <c:v>435.89689273949199</c:v>
                </c:pt>
                <c:pt idx="7218">
                  <c:v>435.87959810851203</c:v>
                </c:pt>
                <c:pt idx="7219">
                  <c:v>435.87355182682097</c:v>
                </c:pt>
                <c:pt idx="7220">
                  <c:v>435.85716335947302</c:v>
                </c:pt>
                <c:pt idx="7221">
                  <c:v>435.85382978651199</c:v>
                </c:pt>
                <c:pt idx="7222">
                  <c:v>435.85237554711398</c:v>
                </c:pt>
                <c:pt idx="7223">
                  <c:v>435.81943713868299</c:v>
                </c:pt>
                <c:pt idx="7224">
                  <c:v>435.81531357653699</c:v>
                </c:pt>
                <c:pt idx="7225">
                  <c:v>435.80849168067903</c:v>
                </c:pt>
                <c:pt idx="7226">
                  <c:v>435.804035600237</c:v>
                </c:pt>
                <c:pt idx="7227">
                  <c:v>435.79669672889202</c:v>
                </c:pt>
                <c:pt idx="7228">
                  <c:v>435.78192502042901</c:v>
                </c:pt>
                <c:pt idx="7229">
                  <c:v>435.77576763620101</c:v>
                </c:pt>
                <c:pt idx="7230">
                  <c:v>435.77161040109098</c:v>
                </c:pt>
                <c:pt idx="7231">
                  <c:v>435.76939379816503</c:v>
                </c:pt>
                <c:pt idx="7232">
                  <c:v>435.764688166018</c:v>
                </c:pt>
                <c:pt idx="7233">
                  <c:v>435.75785261349301</c:v>
                </c:pt>
                <c:pt idx="7234">
                  <c:v>435.734355409035</c:v>
                </c:pt>
                <c:pt idx="7235">
                  <c:v>435.72317840746001</c:v>
                </c:pt>
                <c:pt idx="7236">
                  <c:v>435.71866301405299</c:v>
                </c:pt>
                <c:pt idx="7237">
                  <c:v>435.71363442403202</c:v>
                </c:pt>
                <c:pt idx="7238">
                  <c:v>435.71313328051298</c:v>
                </c:pt>
                <c:pt idx="7239">
                  <c:v>435.68417819205303</c:v>
                </c:pt>
                <c:pt idx="7240">
                  <c:v>435.68193554935198</c:v>
                </c:pt>
                <c:pt idx="7241">
                  <c:v>435.67543758555001</c:v>
                </c:pt>
                <c:pt idx="7242">
                  <c:v>435.67144280387498</c:v>
                </c:pt>
                <c:pt idx="7243">
                  <c:v>435.66615993501102</c:v>
                </c:pt>
                <c:pt idx="7244">
                  <c:v>435.66587633638301</c:v>
                </c:pt>
                <c:pt idx="7245">
                  <c:v>435.64473917760802</c:v>
                </c:pt>
                <c:pt idx="7246">
                  <c:v>435.63842869391999</c:v>
                </c:pt>
                <c:pt idx="7247">
                  <c:v>435.61876376956701</c:v>
                </c:pt>
                <c:pt idx="7248">
                  <c:v>435.61829982563802</c:v>
                </c:pt>
                <c:pt idx="7249">
                  <c:v>435.61387332182397</c:v>
                </c:pt>
                <c:pt idx="7250">
                  <c:v>435.60190158362502</c:v>
                </c:pt>
                <c:pt idx="7251">
                  <c:v>435.59866890974303</c:v>
                </c:pt>
                <c:pt idx="7252">
                  <c:v>435.59510171862098</c:v>
                </c:pt>
                <c:pt idx="7253">
                  <c:v>435.57155645494402</c:v>
                </c:pt>
                <c:pt idx="7254">
                  <c:v>435.56957334986498</c:v>
                </c:pt>
                <c:pt idx="7255">
                  <c:v>435.56566104648499</c:v>
                </c:pt>
                <c:pt idx="7256">
                  <c:v>435.55805021455302</c:v>
                </c:pt>
                <c:pt idx="7257">
                  <c:v>435.55625244825001</c:v>
                </c:pt>
                <c:pt idx="7258">
                  <c:v>435.55561213432998</c:v>
                </c:pt>
                <c:pt idx="7259">
                  <c:v>435.52411213303998</c:v>
                </c:pt>
                <c:pt idx="7260">
                  <c:v>435.51925904028599</c:v>
                </c:pt>
                <c:pt idx="7261">
                  <c:v>435.51679364794302</c:v>
                </c:pt>
                <c:pt idx="7262">
                  <c:v>435.51059335038599</c:v>
                </c:pt>
                <c:pt idx="7263">
                  <c:v>435.50416296684801</c:v>
                </c:pt>
                <c:pt idx="7264">
                  <c:v>435.49560389899801</c:v>
                </c:pt>
                <c:pt idx="7265">
                  <c:v>435.490775165022</c:v>
                </c:pt>
                <c:pt idx="7266">
                  <c:v>435.48229141165598</c:v>
                </c:pt>
                <c:pt idx="7267">
                  <c:v>435.48168288624498</c:v>
                </c:pt>
                <c:pt idx="7268">
                  <c:v>435.45959692802501</c:v>
                </c:pt>
                <c:pt idx="7269">
                  <c:v>435.45689076928397</c:v>
                </c:pt>
                <c:pt idx="7270">
                  <c:v>435.45618525880099</c:v>
                </c:pt>
                <c:pt idx="7271">
                  <c:v>435.45413352502999</c:v>
                </c:pt>
                <c:pt idx="7272">
                  <c:v>435.44857717437901</c:v>
                </c:pt>
                <c:pt idx="7273">
                  <c:v>435.44443862134898</c:v>
                </c:pt>
                <c:pt idx="7274">
                  <c:v>435.43858838249099</c:v>
                </c:pt>
                <c:pt idx="7275">
                  <c:v>435.40034400372502</c:v>
                </c:pt>
                <c:pt idx="7276">
                  <c:v>435.38498022111997</c:v>
                </c:pt>
                <c:pt idx="7277">
                  <c:v>435.379800572649</c:v>
                </c:pt>
                <c:pt idx="7278">
                  <c:v>435.37350700298799</c:v>
                </c:pt>
                <c:pt idx="7279">
                  <c:v>435.37077118994199</c:v>
                </c:pt>
                <c:pt idx="7280">
                  <c:v>435.366980073565</c:v>
                </c:pt>
                <c:pt idx="7281">
                  <c:v>435.36258258334101</c:v>
                </c:pt>
                <c:pt idx="7282">
                  <c:v>435.33958253121898</c:v>
                </c:pt>
                <c:pt idx="7283">
                  <c:v>435.32945291328701</c:v>
                </c:pt>
                <c:pt idx="7284">
                  <c:v>435.317680224882</c:v>
                </c:pt>
                <c:pt idx="7285">
                  <c:v>435.31115318667599</c:v>
                </c:pt>
                <c:pt idx="7286">
                  <c:v>435.30751242211801</c:v>
                </c:pt>
                <c:pt idx="7287">
                  <c:v>435.29620271283898</c:v>
                </c:pt>
                <c:pt idx="7288">
                  <c:v>435.28294389508898</c:v>
                </c:pt>
                <c:pt idx="7289">
                  <c:v>435.28166679610598</c:v>
                </c:pt>
                <c:pt idx="7290">
                  <c:v>435.26947198855999</c:v>
                </c:pt>
                <c:pt idx="7291">
                  <c:v>435.25978397153699</c:v>
                </c:pt>
                <c:pt idx="7292">
                  <c:v>435.252726606659</c:v>
                </c:pt>
                <c:pt idx="7293">
                  <c:v>435.23684028472201</c:v>
                </c:pt>
                <c:pt idx="7294">
                  <c:v>435.19959322657297</c:v>
                </c:pt>
                <c:pt idx="7295">
                  <c:v>435.170424354342</c:v>
                </c:pt>
                <c:pt idx="7296">
                  <c:v>435.16395585031199</c:v>
                </c:pt>
                <c:pt idx="7297">
                  <c:v>435.15890778127499</c:v>
                </c:pt>
                <c:pt idx="7298">
                  <c:v>435.15300485967998</c:v>
                </c:pt>
                <c:pt idx="7299">
                  <c:v>435.143352869696</c:v>
                </c:pt>
                <c:pt idx="7300">
                  <c:v>435.13121207935097</c:v>
                </c:pt>
                <c:pt idx="7301">
                  <c:v>435.11113490833299</c:v>
                </c:pt>
                <c:pt idx="7302">
                  <c:v>435.08945435839303</c:v>
                </c:pt>
                <c:pt idx="7303">
                  <c:v>435.08629486547198</c:v>
                </c:pt>
                <c:pt idx="7304">
                  <c:v>435.08582548347403</c:v>
                </c:pt>
                <c:pt idx="7305">
                  <c:v>435.08218953165101</c:v>
                </c:pt>
                <c:pt idx="7306">
                  <c:v>435.04187417801899</c:v>
                </c:pt>
                <c:pt idx="7307">
                  <c:v>435.02748328629201</c:v>
                </c:pt>
                <c:pt idx="7308">
                  <c:v>435.02079446347</c:v>
                </c:pt>
                <c:pt idx="7309">
                  <c:v>435.01669848632002</c:v>
                </c:pt>
                <c:pt idx="7310">
                  <c:v>435.01352290929498</c:v>
                </c:pt>
                <c:pt idx="7311">
                  <c:v>434.99252967826698</c:v>
                </c:pt>
                <c:pt idx="7312">
                  <c:v>434.98526750571199</c:v>
                </c:pt>
                <c:pt idx="7313">
                  <c:v>434.97890175412499</c:v>
                </c:pt>
                <c:pt idx="7314">
                  <c:v>434.97549939973101</c:v>
                </c:pt>
                <c:pt idx="7315">
                  <c:v>434.953979769591</c:v>
                </c:pt>
                <c:pt idx="7316">
                  <c:v>434.95154898786399</c:v>
                </c:pt>
                <c:pt idx="7317">
                  <c:v>434.94808974442799</c:v>
                </c:pt>
                <c:pt idx="7318">
                  <c:v>434.947690179311</c:v>
                </c:pt>
                <c:pt idx="7319">
                  <c:v>434.94580109634501</c:v>
                </c:pt>
                <c:pt idx="7320">
                  <c:v>434.92992504633298</c:v>
                </c:pt>
                <c:pt idx="7321">
                  <c:v>434.92352199447799</c:v>
                </c:pt>
                <c:pt idx="7322">
                  <c:v>434.917045968624</c:v>
                </c:pt>
                <c:pt idx="7323">
                  <c:v>434.89245024073102</c:v>
                </c:pt>
                <c:pt idx="7324">
                  <c:v>434.87455144075102</c:v>
                </c:pt>
                <c:pt idx="7325">
                  <c:v>434.85501507321197</c:v>
                </c:pt>
                <c:pt idx="7326">
                  <c:v>434.85472770609101</c:v>
                </c:pt>
                <c:pt idx="7327">
                  <c:v>434.85138219245601</c:v>
                </c:pt>
                <c:pt idx="7328">
                  <c:v>434.84409920683402</c:v>
                </c:pt>
                <c:pt idx="7329">
                  <c:v>434.83751294377299</c:v>
                </c:pt>
                <c:pt idx="7330">
                  <c:v>434.83137173564597</c:v>
                </c:pt>
                <c:pt idx="7331">
                  <c:v>434.818288194915</c:v>
                </c:pt>
                <c:pt idx="7332">
                  <c:v>434.80052006290799</c:v>
                </c:pt>
                <c:pt idx="7333">
                  <c:v>434.79952392282001</c:v>
                </c:pt>
                <c:pt idx="7334">
                  <c:v>434.79793794717898</c:v>
                </c:pt>
                <c:pt idx="7335">
                  <c:v>434.75732800010798</c:v>
                </c:pt>
                <c:pt idx="7336">
                  <c:v>434.74943495912203</c:v>
                </c:pt>
                <c:pt idx="7337">
                  <c:v>434.73911205651802</c:v>
                </c:pt>
                <c:pt idx="7338">
                  <c:v>434.73120647466601</c:v>
                </c:pt>
                <c:pt idx="7339">
                  <c:v>434.72702374703903</c:v>
                </c:pt>
                <c:pt idx="7340">
                  <c:v>434.72598654778602</c:v>
                </c:pt>
                <c:pt idx="7341">
                  <c:v>434.72537798311703</c:v>
                </c:pt>
                <c:pt idx="7342">
                  <c:v>434.71661664300899</c:v>
                </c:pt>
                <c:pt idx="7343">
                  <c:v>434.71066081170301</c:v>
                </c:pt>
                <c:pt idx="7344">
                  <c:v>434.70274896787998</c:v>
                </c:pt>
                <c:pt idx="7345">
                  <c:v>434.70092624185497</c:v>
                </c:pt>
                <c:pt idx="7346">
                  <c:v>434.69880101070498</c:v>
                </c:pt>
                <c:pt idx="7347">
                  <c:v>434.694141838782</c:v>
                </c:pt>
                <c:pt idx="7348">
                  <c:v>434.68818858988101</c:v>
                </c:pt>
                <c:pt idx="7349">
                  <c:v>434.68692200792799</c:v>
                </c:pt>
                <c:pt idx="7350">
                  <c:v>434.68135083252201</c:v>
                </c:pt>
                <c:pt idx="7351">
                  <c:v>434.64768443208402</c:v>
                </c:pt>
                <c:pt idx="7352">
                  <c:v>434.64291435667798</c:v>
                </c:pt>
                <c:pt idx="7353">
                  <c:v>434.63480382611101</c:v>
                </c:pt>
                <c:pt idx="7354">
                  <c:v>434.63173465669098</c:v>
                </c:pt>
                <c:pt idx="7355">
                  <c:v>434.61478180864998</c:v>
                </c:pt>
                <c:pt idx="7356">
                  <c:v>434.60604934489498</c:v>
                </c:pt>
                <c:pt idx="7357">
                  <c:v>434.603752934716</c:v>
                </c:pt>
                <c:pt idx="7358">
                  <c:v>434.60216468373602</c:v>
                </c:pt>
                <c:pt idx="7359">
                  <c:v>434.59688218875999</c:v>
                </c:pt>
                <c:pt idx="7360">
                  <c:v>434.59379912703201</c:v>
                </c:pt>
                <c:pt idx="7361">
                  <c:v>434.58942382639299</c:v>
                </c:pt>
                <c:pt idx="7362">
                  <c:v>434.58546300585601</c:v>
                </c:pt>
                <c:pt idx="7363">
                  <c:v>434.58292282502299</c:v>
                </c:pt>
                <c:pt idx="7364">
                  <c:v>434.56245607951001</c:v>
                </c:pt>
                <c:pt idx="7365">
                  <c:v>434.55947808700398</c:v>
                </c:pt>
                <c:pt idx="7366">
                  <c:v>434.55892290748199</c:v>
                </c:pt>
                <c:pt idx="7367">
                  <c:v>434.554325079845</c:v>
                </c:pt>
                <c:pt idx="7368">
                  <c:v>434.55262989342702</c:v>
                </c:pt>
                <c:pt idx="7369">
                  <c:v>434.55207139300802</c:v>
                </c:pt>
                <c:pt idx="7370">
                  <c:v>434.549846024646</c:v>
                </c:pt>
                <c:pt idx="7371">
                  <c:v>434.54783289241999</c:v>
                </c:pt>
                <c:pt idx="7372">
                  <c:v>434.53648410588602</c:v>
                </c:pt>
                <c:pt idx="7373">
                  <c:v>434.53093006330198</c:v>
                </c:pt>
                <c:pt idx="7374">
                  <c:v>434.51443441921202</c:v>
                </c:pt>
                <c:pt idx="7375">
                  <c:v>434.50150437776301</c:v>
                </c:pt>
                <c:pt idx="7376">
                  <c:v>434.50097000295898</c:v>
                </c:pt>
                <c:pt idx="7377">
                  <c:v>434.49591667644899</c:v>
                </c:pt>
                <c:pt idx="7378">
                  <c:v>434.49356120846699</c:v>
                </c:pt>
                <c:pt idx="7379">
                  <c:v>434.48491122283201</c:v>
                </c:pt>
                <c:pt idx="7380">
                  <c:v>434.48486522500298</c:v>
                </c:pt>
                <c:pt idx="7381">
                  <c:v>434.44619032950197</c:v>
                </c:pt>
                <c:pt idx="7382">
                  <c:v>434.44602263802898</c:v>
                </c:pt>
                <c:pt idx="7383">
                  <c:v>434.412504647334</c:v>
                </c:pt>
                <c:pt idx="7384">
                  <c:v>434.410575123596</c:v>
                </c:pt>
                <c:pt idx="7385">
                  <c:v>434.40445004801398</c:v>
                </c:pt>
                <c:pt idx="7386">
                  <c:v>434.40199748565999</c:v>
                </c:pt>
                <c:pt idx="7387">
                  <c:v>434.39847742788999</c:v>
                </c:pt>
                <c:pt idx="7388">
                  <c:v>434.37392474698299</c:v>
                </c:pt>
                <c:pt idx="7389">
                  <c:v>434.371246110561</c:v>
                </c:pt>
                <c:pt idx="7390">
                  <c:v>434.36838325390602</c:v>
                </c:pt>
                <c:pt idx="7391">
                  <c:v>434.366003345781</c:v>
                </c:pt>
                <c:pt idx="7392">
                  <c:v>434.349061521289</c:v>
                </c:pt>
                <c:pt idx="7393">
                  <c:v>434.34142840618102</c:v>
                </c:pt>
                <c:pt idx="7394">
                  <c:v>434.320926731719</c:v>
                </c:pt>
                <c:pt idx="7395">
                  <c:v>434.31732528883703</c:v>
                </c:pt>
                <c:pt idx="7396">
                  <c:v>434.31356174951702</c:v>
                </c:pt>
                <c:pt idx="7397">
                  <c:v>434.31154790416099</c:v>
                </c:pt>
                <c:pt idx="7398">
                  <c:v>434.29410118048798</c:v>
                </c:pt>
                <c:pt idx="7399">
                  <c:v>434.28960079296399</c:v>
                </c:pt>
                <c:pt idx="7400">
                  <c:v>434.27001255008503</c:v>
                </c:pt>
                <c:pt idx="7401">
                  <c:v>434.26284000274097</c:v>
                </c:pt>
                <c:pt idx="7402">
                  <c:v>434.25683641081002</c:v>
                </c:pt>
                <c:pt idx="7403">
                  <c:v>434.25681158253099</c:v>
                </c:pt>
                <c:pt idx="7404">
                  <c:v>434.23115176252799</c:v>
                </c:pt>
                <c:pt idx="7405">
                  <c:v>434.22460430191597</c:v>
                </c:pt>
                <c:pt idx="7406">
                  <c:v>434.22250955840201</c:v>
                </c:pt>
                <c:pt idx="7407">
                  <c:v>434.21610954546099</c:v>
                </c:pt>
                <c:pt idx="7408">
                  <c:v>434.21487623368898</c:v>
                </c:pt>
                <c:pt idx="7409">
                  <c:v>434.197364007945</c:v>
                </c:pt>
                <c:pt idx="7410">
                  <c:v>434.19422449123198</c:v>
                </c:pt>
                <c:pt idx="7411">
                  <c:v>434.18087631355502</c:v>
                </c:pt>
                <c:pt idx="7412">
                  <c:v>434.17155310965398</c:v>
                </c:pt>
                <c:pt idx="7413">
                  <c:v>434.17008882064198</c:v>
                </c:pt>
                <c:pt idx="7414">
                  <c:v>434.16355259502598</c:v>
                </c:pt>
                <c:pt idx="7415">
                  <c:v>434.15457327125699</c:v>
                </c:pt>
                <c:pt idx="7416">
                  <c:v>434.12397014619199</c:v>
                </c:pt>
                <c:pt idx="7417">
                  <c:v>434.121220153428</c:v>
                </c:pt>
                <c:pt idx="7418">
                  <c:v>434.11859347113602</c:v>
                </c:pt>
                <c:pt idx="7419">
                  <c:v>434.107540021381</c:v>
                </c:pt>
                <c:pt idx="7420">
                  <c:v>434.09374337039498</c:v>
                </c:pt>
                <c:pt idx="7421">
                  <c:v>434.07835812788102</c:v>
                </c:pt>
                <c:pt idx="7422">
                  <c:v>434.067240690353</c:v>
                </c:pt>
                <c:pt idx="7423">
                  <c:v>434.05137295241502</c:v>
                </c:pt>
                <c:pt idx="7424">
                  <c:v>434.04220738135302</c:v>
                </c:pt>
                <c:pt idx="7425">
                  <c:v>434.04179950764001</c:v>
                </c:pt>
                <c:pt idx="7426">
                  <c:v>434.019748265472</c:v>
                </c:pt>
                <c:pt idx="7427">
                  <c:v>434.01340483248902</c:v>
                </c:pt>
                <c:pt idx="7428">
                  <c:v>434.013011250609</c:v>
                </c:pt>
                <c:pt idx="7429">
                  <c:v>434.00389759047101</c:v>
                </c:pt>
                <c:pt idx="7430">
                  <c:v>433.98686944776102</c:v>
                </c:pt>
                <c:pt idx="7431">
                  <c:v>433.98105325702801</c:v>
                </c:pt>
                <c:pt idx="7432">
                  <c:v>433.97436600611297</c:v>
                </c:pt>
                <c:pt idx="7433">
                  <c:v>433.973496754709</c:v>
                </c:pt>
                <c:pt idx="7434">
                  <c:v>433.970059301942</c:v>
                </c:pt>
                <c:pt idx="7435">
                  <c:v>433.94885030950201</c:v>
                </c:pt>
                <c:pt idx="7436">
                  <c:v>433.93792627189401</c:v>
                </c:pt>
                <c:pt idx="7437">
                  <c:v>433.93320323455202</c:v>
                </c:pt>
                <c:pt idx="7438">
                  <c:v>433.915731970237</c:v>
                </c:pt>
                <c:pt idx="7439">
                  <c:v>433.908286304044</c:v>
                </c:pt>
                <c:pt idx="7440">
                  <c:v>433.90556306351101</c:v>
                </c:pt>
                <c:pt idx="7441">
                  <c:v>433.90137804381499</c:v>
                </c:pt>
                <c:pt idx="7442">
                  <c:v>433.89440275477199</c:v>
                </c:pt>
                <c:pt idx="7443">
                  <c:v>433.89305532008501</c:v>
                </c:pt>
                <c:pt idx="7444">
                  <c:v>433.884402914357</c:v>
                </c:pt>
                <c:pt idx="7445">
                  <c:v>433.87108775911298</c:v>
                </c:pt>
                <c:pt idx="7446">
                  <c:v>433.87001905749901</c:v>
                </c:pt>
                <c:pt idx="7447">
                  <c:v>433.86979375854901</c:v>
                </c:pt>
                <c:pt idx="7448">
                  <c:v>433.86521357453802</c:v>
                </c:pt>
                <c:pt idx="7449">
                  <c:v>433.862095620547</c:v>
                </c:pt>
                <c:pt idx="7450">
                  <c:v>433.83781047847901</c:v>
                </c:pt>
                <c:pt idx="7451">
                  <c:v>433.82383297777301</c:v>
                </c:pt>
                <c:pt idx="7452">
                  <c:v>433.82162141475197</c:v>
                </c:pt>
                <c:pt idx="7453">
                  <c:v>433.80637223896099</c:v>
                </c:pt>
                <c:pt idx="7454">
                  <c:v>433.79348794810397</c:v>
                </c:pt>
                <c:pt idx="7455">
                  <c:v>433.786954089566</c:v>
                </c:pt>
                <c:pt idx="7456">
                  <c:v>433.77912779946797</c:v>
                </c:pt>
                <c:pt idx="7457">
                  <c:v>433.77392417803401</c:v>
                </c:pt>
                <c:pt idx="7458">
                  <c:v>433.75784078419798</c:v>
                </c:pt>
                <c:pt idx="7459">
                  <c:v>433.75563420497002</c:v>
                </c:pt>
                <c:pt idx="7460">
                  <c:v>433.75272086987297</c:v>
                </c:pt>
                <c:pt idx="7461">
                  <c:v>433.74855173452198</c:v>
                </c:pt>
                <c:pt idx="7462">
                  <c:v>433.73453860828499</c:v>
                </c:pt>
                <c:pt idx="7463">
                  <c:v>433.71738658995201</c:v>
                </c:pt>
                <c:pt idx="7464">
                  <c:v>433.69684055849098</c:v>
                </c:pt>
                <c:pt idx="7465">
                  <c:v>433.69523507782299</c:v>
                </c:pt>
                <c:pt idx="7466">
                  <c:v>433.663161637055</c:v>
                </c:pt>
                <c:pt idx="7467">
                  <c:v>433.655704337023</c:v>
                </c:pt>
                <c:pt idx="7468">
                  <c:v>433.64951914015398</c:v>
                </c:pt>
                <c:pt idx="7469">
                  <c:v>433.64859243331802</c:v>
                </c:pt>
                <c:pt idx="7470">
                  <c:v>433.60172798357002</c:v>
                </c:pt>
                <c:pt idx="7471">
                  <c:v>433.60006352148798</c:v>
                </c:pt>
                <c:pt idx="7472">
                  <c:v>433.59393985872401</c:v>
                </c:pt>
                <c:pt idx="7473">
                  <c:v>433.58815020327199</c:v>
                </c:pt>
                <c:pt idx="7474">
                  <c:v>433.582417258097</c:v>
                </c:pt>
                <c:pt idx="7475">
                  <c:v>433.56779217786499</c:v>
                </c:pt>
                <c:pt idx="7476">
                  <c:v>433.56580531916802</c:v>
                </c:pt>
                <c:pt idx="7477">
                  <c:v>433.56408665966802</c:v>
                </c:pt>
                <c:pt idx="7478">
                  <c:v>433.56375497293601</c:v>
                </c:pt>
                <c:pt idx="7479">
                  <c:v>433.547819648803</c:v>
                </c:pt>
                <c:pt idx="7480">
                  <c:v>433.54674456612099</c:v>
                </c:pt>
                <c:pt idx="7481">
                  <c:v>433.53721234430702</c:v>
                </c:pt>
                <c:pt idx="7482">
                  <c:v>433.53080736739003</c:v>
                </c:pt>
                <c:pt idx="7483">
                  <c:v>433.50949170424002</c:v>
                </c:pt>
                <c:pt idx="7484">
                  <c:v>433.49396882878398</c:v>
                </c:pt>
                <c:pt idx="7485">
                  <c:v>433.48163175308201</c:v>
                </c:pt>
                <c:pt idx="7486">
                  <c:v>433.4811254169</c:v>
                </c:pt>
                <c:pt idx="7487">
                  <c:v>433.45195825611597</c:v>
                </c:pt>
                <c:pt idx="7488">
                  <c:v>433.44321525236302</c:v>
                </c:pt>
                <c:pt idx="7489">
                  <c:v>433.43980385448901</c:v>
                </c:pt>
                <c:pt idx="7490">
                  <c:v>433.43920636318398</c:v>
                </c:pt>
                <c:pt idx="7491">
                  <c:v>433.43871126417503</c:v>
                </c:pt>
                <c:pt idx="7492">
                  <c:v>433.43762041158402</c:v>
                </c:pt>
                <c:pt idx="7493">
                  <c:v>433.42374102458899</c:v>
                </c:pt>
                <c:pt idx="7494">
                  <c:v>433.42307894315098</c:v>
                </c:pt>
                <c:pt idx="7495">
                  <c:v>433.41312198811403</c:v>
                </c:pt>
                <c:pt idx="7496">
                  <c:v>433.40685552043902</c:v>
                </c:pt>
                <c:pt idx="7497">
                  <c:v>433.40657374986398</c:v>
                </c:pt>
                <c:pt idx="7498">
                  <c:v>433.40011824169801</c:v>
                </c:pt>
                <c:pt idx="7499">
                  <c:v>433.39482705835098</c:v>
                </c:pt>
                <c:pt idx="7500">
                  <c:v>433.37285100693202</c:v>
                </c:pt>
                <c:pt idx="7501">
                  <c:v>433.36107963189897</c:v>
                </c:pt>
                <c:pt idx="7502">
                  <c:v>433.34585984370398</c:v>
                </c:pt>
                <c:pt idx="7503">
                  <c:v>433.33928597521299</c:v>
                </c:pt>
                <c:pt idx="7504">
                  <c:v>433.32379241592298</c:v>
                </c:pt>
                <c:pt idx="7505">
                  <c:v>433.29160546294599</c:v>
                </c:pt>
                <c:pt idx="7506">
                  <c:v>433.290615274223</c:v>
                </c:pt>
                <c:pt idx="7507">
                  <c:v>433.290513080854</c:v>
                </c:pt>
                <c:pt idx="7508">
                  <c:v>433.28041012025</c:v>
                </c:pt>
                <c:pt idx="7509">
                  <c:v>433.27964571694901</c:v>
                </c:pt>
                <c:pt idx="7510">
                  <c:v>433.27426437126297</c:v>
                </c:pt>
                <c:pt idx="7511">
                  <c:v>433.26733487677501</c:v>
                </c:pt>
                <c:pt idx="7512">
                  <c:v>433.25390386057398</c:v>
                </c:pt>
                <c:pt idx="7513">
                  <c:v>433.245437606883</c:v>
                </c:pt>
                <c:pt idx="7514">
                  <c:v>433.23900136805798</c:v>
                </c:pt>
                <c:pt idx="7515">
                  <c:v>433.21481026999697</c:v>
                </c:pt>
                <c:pt idx="7516">
                  <c:v>433.21101691505697</c:v>
                </c:pt>
                <c:pt idx="7517">
                  <c:v>433.20446646197098</c:v>
                </c:pt>
                <c:pt idx="7518">
                  <c:v>433.19979738747401</c:v>
                </c:pt>
                <c:pt idx="7519">
                  <c:v>433.19397289239498</c:v>
                </c:pt>
                <c:pt idx="7520">
                  <c:v>433.18096629146299</c:v>
                </c:pt>
                <c:pt idx="7521">
                  <c:v>433.17887588435298</c:v>
                </c:pt>
                <c:pt idx="7522">
                  <c:v>433.17489596439498</c:v>
                </c:pt>
                <c:pt idx="7523">
                  <c:v>433.16841835062002</c:v>
                </c:pt>
                <c:pt idx="7524">
                  <c:v>433.15018716421099</c:v>
                </c:pt>
                <c:pt idx="7525">
                  <c:v>433.138280534351</c:v>
                </c:pt>
                <c:pt idx="7526">
                  <c:v>433.11027815497999</c:v>
                </c:pt>
                <c:pt idx="7527">
                  <c:v>433.09953768056403</c:v>
                </c:pt>
                <c:pt idx="7528">
                  <c:v>433.08801428721102</c:v>
                </c:pt>
                <c:pt idx="7529">
                  <c:v>433.07119635487101</c:v>
                </c:pt>
                <c:pt idx="7530">
                  <c:v>433.066459871483</c:v>
                </c:pt>
                <c:pt idx="7531">
                  <c:v>433.05173605738599</c:v>
                </c:pt>
                <c:pt idx="7532">
                  <c:v>433.051127428705</c:v>
                </c:pt>
                <c:pt idx="7533">
                  <c:v>433.03938267164898</c:v>
                </c:pt>
                <c:pt idx="7534">
                  <c:v>433.01011934950498</c:v>
                </c:pt>
                <c:pt idx="7535">
                  <c:v>433.006512719</c:v>
                </c:pt>
                <c:pt idx="7536">
                  <c:v>432.99780237940399</c:v>
                </c:pt>
                <c:pt idx="7537">
                  <c:v>432.96978214368602</c:v>
                </c:pt>
                <c:pt idx="7538">
                  <c:v>432.963602679178</c:v>
                </c:pt>
                <c:pt idx="7539">
                  <c:v>432.96330630605797</c:v>
                </c:pt>
                <c:pt idx="7540">
                  <c:v>432.95338373058001</c:v>
                </c:pt>
                <c:pt idx="7541">
                  <c:v>432.93914070357403</c:v>
                </c:pt>
                <c:pt idx="7542">
                  <c:v>432.93557625534402</c:v>
                </c:pt>
                <c:pt idx="7543">
                  <c:v>432.93299002991802</c:v>
                </c:pt>
                <c:pt idx="7544">
                  <c:v>432.92112836515503</c:v>
                </c:pt>
                <c:pt idx="7545">
                  <c:v>432.91343773281</c:v>
                </c:pt>
                <c:pt idx="7546">
                  <c:v>432.88659164650301</c:v>
                </c:pt>
                <c:pt idx="7547">
                  <c:v>432.886584797811</c:v>
                </c:pt>
                <c:pt idx="7548">
                  <c:v>432.87731702026798</c:v>
                </c:pt>
                <c:pt idx="7549">
                  <c:v>432.87061444444998</c:v>
                </c:pt>
                <c:pt idx="7550">
                  <c:v>432.86435862451799</c:v>
                </c:pt>
                <c:pt idx="7551">
                  <c:v>432.84404368358702</c:v>
                </c:pt>
                <c:pt idx="7552">
                  <c:v>432.83258466542998</c:v>
                </c:pt>
                <c:pt idx="7553">
                  <c:v>432.81158838945697</c:v>
                </c:pt>
                <c:pt idx="7554">
                  <c:v>432.80684193960502</c:v>
                </c:pt>
                <c:pt idx="7555">
                  <c:v>432.80289917517001</c:v>
                </c:pt>
                <c:pt idx="7556">
                  <c:v>432.79636860736201</c:v>
                </c:pt>
                <c:pt idx="7557">
                  <c:v>432.79464758880601</c:v>
                </c:pt>
                <c:pt idx="7558">
                  <c:v>432.79157333945199</c:v>
                </c:pt>
                <c:pt idx="7559">
                  <c:v>432.78648005562201</c:v>
                </c:pt>
                <c:pt idx="7560">
                  <c:v>432.78153292724897</c:v>
                </c:pt>
                <c:pt idx="7561">
                  <c:v>432.76471236552402</c:v>
                </c:pt>
                <c:pt idx="7562">
                  <c:v>432.75946410633901</c:v>
                </c:pt>
                <c:pt idx="7563">
                  <c:v>432.7594286986</c:v>
                </c:pt>
                <c:pt idx="7564">
                  <c:v>432.710944420293</c:v>
                </c:pt>
                <c:pt idx="7565">
                  <c:v>432.66606330876903</c:v>
                </c:pt>
                <c:pt idx="7566">
                  <c:v>432.65893857306202</c:v>
                </c:pt>
                <c:pt idx="7567">
                  <c:v>432.65527545331202</c:v>
                </c:pt>
                <c:pt idx="7568">
                  <c:v>432.65374139923301</c:v>
                </c:pt>
                <c:pt idx="7569">
                  <c:v>432.649649556133</c:v>
                </c:pt>
                <c:pt idx="7570">
                  <c:v>432.64499874291698</c:v>
                </c:pt>
                <c:pt idx="7571">
                  <c:v>432.64397059325302</c:v>
                </c:pt>
                <c:pt idx="7572">
                  <c:v>432.61566315376302</c:v>
                </c:pt>
                <c:pt idx="7573">
                  <c:v>432.61026647453002</c:v>
                </c:pt>
                <c:pt idx="7574">
                  <c:v>432.59477870386502</c:v>
                </c:pt>
                <c:pt idx="7575">
                  <c:v>432.59105784478101</c:v>
                </c:pt>
                <c:pt idx="7576">
                  <c:v>432.58222636425302</c:v>
                </c:pt>
                <c:pt idx="7577">
                  <c:v>432.58145952820701</c:v>
                </c:pt>
                <c:pt idx="7578">
                  <c:v>432.57237767466398</c:v>
                </c:pt>
                <c:pt idx="7579">
                  <c:v>432.57065758548703</c:v>
                </c:pt>
                <c:pt idx="7580">
                  <c:v>432.55964360257298</c:v>
                </c:pt>
                <c:pt idx="7581">
                  <c:v>432.558926219086</c:v>
                </c:pt>
                <c:pt idx="7582">
                  <c:v>432.55344784441502</c:v>
                </c:pt>
                <c:pt idx="7583">
                  <c:v>432.551917059743</c:v>
                </c:pt>
                <c:pt idx="7584">
                  <c:v>432.53512682069498</c:v>
                </c:pt>
                <c:pt idx="7585">
                  <c:v>432.524287034709</c:v>
                </c:pt>
                <c:pt idx="7586">
                  <c:v>432.520805214733</c:v>
                </c:pt>
                <c:pt idx="7587">
                  <c:v>432.51499535899097</c:v>
                </c:pt>
                <c:pt idx="7588">
                  <c:v>432.501969205254</c:v>
                </c:pt>
                <c:pt idx="7589">
                  <c:v>432.47754811572702</c:v>
                </c:pt>
                <c:pt idx="7590">
                  <c:v>432.46007763321398</c:v>
                </c:pt>
                <c:pt idx="7591">
                  <c:v>432.458002139195</c:v>
                </c:pt>
                <c:pt idx="7592">
                  <c:v>432.453557249634</c:v>
                </c:pt>
                <c:pt idx="7593">
                  <c:v>432.44434968960701</c:v>
                </c:pt>
                <c:pt idx="7594">
                  <c:v>432.44404644617998</c:v>
                </c:pt>
                <c:pt idx="7595">
                  <c:v>432.44043473105103</c:v>
                </c:pt>
                <c:pt idx="7596">
                  <c:v>432.42912492465899</c:v>
                </c:pt>
                <c:pt idx="7597">
                  <c:v>432.417879605613</c:v>
                </c:pt>
                <c:pt idx="7598">
                  <c:v>432.40378724150099</c:v>
                </c:pt>
                <c:pt idx="7599">
                  <c:v>432.36403431272998</c:v>
                </c:pt>
                <c:pt idx="7600">
                  <c:v>432.36358995062</c:v>
                </c:pt>
                <c:pt idx="7601">
                  <c:v>432.36171521513398</c:v>
                </c:pt>
                <c:pt idx="7602">
                  <c:v>432.34850018061599</c:v>
                </c:pt>
                <c:pt idx="7603">
                  <c:v>432.34109082375801</c:v>
                </c:pt>
                <c:pt idx="7604">
                  <c:v>432.32869434844901</c:v>
                </c:pt>
                <c:pt idx="7605">
                  <c:v>432.32764692132702</c:v>
                </c:pt>
                <c:pt idx="7606">
                  <c:v>432.30840943651498</c:v>
                </c:pt>
                <c:pt idx="7607">
                  <c:v>432.30405181139599</c:v>
                </c:pt>
                <c:pt idx="7608">
                  <c:v>432.28691777209599</c:v>
                </c:pt>
                <c:pt idx="7609">
                  <c:v>432.28240916615101</c:v>
                </c:pt>
                <c:pt idx="7610">
                  <c:v>432.27044882262197</c:v>
                </c:pt>
                <c:pt idx="7611">
                  <c:v>432.26854673162399</c:v>
                </c:pt>
                <c:pt idx="7612">
                  <c:v>432.26132657867299</c:v>
                </c:pt>
                <c:pt idx="7613">
                  <c:v>432.25413048095697</c:v>
                </c:pt>
                <c:pt idx="7614">
                  <c:v>432.24631033567198</c:v>
                </c:pt>
                <c:pt idx="7615">
                  <c:v>432.165052427663</c:v>
                </c:pt>
                <c:pt idx="7616">
                  <c:v>432.159567475183</c:v>
                </c:pt>
                <c:pt idx="7617">
                  <c:v>432.13785999406298</c:v>
                </c:pt>
                <c:pt idx="7618">
                  <c:v>432.13314900933</c:v>
                </c:pt>
                <c:pt idx="7619">
                  <c:v>432.131694333658</c:v>
                </c:pt>
                <c:pt idx="7620">
                  <c:v>432.12844842833903</c:v>
                </c:pt>
                <c:pt idx="7621">
                  <c:v>432.12102312758299</c:v>
                </c:pt>
                <c:pt idx="7622">
                  <c:v>432.11233137134502</c:v>
                </c:pt>
                <c:pt idx="7623">
                  <c:v>432.09739785165198</c:v>
                </c:pt>
                <c:pt idx="7624">
                  <c:v>432.086726841011</c:v>
                </c:pt>
                <c:pt idx="7625">
                  <c:v>432.07644745423602</c:v>
                </c:pt>
                <c:pt idx="7626">
                  <c:v>432.06480723689401</c:v>
                </c:pt>
                <c:pt idx="7627">
                  <c:v>432.03440093242199</c:v>
                </c:pt>
                <c:pt idx="7628">
                  <c:v>432.03365425925398</c:v>
                </c:pt>
                <c:pt idx="7629">
                  <c:v>432.02658620866299</c:v>
                </c:pt>
                <c:pt idx="7630">
                  <c:v>431.99787232045202</c:v>
                </c:pt>
                <c:pt idx="7631">
                  <c:v>431.99575509304401</c:v>
                </c:pt>
                <c:pt idx="7632">
                  <c:v>431.99050065699703</c:v>
                </c:pt>
                <c:pt idx="7633">
                  <c:v>431.98550848671499</c:v>
                </c:pt>
                <c:pt idx="7634">
                  <c:v>431.97483440010399</c:v>
                </c:pt>
                <c:pt idx="7635">
                  <c:v>431.96388021663</c:v>
                </c:pt>
                <c:pt idx="7636">
                  <c:v>431.913358686229</c:v>
                </c:pt>
                <c:pt idx="7637">
                  <c:v>431.90717385276002</c:v>
                </c:pt>
                <c:pt idx="7638">
                  <c:v>431.90038471062599</c:v>
                </c:pt>
                <c:pt idx="7639">
                  <c:v>431.88302199422498</c:v>
                </c:pt>
                <c:pt idx="7640">
                  <c:v>431.87422437854298</c:v>
                </c:pt>
                <c:pt idx="7641">
                  <c:v>431.867197012806</c:v>
                </c:pt>
                <c:pt idx="7642">
                  <c:v>431.86542692379197</c:v>
                </c:pt>
                <c:pt idx="7643">
                  <c:v>431.86438934440099</c:v>
                </c:pt>
                <c:pt idx="7644">
                  <c:v>431.85544211520403</c:v>
                </c:pt>
                <c:pt idx="7645">
                  <c:v>431.85404905774999</c:v>
                </c:pt>
                <c:pt idx="7646">
                  <c:v>431.83468708798802</c:v>
                </c:pt>
                <c:pt idx="7647">
                  <c:v>431.83445297242099</c:v>
                </c:pt>
                <c:pt idx="7648">
                  <c:v>431.820604720375</c:v>
                </c:pt>
                <c:pt idx="7649">
                  <c:v>431.81947448571202</c:v>
                </c:pt>
                <c:pt idx="7650">
                  <c:v>431.80169028568201</c:v>
                </c:pt>
                <c:pt idx="7651">
                  <c:v>431.80026555941998</c:v>
                </c:pt>
                <c:pt idx="7652">
                  <c:v>431.80018247591101</c:v>
                </c:pt>
                <c:pt idx="7653">
                  <c:v>431.79419415175602</c:v>
                </c:pt>
                <c:pt idx="7654">
                  <c:v>431.78471551043202</c:v>
                </c:pt>
                <c:pt idx="7655">
                  <c:v>431.78312088008897</c:v>
                </c:pt>
                <c:pt idx="7656">
                  <c:v>431.78157366332499</c:v>
                </c:pt>
                <c:pt idx="7657">
                  <c:v>431.76544639079202</c:v>
                </c:pt>
                <c:pt idx="7658">
                  <c:v>431.7653301693</c:v>
                </c:pt>
                <c:pt idx="7659">
                  <c:v>431.75543182484103</c:v>
                </c:pt>
                <c:pt idx="7660">
                  <c:v>431.71710640034502</c:v>
                </c:pt>
                <c:pt idx="7661">
                  <c:v>431.70541020607101</c:v>
                </c:pt>
                <c:pt idx="7662">
                  <c:v>431.69606419481198</c:v>
                </c:pt>
                <c:pt idx="7663">
                  <c:v>431.69112505842401</c:v>
                </c:pt>
                <c:pt idx="7664">
                  <c:v>431.68179809117999</c:v>
                </c:pt>
                <c:pt idx="7665">
                  <c:v>431.67645406168998</c:v>
                </c:pt>
                <c:pt idx="7666">
                  <c:v>431.65733027624299</c:v>
                </c:pt>
                <c:pt idx="7667">
                  <c:v>431.65435834431099</c:v>
                </c:pt>
                <c:pt idx="7668">
                  <c:v>431.64562071554099</c:v>
                </c:pt>
                <c:pt idx="7669">
                  <c:v>431.633632747268</c:v>
                </c:pt>
                <c:pt idx="7670">
                  <c:v>431.625427322071</c:v>
                </c:pt>
                <c:pt idx="7671">
                  <c:v>431.61117284231</c:v>
                </c:pt>
                <c:pt idx="7672">
                  <c:v>431.60757806770101</c:v>
                </c:pt>
                <c:pt idx="7673">
                  <c:v>431.59934795247602</c:v>
                </c:pt>
                <c:pt idx="7674">
                  <c:v>431.59529376218501</c:v>
                </c:pt>
                <c:pt idx="7675">
                  <c:v>431.59391986164098</c:v>
                </c:pt>
                <c:pt idx="7676">
                  <c:v>431.58374947889598</c:v>
                </c:pt>
                <c:pt idx="7677">
                  <c:v>431.57723570788602</c:v>
                </c:pt>
                <c:pt idx="7678">
                  <c:v>431.57407544817403</c:v>
                </c:pt>
                <c:pt idx="7679">
                  <c:v>431.569376197569</c:v>
                </c:pt>
                <c:pt idx="7680">
                  <c:v>431.53319798784202</c:v>
                </c:pt>
                <c:pt idx="7681">
                  <c:v>431.531003794257</c:v>
                </c:pt>
                <c:pt idx="7682">
                  <c:v>431.52666607547002</c:v>
                </c:pt>
                <c:pt idx="7683">
                  <c:v>431.52661531977998</c:v>
                </c:pt>
                <c:pt idx="7684">
                  <c:v>431.48855491033203</c:v>
                </c:pt>
                <c:pt idx="7685">
                  <c:v>431.48726547638398</c:v>
                </c:pt>
                <c:pt idx="7686">
                  <c:v>431.48108134252101</c:v>
                </c:pt>
                <c:pt idx="7687">
                  <c:v>431.47979716924903</c:v>
                </c:pt>
                <c:pt idx="7688">
                  <c:v>431.470712236042</c:v>
                </c:pt>
                <c:pt idx="7689">
                  <c:v>431.46832390528999</c:v>
                </c:pt>
                <c:pt idx="7690">
                  <c:v>431.46568832392097</c:v>
                </c:pt>
                <c:pt idx="7691">
                  <c:v>431.43880254896698</c:v>
                </c:pt>
                <c:pt idx="7692">
                  <c:v>431.43469675947398</c:v>
                </c:pt>
                <c:pt idx="7693">
                  <c:v>431.43129194432402</c:v>
                </c:pt>
                <c:pt idx="7694">
                  <c:v>431.42580344827797</c:v>
                </c:pt>
                <c:pt idx="7695">
                  <c:v>431.40088991340298</c:v>
                </c:pt>
                <c:pt idx="7696">
                  <c:v>431.39294575297401</c:v>
                </c:pt>
                <c:pt idx="7697">
                  <c:v>431.39241067742103</c:v>
                </c:pt>
                <c:pt idx="7698">
                  <c:v>431.391187748682</c:v>
                </c:pt>
                <c:pt idx="7699">
                  <c:v>431.37110352233998</c:v>
                </c:pt>
                <c:pt idx="7700">
                  <c:v>431.35046947706502</c:v>
                </c:pt>
                <c:pt idx="7701">
                  <c:v>431.345188641243</c:v>
                </c:pt>
                <c:pt idx="7702">
                  <c:v>431.33208408241597</c:v>
                </c:pt>
                <c:pt idx="7703">
                  <c:v>431.29498745295899</c:v>
                </c:pt>
                <c:pt idx="7704">
                  <c:v>431.28789505176098</c:v>
                </c:pt>
                <c:pt idx="7705">
                  <c:v>431.27999685610001</c:v>
                </c:pt>
                <c:pt idx="7706">
                  <c:v>431.277528453743</c:v>
                </c:pt>
                <c:pt idx="7707">
                  <c:v>431.26290085181</c:v>
                </c:pt>
                <c:pt idx="7708">
                  <c:v>431.26257867592102</c:v>
                </c:pt>
                <c:pt idx="7709">
                  <c:v>431.253197533942</c:v>
                </c:pt>
                <c:pt idx="7710">
                  <c:v>431.24804127529302</c:v>
                </c:pt>
                <c:pt idx="7711">
                  <c:v>431.24118877429601</c:v>
                </c:pt>
                <c:pt idx="7712">
                  <c:v>431.229751636353</c:v>
                </c:pt>
                <c:pt idx="7713">
                  <c:v>431.22552646239001</c:v>
                </c:pt>
                <c:pt idx="7714">
                  <c:v>431.21979136246603</c:v>
                </c:pt>
                <c:pt idx="7715">
                  <c:v>431.21343934415</c:v>
                </c:pt>
                <c:pt idx="7716">
                  <c:v>431.210152867722</c:v>
                </c:pt>
                <c:pt idx="7717">
                  <c:v>431.20666110370001</c:v>
                </c:pt>
                <c:pt idx="7718">
                  <c:v>431.20135292634001</c:v>
                </c:pt>
                <c:pt idx="7719">
                  <c:v>431.19460945728298</c:v>
                </c:pt>
                <c:pt idx="7720">
                  <c:v>431.19167616390399</c:v>
                </c:pt>
                <c:pt idx="7721">
                  <c:v>431.185707506732</c:v>
                </c:pt>
                <c:pt idx="7722">
                  <c:v>431.17838466368897</c:v>
                </c:pt>
                <c:pt idx="7723">
                  <c:v>431.16763038396698</c:v>
                </c:pt>
                <c:pt idx="7724">
                  <c:v>431.164820450565</c:v>
                </c:pt>
                <c:pt idx="7725">
                  <c:v>431.15834459394802</c:v>
                </c:pt>
                <c:pt idx="7726">
                  <c:v>431.14976446642299</c:v>
                </c:pt>
                <c:pt idx="7727">
                  <c:v>431.145358251652</c:v>
                </c:pt>
                <c:pt idx="7728">
                  <c:v>431.12736122147999</c:v>
                </c:pt>
                <c:pt idx="7729">
                  <c:v>431.12594453989499</c:v>
                </c:pt>
                <c:pt idx="7730">
                  <c:v>431.11029427916299</c:v>
                </c:pt>
                <c:pt idx="7731">
                  <c:v>431.10667521361597</c:v>
                </c:pt>
                <c:pt idx="7732">
                  <c:v>431.08601491620601</c:v>
                </c:pt>
                <c:pt idx="7733">
                  <c:v>431.08233738478202</c:v>
                </c:pt>
                <c:pt idx="7734">
                  <c:v>431.07101598374902</c:v>
                </c:pt>
                <c:pt idx="7735">
                  <c:v>431.06549294106401</c:v>
                </c:pt>
                <c:pt idx="7736">
                  <c:v>431.06112296241798</c:v>
                </c:pt>
                <c:pt idx="7737">
                  <c:v>431.056703500445</c:v>
                </c:pt>
                <c:pt idx="7738">
                  <c:v>431.05404049303201</c:v>
                </c:pt>
                <c:pt idx="7739">
                  <c:v>431.04706255144902</c:v>
                </c:pt>
                <c:pt idx="7740">
                  <c:v>431.03633599333199</c:v>
                </c:pt>
                <c:pt idx="7741">
                  <c:v>431.03315299168997</c:v>
                </c:pt>
                <c:pt idx="7742">
                  <c:v>431.02165776775701</c:v>
                </c:pt>
                <c:pt idx="7743">
                  <c:v>431.02140596046098</c:v>
                </c:pt>
                <c:pt idx="7744">
                  <c:v>431.00261322253698</c:v>
                </c:pt>
                <c:pt idx="7745">
                  <c:v>430.99891377133702</c:v>
                </c:pt>
                <c:pt idx="7746">
                  <c:v>430.99866309758698</c:v>
                </c:pt>
                <c:pt idx="7747">
                  <c:v>430.98348434115098</c:v>
                </c:pt>
                <c:pt idx="7748">
                  <c:v>430.97777089401598</c:v>
                </c:pt>
                <c:pt idx="7749">
                  <c:v>430.97736296820898</c:v>
                </c:pt>
                <c:pt idx="7750">
                  <c:v>430.97700212430999</c:v>
                </c:pt>
                <c:pt idx="7751">
                  <c:v>430.97227059751998</c:v>
                </c:pt>
                <c:pt idx="7752">
                  <c:v>430.96840989559399</c:v>
                </c:pt>
                <c:pt idx="7753">
                  <c:v>430.95872570139198</c:v>
                </c:pt>
                <c:pt idx="7754">
                  <c:v>430.930738420745</c:v>
                </c:pt>
                <c:pt idx="7755">
                  <c:v>430.92332301210098</c:v>
                </c:pt>
                <c:pt idx="7756">
                  <c:v>430.92024798522101</c:v>
                </c:pt>
                <c:pt idx="7757">
                  <c:v>430.908837484392</c:v>
                </c:pt>
                <c:pt idx="7758">
                  <c:v>430.88572612076501</c:v>
                </c:pt>
                <c:pt idx="7759">
                  <c:v>430.88517580957699</c:v>
                </c:pt>
                <c:pt idx="7760">
                  <c:v>430.85626751649801</c:v>
                </c:pt>
                <c:pt idx="7761">
                  <c:v>430.83959165497299</c:v>
                </c:pt>
                <c:pt idx="7762">
                  <c:v>430.83313568199998</c:v>
                </c:pt>
                <c:pt idx="7763">
                  <c:v>430.82058352700801</c:v>
                </c:pt>
                <c:pt idx="7764">
                  <c:v>430.803469012618</c:v>
                </c:pt>
                <c:pt idx="7765">
                  <c:v>430.80147933369301</c:v>
                </c:pt>
                <c:pt idx="7766">
                  <c:v>430.79810781858299</c:v>
                </c:pt>
                <c:pt idx="7767">
                  <c:v>430.79439623557403</c:v>
                </c:pt>
                <c:pt idx="7768">
                  <c:v>430.79372229745599</c:v>
                </c:pt>
                <c:pt idx="7769">
                  <c:v>430.792590306286</c:v>
                </c:pt>
                <c:pt idx="7770">
                  <c:v>430.79003875905897</c:v>
                </c:pt>
                <c:pt idx="7771">
                  <c:v>430.787143043426</c:v>
                </c:pt>
                <c:pt idx="7772">
                  <c:v>430.78361292652801</c:v>
                </c:pt>
                <c:pt idx="7773">
                  <c:v>430.77014118693802</c:v>
                </c:pt>
                <c:pt idx="7774">
                  <c:v>430.75450887731898</c:v>
                </c:pt>
                <c:pt idx="7775">
                  <c:v>430.75316426856199</c:v>
                </c:pt>
                <c:pt idx="7776">
                  <c:v>430.75201249869701</c:v>
                </c:pt>
                <c:pt idx="7777">
                  <c:v>430.73340337700898</c:v>
                </c:pt>
                <c:pt idx="7778">
                  <c:v>430.732094699664</c:v>
                </c:pt>
                <c:pt idx="7779">
                  <c:v>430.72999874645001</c:v>
                </c:pt>
                <c:pt idx="7780">
                  <c:v>430.726279995948</c:v>
                </c:pt>
                <c:pt idx="7781">
                  <c:v>430.70053811401601</c:v>
                </c:pt>
                <c:pt idx="7782">
                  <c:v>430.69614668932201</c:v>
                </c:pt>
                <c:pt idx="7783">
                  <c:v>430.66473717133198</c:v>
                </c:pt>
                <c:pt idx="7784">
                  <c:v>430.66271860117502</c:v>
                </c:pt>
                <c:pt idx="7785">
                  <c:v>430.64073610778797</c:v>
                </c:pt>
                <c:pt idx="7786">
                  <c:v>430.63897722444602</c:v>
                </c:pt>
                <c:pt idx="7787">
                  <c:v>430.63816990236802</c:v>
                </c:pt>
                <c:pt idx="7788">
                  <c:v>430.63745131471399</c:v>
                </c:pt>
                <c:pt idx="7789">
                  <c:v>430.63707564841002</c:v>
                </c:pt>
                <c:pt idx="7790">
                  <c:v>430.62264185638298</c:v>
                </c:pt>
                <c:pt idx="7791">
                  <c:v>430.62246951891399</c:v>
                </c:pt>
                <c:pt idx="7792">
                  <c:v>430.60863036334098</c:v>
                </c:pt>
                <c:pt idx="7793">
                  <c:v>430.58775894227398</c:v>
                </c:pt>
                <c:pt idx="7794">
                  <c:v>430.57277181852299</c:v>
                </c:pt>
                <c:pt idx="7795">
                  <c:v>430.56870101280703</c:v>
                </c:pt>
                <c:pt idx="7796">
                  <c:v>430.54757201847002</c:v>
                </c:pt>
                <c:pt idx="7797">
                  <c:v>430.517850491248</c:v>
                </c:pt>
                <c:pt idx="7798">
                  <c:v>430.51130643136702</c:v>
                </c:pt>
                <c:pt idx="7799">
                  <c:v>430.50862915717801</c:v>
                </c:pt>
                <c:pt idx="7800">
                  <c:v>430.49584283333701</c:v>
                </c:pt>
                <c:pt idx="7801">
                  <c:v>430.47975915102</c:v>
                </c:pt>
                <c:pt idx="7802">
                  <c:v>430.472616851802</c:v>
                </c:pt>
                <c:pt idx="7803">
                  <c:v>430.469010827538</c:v>
                </c:pt>
                <c:pt idx="7804">
                  <c:v>430.46865704142402</c:v>
                </c:pt>
                <c:pt idx="7805">
                  <c:v>430.43790973574698</c:v>
                </c:pt>
                <c:pt idx="7806">
                  <c:v>430.43592103824102</c:v>
                </c:pt>
                <c:pt idx="7807">
                  <c:v>430.41895804480998</c:v>
                </c:pt>
                <c:pt idx="7808">
                  <c:v>430.402650362663</c:v>
                </c:pt>
                <c:pt idx="7809">
                  <c:v>430.39960255607798</c:v>
                </c:pt>
                <c:pt idx="7810">
                  <c:v>430.39201124148099</c:v>
                </c:pt>
                <c:pt idx="7811">
                  <c:v>430.38407382287801</c:v>
                </c:pt>
                <c:pt idx="7812">
                  <c:v>430.37635591052998</c:v>
                </c:pt>
                <c:pt idx="7813">
                  <c:v>430.37399165419902</c:v>
                </c:pt>
                <c:pt idx="7814">
                  <c:v>430.371723718179</c:v>
                </c:pt>
                <c:pt idx="7815">
                  <c:v>430.37102748546999</c:v>
                </c:pt>
                <c:pt idx="7816">
                  <c:v>430.34589098734102</c:v>
                </c:pt>
                <c:pt idx="7817">
                  <c:v>430.34292884688602</c:v>
                </c:pt>
                <c:pt idx="7818">
                  <c:v>430.33015318256298</c:v>
                </c:pt>
                <c:pt idx="7819">
                  <c:v>430.32259363050503</c:v>
                </c:pt>
                <c:pt idx="7820">
                  <c:v>430.31130299857301</c:v>
                </c:pt>
                <c:pt idx="7821">
                  <c:v>430.306605148904</c:v>
                </c:pt>
                <c:pt idx="7822">
                  <c:v>430.298905060788</c:v>
                </c:pt>
                <c:pt idx="7823">
                  <c:v>430.288449800759</c:v>
                </c:pt>
                <c:pt idx="7824">
                  <c:v>430.28452702172399</c:v>
                </c:pt>
                <c:pt idx="7825">
                  <c:v>430.27054066979002</c:v>
                </c:pt>
                <c:pt idx="7826">
                  <c:v>430.26377158930399</c:v>
                </c:pt>
                <c:pt idx="7827">
                  <c:v>430.25957284411902</c:v>
                </c:pt>
                <c:pt idx="7828">
                  <c:v>430.25181941641603</c:v>
                </c:pt>
                <c:pt idx="7829">
                  <c:v>430.24937181665399</c:v>
                </c:pt>
                <c:pt idx="7830">
                  <c:v>430.23306188377899</c:v>
                </c:pt>
                <c:pt idx="7831">
                  <c:v>430.23117506791903</c:v>
                </c:pt>
                <c:pt idx="7832">
                  <c:v>430.22627805554799</c:v>
                </c:pt>
                <c:pt idx="7833">
                  <c:v>430.20828633148801</c:v>
                </c:pt>
                <c:pt idx="7834">
                  <c:v>430.19848060957298</c:v>
                </c:pt>
                <c:pt idx="7835">
                  <c:v>430.18968524544698</c:v>
                </c:pt>
                <c:pt idx="7836">
                  <c:v>430.18345141536099</c:v>
                </c:pt>
                <c:pt idx="7837">
                  <c:v>430.18089357441397</c:v>
                </c:pt>
                <c:pt idx="7838">
                  <c:v>430.18071225048197</c:v>
                </c:pt>
                <c:pt idx="7839">
                  <c:v>430.18007054508598</c:v>
                </c:pt>
                <c:pt idx="7840">
                  <c:v>430.17162798805299</c:v>
                </c:pt>
                <c:pt idx="7841">
                  <c:v>430.16816703000899</c:v>
                </c:pt>
                <c:pt idx="7842">
                  <c:v>430.15658298196001</c:v>
                </c:pt>
                <c:pt idx="7843">
                  <c:v>430.15326351488898</c:v>
                </c:pt>
                <c:pt idx="7844">
                  <c:v>430.15239336843803</c:v>
                </c:pt>
                <c:pt idx="7845">
                  <c:v>430.147863297877</c:v>
                </c:pt>
                <c:pt idx="7846">
                  <c:v>430.13161237032301</c:v>
                </c:pt>
                <c:pt idx="7847">
                  <c:v>430.13083441425601</c:v>
                </c:pt>
                <c:pt idx="7848">
                  <c:v>430.11081703532602</c:v>
                </c:pt>
                <c:pt idx="7849">
                  <c:v>430.10822534455298</c:v>
                </c:pt>
                <c:pt idx="7850">
                  <c:v>430.08597084538599</c:v>
                </c:pt>
                <c:pt idx="7851">
                  <c:v>430.08252807256201</c:v>
                </c:pt>
                <c:pt idx="7852">
                  <c:v>430.08120005615399</c:v>
                </c:pt>
                <c:pt idx="7853">
                  <c:v>430.07638736696498</c:v>
                </c:pt>
                <c:pt idx="7854">
                  <c:v>430.07381349781599</c:v>
                </c:pt>
                <c:pt idx="7855">
                  <c:v>430.06662912206298</c:v>
                </c:pt>
                <c:pt idx="7856">
                  <c:v>430.06276708913998</c:v>
                </c:pt>
                <c:pt idx="7857">
                  <c:v>430.05843814076297</c:v>
                </c:pt>
                <c:pt idx="7858">
                  <c:v>430.05359962258098</c:v>
                </c:pt>
                <c:pt idx="7859">
                  <c:v>430.03884626522603</c:v>
                </c:pt>
                <c:pt idx="7860">
                  <c:v>430.02430580554301</c:v>
                </c:pt>
                <c:pt idx="7861">
                  <c:v>430.017292315443</c:v>
                </c:pt>
                <c:pt idx="7862">
                  <c:v>430.01480267313002</c:v>
                </c:pt>
                <c:pt idx="7863">
                  <c:v>430.00013330207798</c:v>
                </c:pt>
                <c:pt idx="7864">
                  <c:v>429.98251736216002</c:v>
                </c:pt>
                <c:pt idx="7865">
                  <c:v>429.98232832286402</c:v>
                </c:pt>
                <c:pt idx="7866">
                  <c:v>429.970947552371</c:v>
                </c:pt>
                <c:pt idx="7867">
                  <c:v>429.963170253496</c:v>
                </c:pt>
                <c:pt idx="7868">
                  <c:v>429.95911183595899</c:v>
                </c:pt>
                <c:pt idx="7869">
                  <c:v>429.95854203385198</c:v>
                </c:pt>
                <c:pt idx="7870">
                  <c:v>429.94638642875998</c:v>
                </c:pt>
                <c:pt idx="7871">
                  <c:v>429.93515490449801</c:v>
                </c:pt>
                <c:pt idx="7872">
                  <c:v>429.916559407222</c:v>
                </c:pt>
                <c:pt idx="7873">
                  <c:v>429.90637295916702</c:v>
                </c:pt>
                <c:pt idx="7874">
                  <c:v>429.89581218664102</c:v>
                </c:pt>
                <c:pt idx="7875">
                  <c:v>429.894329877362</c:v>
                </c:pt>
                <c:pt idx="7876">
                  <c:v>429.886173685796</c:v>
                </c:pt>
                <c:pt idx="7877">
                  <c:v>429.877050280194</c:v>
                </c:pt>
                <c:pt idx="7878">
                  <c:v>429.87702178191802</c:v>
                </c:pt>
                <c:pt idx="7879">
                  <c:v>429.87433215799399</c:v>
                </c:pt>
                <c:pt idx="7880">
                  <c:v>429.869513410411</c:v>
                </c:pt>
                <c:pt idx="7881">
                  <c:v>429.86109743901102</c:v>
                </c:pt>
                <c:pt idx="7882">
                  <c:v>429.85552474923799</c:v>
                </c:pt>
                <c:pt idx="7883">
                  <c:v>429.83065023364298</c:v>
                </c:pt>
                <c:pt idx="7884">
                  <c:v>429.82609761846902</c:v>
                </c:pt>
                <c:pt idx="7885">
                  <c:v>429.81941839442499</c:v>
                </c:pt>
                <c:pt idx="7886">
                  <c:v>429.80295457897898</c:v>
                </c:pt>
                <c:pt idx="7887">
                  <c:v>429.79908802478002</c:v>
                </c:pt>
                <c:pt idx="7888">
                  <c:v>429.78845074996002</c:v>
                </c:pt>
                <c:pt idx="7889">
                  <c:v>429.77645957524601</c:v>
                </c:pt>
                <c:pt idx="7890">
                  <c:v>429.74592359771202</c:v>
                </c:pt>
                <c:pt idx="7891">
                  <c:v>429.73176170064698</c:v>
                </c:pt>
                <c:pt idx="7892">
                  <c:v>429.72577316333798</c:v>
                </c:pt>
                <c:pt idx="7893">
                  <c:v>429.713872702478</c:v>
                </c:pt>
                <c:pt idx="7894">
                  <c:v>429.71022791396501</c:v>
                </c:pt>
                <c:pt idx="7895">
                  <c:v>429.70910398936502</c:v>
                </c:pt>
                <c:pt idx="7896">
                  <c:v>429.701113879258</c:v>
                </c:pt>
                <c:pt idx="7897">
                  <c:v>429.68446269511003</c:v>
                </c:pt>
                <c:pt idx="7898">
                  <c:v>429.67787512594202</c:v>
                </c:pt>
                <c:pt idx="7899">
                  <c:v>429.67555865062701</c:v>
                </c:pt>
                <c:pt idx="7900">
                  <c:v>429.671785122188</c:v>
                </c:pt>
                <c:pt idx="7901">
                  <c:v>429.66764589425298</c:v>
                </c:pt>
                <c:pt idx="7902">
                  <c:v>429.66085143277701</c:v>
                </c:pt>
                <c:pt idx="7903">
                  <c:v>429.65359470033098</c:v>
                </c:pt>
                <c:pt idx="7904">
                  <c:v>429.645638750714</c:v>
                </c:pt>
                <c:pt idx="7905">
                  <c:v>429.64406007612001</c:v>
                </c:pt>
                <c:pt idx="7906">
                  <c:v>429.63500136040898</c:v>
                </c:pt>
                <c:pt idx="7907">
                  <c:v>429.61268973382698</c:v>
                </c:pt>
                <c:pt idx="7908">
                  <c:v>429.61041380373399</c:v>
                </c:pt>
                <c:pt idx="7909">
                  <c:v>429.59879127627198</c:v>
                </c:pt>
                <c:pt idx="7910">
                  <c:v>429.58632075108</c:v>
                </c:pt>
                <c:pt idx="7911">
                  <c:v>429.58098289236898</c:v>
                </c:pt>
                <c:pt idx="7912">
                  <c:v>429.574320244116</c:v>
                </c:pt>
                <c:pt idx="7913">
                  <c:v>429.554850158703</c:v>
                </c:pt>
                <c:pt idx="7914">
                  <c:v>429.54956312481198</c:v>
                </c:pt>
                <c:pt idx="7915">
                  <c:v>429.542902171349</c:v>
                </c:pt>
                <c:pt idx="7916">
                  <c:v>429.54134912977298</c:v>
                </c:pt>
                <c:pt idx="7917">
                  <c:v>429.53217200804897</c:v>
                </c:pt>
                <c:pt idx="7918">
                  <c:v>429.52585121051698</c:v>
                </c:pt>
                <c:pt idx="7919">
                  <c:v>429.52580903024398</c:v>
                </c:pt>
                <c:pt idx="7920">
                  <c:v>429.50348542531401</c:v>
                </c:pt>
                <c:pt idx="7921">
                  <c:v>429.49081119815702</c:v>
                </c:pt>
                <c:pt idx="7922">
                  <c:v>429.48535840925803</c:v>
                </c:pt>
                <c:pt idx="7923">
                  <c:v>429.46613984332299</c:v>
                </c:pt>
                <c:pt idx="7924">
                  <c:v>429.45677206330299</c:v>
                </c:pt>
                <c:pt idx="7925">
                  <c:v>429.43610162896198</c:v>
                </c:pt>
                <c:pt idx="7926">
                  <c:v>429.42917261389698</c:v>
                </c:pt>
                <c:pt idx="7927">
                  <c:v>429.42219146471803</c:v>
                </c:pt>
                <c:pt idx="7928">
                  <c:v>429.41440968357</c:v>
                </c:pt>
                <c:pt idx="7929">
                  <c:v>429.41062420505801</c:v>
                </c:pt>
                <c:pt idx="7930">
                  <c:v>429.40971116855798</c:v>
                </c:pt>
                <c:pt idx="7931">
                  <c:v>429.38806368370001</c:v>
                </c:pt>
                <c:pt idx="7932">
                  <c:v>429.38636239213901</c:v>
                </c:pt>
                <c:pt idx="7933">
                  <c:v>429.38055082422699</c:v>
                </c:pt>
                <c:pt idx="7934">
                  <c:v>429.36880482801502</c:v>
                </c:pt>
                <c:pt idx="7935">
                  <c:v>429.359421260072</c:v>
                </c:pt>
                <c:pt idx="7936">
                  <c:v>429.35381445034801</c:v>
                </c:pt>
                <c:pt idx="7937">
                  <c:v>429.33415216625701</c:v>
                </c:pt>
                <c:pt idx="7938">
                  <c:v>429.329871213263</c:v>
                </c:pt>
                <c:pt idx="7939">
                  <c:v>429.32967337031403</c:v>
                </c:pt>
                <c:pt idx="7940">
                  <c:v>429.32474717874999</c:v>
                </c:pt>
                <c:pt idx="7941">
                  <c:v>429.32319258905397</c:v>
                </c:pt>
                <c:pt idx="7942">
                  <c:v>429.32091792349001</c:v>
                </c:pt>
                <c:pt idx="7943">
                  <c:v>429.31696463203798</c:v>
                </c:pt>
                <c:pt idx="7944">
                  <c:v>429.31013162417202</c:v>
                </c:pt>
                <c:pt idx="7945">
                  <c:v>429.30770317894201</c:v>
                </c:pt>
                <c:pt idx="7946">
                  <c:v>429.29547456825202</c:v>
                </c:pt>
                <c:pt idx="7947">
                  <c:v>429.284468292692</c:v>
                </c:pt>
                <c:pt idx="7948">
                  <c:v>429.273189271869</c:v>
                </c:pt>
                <c:pt idx="7949">
                  <c:v>429.26936186726499</c:v>
                </c:pt>
                <c:pt idx="7950">
                  <c:v>429.25852811217601</c:v>
                </c:pt>
                <c:pt idx="7951">
                  <c:v>429.25517439411101</c:v>
                </c:pt>
                <c:pt idx="7952">
                  <c:v>429.24942508912898</c:v>
                </c:pt>
                <c:pt idx="7953">
                  <c:v>429.24700896564599</c:v>
                </c:pt>
                <c:pt idx="7954">
                  <c:v>429.24412174501498</c:v>
                </c:pt>
                <c:pt idx="7955">
                  <c:v>429.24273781580001</c:v>
                </c:pt>
                <c:pt idx="7956">
                  <c:v>429.23423240112697</c:v>
                </c:pt>
                <c:pt idx="7957">
                  <c:v>429.224248963825</c:v>
                </c:pt>
                <c:pt idx="7958">
                  <c:v>429.22096632138499</c:v>
                </c:pt>
                <c:pt idx="7959">
                  <c:v>429.19876255797999</c:v>
                </c:pt>
                <c:pt idx="7960">
                  <c:v>429.18849859243898</c:v>
                </c:pt>
                <c:pt idx="7961">
                  <c:v>429.17025679036601</c:v>
                </c:pt>
                <c:pt idx="7962">
                  <c:v>429.14723465924402</c:v>
                </c:pt>
                <c:pt idx="7963">
                  <c:v>429.14494388962299</c:v>
                </c:pt>
                <c:pt idx="7964">
                  <c:v>429.13420951527303</c:v>
                </c:pt>
                <c:pt idx="7965">
                  <c:v>429.12303356043202</c:v>
                </c:pt>
                <c:pt idx="7966">
                  <c:v>429.12199090491902</c:v>
                </c:pt>
                <c:pt idx="7967">
                  <c:v>429.09158272722902</c:v>
                </c:pt>
                <c:pt idx="7968">
                  <c:v>429.08457932708802</c:v>
                </c:pt>
                <c:pt idx="7969">
                  <c:v>429.05462874990297</c:v>
                </c:pt>
                <c:pt idx="7970">
                  <c:v>429.04475823557999</c:v>
                </c:pt>
                <c:pt idx="7971">
                  <c:v>429.04351512156398</c:v>
                </c:pt>
                <c:pt idx="7972">
                  <c:v>429.032376601046</c:v>
                </c:pt>
                <c:pt idx="7973">
                  <c:v>429.024175523167</c:v>
                </c:pt>
                <c:pt idx="7974">
                  <c:v>429.02416948953498</c:v>
                </c:pt>
                <c:pt idx="7975">
                  <c:v>429.01606971706599</c:v>
                </c:pt>
                <c:pt idx="7976">
                  <c:v>428.98222561856102</c:v>
                </c:pt>
                <c:pt idx="7977">
                  <c:v>428.96968036450301</c:v>
                </c:pt>
                <c:pt idx="7978">
                  <c:v>428.96801864667299</c:v>
                </c:pt>
                <c:pt idx="7979">
                  <c:v>428.96552649339202</c:v>
                </c:pt>
                <c:pt idx="7980">
                  <c:v>428.94941177510498</c:v>
                </c:pt>
                <c:pt idx="7981">
                  <c:v>428.93596275542399</c:v>
                </c:pt>
                <c:pt idx="7982">
                  <c:v>428.926839808029</c:v>
                </c:pt>
                <c:pt idx="7983">
                  <c:v>428.91354617461002</c:v>
                </c:pt>
                <c:pt idx="7984">
                  <c:v>428.91262357440201</c:v>
                </c:pt>
                <c:pt idx="7985">
                  <c:v>428.899268880298</c:v>
                </c:pt>
                <c:pt idx="7986">
                  <c:v>428.89358858215201</c:v>
                </c:pt>
                <c:pt idx="7987">
                  <c:v>428.88941539381398</c:v>
                </c:pt>
                <c:pt idx="7988">
                  <c:v>428.884125762054</c:v>
                </c:pt>
                <c:pt idx="7989">
                  <c:v>428.88098302528999</c:v>
                </c:pt>
                <c:pt idx="7990">
                  <c:v>428.85959001785602</c:v>
                </c:pt>
                <c:pt idx="7991">
                  <c:v>428.83779170894599</c:v>
                </c:pt>
                <c:pt idx="7992">
                  <c:v>428.826389176985</c:v>
                </c:pt>
                <c:pt idx="7993">
                  <c:v>428.78618390806901</c:v>
                </c:pt>
                <c:pt idx="7994">
                  <c:v>428.775765932431</c:v>
                </c:pt>
                <c:pt idx="7995">
                  <c:v>428.73593209691302</c:v>
                </c:pt>
                <c:pt idx="7996">
                  <c:v>428.73552772838701</c:v>
                </c:pt>
                <c:pt idx="7997">
                  <c:v>428.73253136847899</c:v>
                </c:pt>
                <c:pt idx="7998">
                  <c:v>428.72470728748999</c:v>
                </c:pt>
                <c:pt idx="7999">
                  <c:v>428.71596616107701</c:v>
                </c:pt>
                <c:pt idx="8000">
                  <c:v>428.70710236497501</c:v>
                </c:pt>
                <c:pt idx="8001">
                  <c:v>428.70303532765098</c:v>
                </c:pt>
                <c:pt idx="8002">
                  <c:v>428.68139861702701</c:v>
                </c:pt>
                <c:pt idx="8003">
                  <c:v>428.67838357882101</c:v>
                </c:pt>
                <c:pt idx="8004">
                  <c:v>428.66710118299801</c:v>
                </c:pt>
                <c:pt idx="8005">
                  <c:v>428.65604646744498</c:v>
                </c:pt>
                <c:pt idx="8006">
                  <c:v>428.65476285144098</c:v>
                </c:pt>
                <c:pt idx="8007">
                  <c:v>428.64238263359198</c:v>
                </c:pt>
                <c:pt idx="8008">
                  <c:v>428.63722060609899</c:v>
                </c:pt>
                <c:pt idx="8009">
                  <c:v>428.62896775602297</c:v>
                </c:pt>
                <c:pt idx="8010">
                  <c:v>428.61821553762599</c:v>
                </c:pt>
                <c:pt idx="8011">
                  <c:v>428.61556507651301</c:v>
                </c:pt>
                <c:pt idx="8012">
                  <c:v>428.60528785913698</c:v>
                </c:pt>
                <c:pt idx="8013">
                  <c:v>428.582865923469</c:v>
                </c:pt>
                <c:pt idx="8014">
                  <c:v>428.58240172021101</c:v>
                </c:pt>
                <c:pt idx="8015">
                  <c:v>428.57373291212201</c:v>
                </c:pt>
                <c:pt idx="8016">
                  <c:v>428.558581374646</c:v>
                </c:pt>
                <c:pt idx="8017">
                  <c:v>428.55813309403601</c:v>
                </c:pt>
                <c:pt idx="8018">
                  <c:v>428.55482966429503</c:v>
                </c:pt>
                <c:pt idx="8019">
                  <c:v>428.55418516486702</c:v>
                </c:pt>
                <c:pt idx="8020">
                  <c:v>428.549257964395</c:v>
                </c:pt>
                <c:pt idx="8021">
                  <c:v>428.54472519464599</c:v>
                </c:pt>
                <c:pt idx="8022">
                  <c:v>428.54384202435398</c:v>
                </c:pt>
                <c:pt idx="8023">
                  <c:v>428.51523015754998</c:v>
                </c:pt>
                <c:pt idx="8024">
                  <c:v>428.50867725782803</c:v>
                </c:pt>
                <c:pt idx="8025">
                  <c:v>428.49447433691103</c:v>
                </c:pt>
                <c:pt idx="8026">
                  <c:v>428.491976704595</c:v>
                </c:pt>
                <c:pt idx="8027">
                  <c:v>428.48865092967799</c:v>
                </c:pt>
                <c:pt idx="8028">
                  <c:v>428.48435480279801</c:v>
                </c:pt>
                <c:pt idx="8029">
                  <c:v>428.48260117156002</c:v>
                </c:pt>
                <c:pt idx="8030">
                  <c:v>428.48135336614303</c:v>
                </c:pt>
                <c:pt idx="8031">
                  <c:v>428.46157537983402</c:v>
                </c:pt>
                <c:pt idx="8032">
                  <c:v>428.45312057678098</c:v>
                </c:pt>
                <c:pt idx="8033">
                  <c:v>428.42659931824898</c:v>
                </c:pt>
                <c:pt idx="8034">
                  <c:v>428.41300105179897</c:v>
                </c:pt>
                <c:pt idx="8035">
                  <c:v>428.39856356638398</c:v>
                </c:pt>
                <c:pt idx="8036">
                  <c:v>428.37819211686201</c:v>
                </c:pt>
                <c:pt idx="8037">
                  <c:v>428.37186131176099</c:v>
                </c:pt>
                <c:pt idx="8038">
                  <c:v>428.36237652594599</c:v>
                </c:pt>
                <c:pt idx="8039">
                  <c:v>428.31241554668202</c:v>
                </c:pt>
                <c:pt idx="8040">
                  <c:v>428.30691016784999</c:v>
                </c:pt>
                <c:pt idx="8041">
                  <c:v>428.30397050691602</c:v>
                </c:pt>
                <c:pt idx="8042">
                  <c:v>428.29761548252401</c:v>
                </c:pt>
                <c:pt idx="8043">
                  <c:v>428.29526878119401</c:v>
                </c:pt>
                <c:pt idx="8044">
                  <c:v>428.28156725803001</c:v>
                </c:pt>
                <c:pt idx="8045">
                  <c:v>428.274982914014</c:v>
                </c:pt>
                <c:pt idx="8046">
                  <c:v>428.26128137566798</c:v>
                </c:pt>
                <c:pt idx="8047">
                  <c:v>428.25128018706198</c:v>
                </c:pt>
                <c:pt idx="8048">
                  <c:v>428.21721938245798</c:v>
                </c:pt>
                <c:pt idx="8049">
                  <c:v>428.21527929184498</c:v>
                </c:pt>
                <c:pt idx="8050">
                  <c:v>428.20067412808402</c:v>
                </c:pt>
                <c:pt idx="8051">
                  <c:v>428.19968844436897</c:v>
                </c:pt>
                <c:pt idx="8052">
                  <c:v>428.19394357725702</c:v>
                </c:pt>
                <c:pt idx="8053">
                  <c:v>428.19238142553201</c:v>
                </c:pt>
                <c:pt idx="8054">
                  <c:v>428.18597003308599</c:v>
                </c:pt>
                <c:pt idx="8055">
                  <c:v>428.18094325082598</c:v>
                </c:pt>
                <c:pt idx="8056">
                  <c:v>428.17412032777702</c:v>
                </c:pt>
                <c:pt idx="8057">
                  <c:v>428.16332947630599</c:v>
                </c:pt>
                <c:pt idx="8058">
                  <c:v>428.15219499921801</c:v>
                </c:pt>
                <c:pt idx="8059">
                  <c:v>428.148548285929</c:v>
                </c:pt>
                <c:pt idx="8060">
                  <c:v>428.12625452859101</c:v>
                </c:pt>
                <c:pt idx="8061">
                  <c:v>428.11796963300998</c:v>
                </c:pt>
                <c:pt idx="8062">
                  <c:v>428.11536659676898</c:v>
                </c:pt>
                <c:pt idx="8063">
                  <c:v>428.110857293555</c:v>
                </c:pt>
                <c:pt idx="8064">
                  <c:v>428.10938007757102</c:v>
                </c:pt>
                <c:pt idx="8065">
                  <c:v>428.10188835473298</c:v>
                </c:pt>
                <c:pt idx="8066">
                  <c:v>428.09214958303102</c:v>
                </c:pt>
                <c:pt idx="8067">
                  <c:v>428.08377608218399</c:v>
                </c:pt>
                <c:pt idx="8068">
                  <c:v>428.05857512090301</c:v>
                </c:pt>
                <c:pt idx="8069">
                  <c:v>428.05067521345597</c:v>
                </c:pt>
                <c:pt idx="8070">
                  <c:v>428.04341808406298</c:v>
                </c:pt>
                <c:pt idx="8071">
                  <c:v>428.03423736705798</c:v>
                </c:pt>
                <c:pt idx="8072">
                  <c:v>428.03333097119997</c:v>
                </c:pt>
                <c:pt idx="8073">
                  <c:v>428.03258985073001</c:v>
                </c:pt>
                <c:pt idx="8074">
                  <c:v>428.03113525046501</c:v>
                </c:pt>
                <c:pt idx="8075">
                  <c:v>428.01664541819298</c:v>
                </c:pt>
                <c:pt idx="8076">
                  <c:v>428.01113660418503</c:v>
                </c:pt>
                <c:pt idx="8077">
                  <c:v>428.00980714780297</c:v>
                </c:pt>
                <c:pt idx="8078">
                  <c:v>428.00159110987698</c:v>
                </c:pt>
                <c:pt idx="8079">
                  <c:v>427.99802426140099</c:v>
                </c:pt>
                <c:pt idx="8080">
                  <c:v>427.98006128541698</c:v>
                </c:pt>
                <c:pt idx="8081">
                  <c:v>427.97511943998899</c:v>
                </c:pt>
                <c:pt idx="8082">
                  <c:v>427.97397704797402</c:v>
                </c:pt>
                <c:pt idx="8083">
                  <c:v>427.95993828219798</c:v>
                </c:pt>
                <c:pt idx="8084">
                  <c:v>427.95657827449901</c:v>
                </c:pt>
                <c:pt idx="8085">
                  <c:v>427.93658761203397</c:v>
                </c:pt>
                <c:pt idx="8086">
                  <c:v>427.93251902865802</c:v>
                </c:pt>
                <c:pt idx="8087">
                  <c:v>427.932204075735</c:v>
                </c:pt>
                <c:pt idx="8088">
                  <c:v>427.91683761782099</c:v>
                </c:pt>
                <c:pt idx="8089">
                  <c:v>427.91132512152899</c:v>
                </c:pt>
                <c:pt idx="8090">
                  <c:v>427.90852424758202</c:v>
                </c:pt>
                <c:pt idx="8091">
                  <c:v>427.89071479249498</c:v>
                </c:pt>
                <c:pt idx="8092">
                  <c:v>427.87421197406201</c:v>
                </c:pt>
                <c:pt idx="8093">
                  <c:v>427.87281640716401</c:v>
                </c:pt>
                <c:pt idx="8094">
                  <c:v>427.86935830144603</c:v>
                </c:pt>
                <c:pt idx="8095">
                  <c:v>427.86456713286702</c:v>
                </c:pt>
                <c:pt idx="8096">
                  <c:v>427.86232753128797</c:v>
                </c:pt>
                <c:pt idx="8097">
                  <c:v>427.85324360053198</c:v>
                </c:pt>
                <c:pt idx="8098">
                  <c:v>427.85110991210098</c:v>
                </c:pt>
                <c:pt idx="8099">
                  <c:v>427.84871522915603</c:v>
                </c:pt>
                <c:pt idx="8100">
                  <c:v>427.840296429413</c:v>
                </c:pt>
                <c:pt idx="8101">
                  <c:v>427.83495842271998</c:v>
                </c:pt>
                <c:pt idx="8102">
                  <c:v>427.830342930928</c:v>
                </c:pt>
                <c:pt idx="8103">
                  <c:v>427.82993708285198</c:v>
                </c:pt>
                <c:pt idx="8104">
                  <c:v>427.82991316865701</c:v>
                </c:pt>
                <c:pt idx="8105">
                  <c:v>427.823874020174</c:v>
                </c:pt>
                <c:pt idx="8106">
                  <c:v>427.822221273141</c:v>
                </c:pt>
                <c:pt idx="8107">
                  <c:v>427.81162117150399</c:v>
                </c:pt>
                <c:pt idx="8108">
                  <c:v>427.80920012546198</c:v>
                </c:pt>
                <c:pt idx="8109">
                  <c:v>427.80579337770899</c:v>
                </c:pt>
                <c:pt idx="8110">
                  <c:v>427.78998071532101</c:v>
                </c:pt>
                <c:pt idx="8111">
                  <c:v>427.77515699008097</c:v>
                </c:pt>
                <c:pt idx="8112">
                  <c:v>427.77085423851003</c:v>
                </c:pt>
                <c:pt idx="8113">
                  <c:v>427.77012356656701</c:v>
                </c:pt>
                <c:pt idx="8114">
                  <c:v>427.746317023404</c:v>
                </c:pt>
                <c:pt idx="8115">
                  <c:v>427.73763438526203</c:v>
                </c:pt>
                <c:pt idx="8116">
                  <c:v>427.73734825111399</c:v>
                </c:pt>
                <c:pt idx="8117">
                  <c:v>427.72704345810399</c:v>
                </c:pt>
                <c:pt idx="8118">
                  <c:v>427.72471174770402</c:v>
                </c:pt>
                <c:pt idx="8119">
                  <c:v>427.72459333154399</c:v>
                </c:pt>
                <c:pt idx="8120">
                  <c:v>427.72151969156999</c:v>
                </c:pt>
                <c:pt idx="8121">
                  <c:v>427.71504714481301</c:v>
                </c:pt>
                <c:pt idx="8122">
                  <c:v>427.71237803121102</c:v>
                </c:pt>
                <c:pt idx="8123">
                  <c:v>427.70965148885603</c:v>
                </c:pt>
                <c:pt idx="8124">
                  <c:v>427.70597964597101</c:v>
                </c:pt>
                <c:pt idx="8125">
                  <c:v>427.70572423978302</c:v>
                </c:pt>
                <c:pt idx="8126">
                  <c:v>427.70420802545698</c:v>
                </c:pt>
                <c:pt idx="8127">
                  <c:v>427.69700963831599</c:v>
                </c:pt>
                <c:pt idx="8128">
                  <c:v>427.69178561819098</c:v>
                </c:pt>
                <c:pt idx="8129">
                  <c:v>427.68686641300701</c:v>
                </c:pt>
                <c:pt idx="8130">
                  <c:v>427.679259611595</c:v>
                </c:pt>
                <c:pt idx="8131">
                  <c:v>427.67841963058498</c:v>
                </c:pt>
                <c:pt idx="8132">
                  <c:v>427.66455596391</c:v>
                </c:pt>
                <c:pt idx="8133">
                  <c:v>427.66020588187803</c:v>
                </c:pt>
                <c:pt idx="8134">
                  <c:v>427.64774256971901</c:v>
                </c:pt>
                <c:pt idx="8135">
                  <c:v>427.64656608353903</c:v>
                </c:pt>
                <c:pt idx="8136">
                  <c:v>427.64564243713301</c:v>
                </c:pt>
                <c:pt idx="8137">
                  <c:v>427.62705715537999</c:v>
                </c:pt>
                <c:pt idx="8138">
                  <c:v>427.62046909745902</c:v>
                </c:pt>
                <c:pt idx="8139">
                  <c:v>427.61798335473901</c:v>
                </c:pt>
                <c:pt idx="8140">
                  <c:v>427.610404728395</c:v>
                </c:pt>
                <c:pt idx="8141">
                  <c:v>427.60732431748397</c:v>
                </c:pt>
                <c:pt idx="8142">
                  <c:v>427.60074206095902</c:v>
                </c:pt>
                <c:pt idx="8143">
                  <c:v>427.58666207742698</c:v>
                </c:pt>
                <c:pt idx="8144">
                  <c:v>427.583871927009</c:v>
                </c:pt>
                <c:pt idx="8145">
                  <c:v>427.58328394404299</c:v>
                </c:pt>
                <c:pt idx="8146">
                  <c:v>427.565492346236</c:v>
                </c:pt>
                <c:pt idx="8147">
                  <c:v>427.56446085515398</c:v>
                </c:pt>
                <c:pt idx="8148">
                  <c:v>427.557663056379</c:v>
                </c:pt>
                <c:pt idx="8149">
                  <c:v>427.55532581915099</c:v>
                </c:pt>
                <c:pt idx="8150">
                  <c:v>427.55479041734702</c:v>
                </c:pt>
                <c:pt idx="8151">
                  <c:v>427.53985263625202</c:v>
                </c:pt>
                <c:pt idx="8152">
                  <c:v>427.52911187352299</c:v>
                </c:pt>
                <c:pt idx="8153">
                  <c:v>427.51452486956498</c:v>
                </c:pt>
                <c:pt idx="8154">
                  <c:v>427.50609986572903</c:v>
                </c:pt>
                <c:pt idx="8155">
                  <c:v>427.50605727423101</c:v>
                </c:pt>
                <c:pt idx="8156">
                  <c:v>427.49779509103098</c:v>
                </c:pt>
                <c:pt idx="8157">
                  <c:v>427.49229372539003</c:v>
                </c:pt>
                <c:pt idx="8158">
                  <c:v>427.48663659156301</c:v>
                </c:pt>
                <c:pt idx="8159">
                  <c:v>427.48382187119898</c:v>
                </c:pt>
                <c:pt idx="8160">
                  <c:v>427.48131992072399</c:v>
                </c:pt>
                <c:pt idx="8161">
                  <c:v>427.47997897823802</c:v>
                </c:pt>
                <c:pt idx="8162">
                  <c:v>427.46811475322102</c:v>
                </c:pt>
                <c:pt idx="8163">
                  <c:v>427.46692452255797</c:v>
                </c:pt>
                <c:pt idx="8164">
                  <c:v>427.45705568454599</c:v>
                </c:pt>
                <c:pt idx="8165">
                  <c:v>427.44164366505697</c:v>
                </c:pt>
                <c:pt idx="8166">
                  <c:v>427.44148438383297</c:v>
                </c:pt>
                <c:pt idx="8167">
                  <c:v>427.440632281013</c:v>
                </c:pt>
                <c:pt idx="8168">
                  <c:v>427.42736898793498</c:v>
                </c:pt>
                <c:pt idx="8169">
                  <c:v>427.40891299335999</c:v>
                </c:pt>
                <c:pt idx="8170">
                  <c:v>427.39981043246098</c:v>
                </c:pt>
                <c:pt idx="8171">
                  <c:v>427.37906629430898</c:v>
                </c:pt>
                <c:pt idx="8172">
                  <c:v>427.37243762271402</c:v>
                </c:pt>
                <c:pt idx="8173">
                  <c:v>427.37103186749499</c:v>
                </c:pt>
                <c:pt idx="8174">
                  <c:v>427.36771285772699</c:v>
                </c:pt>
                <c:pt idx="8175">
                  <c:v>427.36519029065499</c:v>
                </c:pt>
                <c:pt idx="8176">
                  <c:v>427.36307372110099</c:v>
                </c:pt>
                <c:pt idx="8177">
                  <c:v>427.35835494416</c:v>
                </c:pt>
                <c:pt idx="8178">
                  <c:v>427.33529495302298</c:v>
                </c:pt>
                <c:pt idx="8179">
                  <c:v>427.31476214243497</c:v>
                </c:pt>
                <c:pt idx="8180">
                  <c:v>427.31067883293298</c:v>
                </c:pt>
                <c:pt idx="8181">
                  <c:v>427.31036789962002</c:v>
                </c:pt>
                <c:pt idx="8182">
                  <c:v>427.30788833830297</c:v>
                </c:pt>
                <c:pt idx="8183">
                  <c:v>427.29882810510401</c:v>
                </c:pt>
                <c:pt idx="8184">
                  <c:v>427.29329604781401</c:v>
                </c:pt>
                <c:pt idx="8185">
                  <c:v>427.289164346154</c:v>
                </c:pt>
                <c:pt idx="8186">
                  <c:v>427.28787885437998</c:v>
                </c:pt>
                <c:pt idx="8187">
                  <c:v>427.28297408448498</c:v>
                </c:pt>
                <c:pt idx="8188">
                  <c:v>427.28075469079897</c:v>
                </c:pt>
                <c:pt idx="8189">
                  <c:v>427.26801502080002</c:v>
                </c:pt>
                <c:pt idx="8190">
                  <c:v>427.26517790594698</c:v>
                </c:pt>
                <c:pt idx="8191">
                  <c:v>427.24263188877097</c:v>
                </c:pt>
                <c:pt idx="8192">
                  <c:v>427.23883768141798</c:v>
                </c:pt>
                <c:pt idx="8193">
                  <c:v>427.23377124358399</c:v>
                </c:pt>
                <c:pt idx="8194">
                  <c:v>427.23001272952501</c:v>
                </c:pt>
                <c:pt idx="8195">
                  <c:v>427.208714969337</c:v>
                </c:pt>
                <c:pt idx="8196">
                  <c:v>427.20020040977602</c:v>
                </c:pt>
                <c:pt idx="8197">
                  <c:v>427.19802839698701</c:v>
                </c:pt>
                <c:pt idx="8198">
                  <c:v>427.19602138321</c:v>
                </c:pt>
                <c:pt idx="8199">
                  <c:v>427.19001965193598</c:v>
                </c:pt>
                <c:pt idx="8200">
                  <c:v>427.181645989522</c:v>
                </c:pt>
                <c:pt idx="8201">
                  <c:v>427.16862686188898</c:v>
                </c:pt>
                <c:pt idx="8202">
                  <c:v>427.14618833893098</c:v>
                </c:pt>
                <c:pt idx="8203">
                  <c:v>427.14227030770297</c:v>
                </c:pt>
                <c:pt idx="8204">
                  <c:v>427.13579344397499</c:v>
                </c:pt>
                <c:pt idx="8205">
                  <c:v>427.12882997462799</c:v>
                </c:pt>
                <c:pt idx="8206">
                  <c:v>427.121830869012</c:v>
                </c:pt>
                <c:pt idx="8207">
                  <c:v>427.11258008923198</c:v>
                </c:pt>
                <c:pt idx="8208">
                  <c:v>427.09082255363597</c:v>
                </c:pt>
                <c:pt idx="8209">
                  <c:v>427.08863698200003</c:v>
                </c:pt>
                <c:pt idx="8210">
                  <c:v>427.087688822036</c:v>
                </c:pt>
                <c:pt idx="8211">
                  <c:v>427.079091407666</c:v>
                </c:pt>
                <c:pt idx="8212">
                  <c:v>427.07774622965098</c:v>
                </c:pt>
                <c:pt idx="8213">
                  <c:v>427.07282008599299</c:v>
                </c:pt>
                <c:pt idx="8214">
                  <c:v>427.06816229490801</c:v>
                </c:pt>
                <c:pt idx="8215">
                  <c:v>427.06569712451699</c:v>
                </c:pt>
                <c:pt idx="8216">
                  <c:v>427.03931252493499</c:v>
                </c:pt>
                <c:pt idx="8217">
                  <c:v>427.03031021873301</c:v>
                </c:pt>
                <c:pt idx="8218">
                  <c:v>427.01718952624498</c:v>
                </c:pt>
                <c:pt idx="8219">
                  <c:v>427.01620494554498</c:v>
                </c:pt>
                <c:pt idx="8220">
                  <c:v>427.00806519136</c:v>
                </c:pt>
                <c:pt idx="8221">
                  <c:v>426.99512324054399</c:v>
                </c:pt>
                <c:pt idx="8222">
                  <c:v>426.99392044310201</c:v>
                </c:pt>
                <c:pt idx="8223">
                  <c:v>426.98957277326502</c:v>
                </c:pt>
                <c:pt idx="8224">
                  <c:v>426.97979251146302</c:v>
                </c:pt>
                <c:pt idx="8225">
                  <c:v>426.92426578438699</c:v>
                </c:pt>
                <c:pt idx="8226">
                  <c:v>426.92094234823298</c:v>
                </c:pt>
                <c:pt idx="8227">
                  <c:v>426.91353308747898</c:v>
                </c:pt>
                <c:pt idx="8228">
                  <c:v>426.91058968830998</c:v>
                </c:pt>
                <c:pt idx="8229">
                  <c:v>426.906265104787</c:v>
                </c:pt>
                <c:pt idx="8230">
                  <c:v>426.90443256715901</c:v>
                </c:pt>
                <c:pt idx="8231">
                  <c:v>426.90250505044401</c:v>
                </c:pt>
                <c:pt idx="8232">
                  <c:v>426.89984284003998</c:v>
                </c:pt>
                <c:pt idx="8233">
                  <c:v>426.88129646836398</c:v>
                </c:pt>
                <c:pt idx="8234">
                  <c:v>426.880047973476</c:v>
                </c:pt>
                <c:pt idx="8235">
                  <c:v>426.87978950850902</c:v>
                </c:pt>
                <c:pt idx="8236">
                  <c:v>426.865876780615</c:v>
                </c:pt>
                <c:pt idx="8237">
                  <c:v>426.86481875246102</c:v>
                </c:pt>
                <c:pt idx="8238">
                  <c:v>426.852473614242</c:v>
                </c:pt>
                <c:pt idx="8239">
                  <c:v>426.84883756800201</c:v>
                </c:pt>
                <c:pt idx="8240">
                  <c:v>426.83143843927201</c:v>
                </c:pt>
                <c:pt idx="8241">
                  <c:v>426.82819445883501</c:v>
                </c:pt>
                <c:pt idx="8242">
                  <c:v>426.80028022331601</c:v>
                </c:pt>
                <c:pt idx="8243">
                  <c:v>426.79581684041102</c:v>
                </c:pt>
                <c:pt idx="8244">
                  <c:v>426.77696630505397</c:v>
                </c:pt>
                <c:pt idx="8245">
                  <c:v>426.77469704057398</c:v>
                </c:pt>
                <c:pt idx="8246">
                  <c:v>426.77117400571098</c:v>
                </c:pt>
                <c:pt idx="8247">
                  <c:v>426.76515102312698</c:v>
                </c:pt>
                <c:pt idx="8248">
                  <c:v>426.753882700931</c:v>
                </c:pt>
                <c:pt idx="8249">
                  <c:v>426.75154493695601</c:v>
                </c:pt>
                <c:pt idx="8250">
                  <c:v>426.74790388790302</c:v>
                </c:pt>
                <c:pt idx="8251">
                  <c:v>426.74203146247402</c:v>
                </c:pt>
                <c:pt idx="8252">
                  <c:v>426.73885599164697</c:v>
                </c:pt>
                <c:pt idx="8253">
                  <c:v>426.73522356191398</c:v>
                </c:pt>
                <c:pt idx="8254">
                  <c:v>426.72651584897397</c:v>
                </c:pt>
                <c:pt idx="8255">
                  <c:v>426.72452667869402</c:v>
                </c:pt>
                <c:pt idx="8256">
                  <c:v>426.72365429417999</c:v>
                </c:pt>
                <c:pt idx="8257">
                  <c:v>426.70688831099602</c:v>
                </c:pt>
                <c:pt idx="8258">
                  <c:v>426.70533019872602</c:v>
                </c:pt>
                <c:pt idx="8259">
                  <c:v>426.69252191398198</c:v>
                </c:pt>
                <c:pt idx="8260">
                  <c:v>426.68829436866002</c:v>
                </c:pt>
                <c:pt idx="8261">
                  <c:v>426.68727297256498</c:v>
                </c:pt>
                <c:pt idx="8262">
                  <c:v>426.68158244417702</c:v>
                </c:pt>
                <c:pt idx="8263">
                  <c:v>426.67695754779402</c:v>
                </c:pt>
                <c:pt idx="8264">
                  <c:v>426.67274750146902</c:v>
                </c:pt>
                <c:pt idx="8265">
                  <c:v>426.66375729858203</c:v>
                </c:pt>
                <c:pt idx="8266">
                  <c:v>426.65527458493199</c:v>
                </c:pt>
                <c:pt idx="8267">
                  <c:v>426.649552015442</c:v>
                </c:pt>
                <c:pt idx="8268">
                  <c:v>426.64313609885102</c:v>
                </c:pt>
                <c:pt idx="8269">
                  <c:v>426.640849601387</c:v>
                </c:pt>
                <c:pt idx="8270">
                  <c:v>426.63368518104801</c:v>
                </c:pt>
                <c:pt idx="8271">
                  <c:v>426.63198400116102</c:v>
                </c:pt>
                <c:pt idx="8272">
                  <c:v>426.62990296850597</c:v>
                </c:pt>
                <c:pt idx="8273">
                  <c:v>426.62666534825598</c:v>
                </c:pt>
                <c:pt idx="8274">
                  <c:v>426.620328655165</c:v>
                </c:pt>
                <c:pt idx="8275">
                  <c:v>426.61374819321998</c:v>
                </c:pt>
                <c:pt idx="8276">
                  <c:v>426.61301540582502</c:v>
                </c:pt>
                <c:pt idx="8277">
                  <c:v>426.59930667119397</c:v>
                </c:pt>
                <c:pt idx="8278">
                  <c:v>426.593556212637</c:v>
                </c:pt>
                <c:pt idx="8279">
                  <c:v>426.58478001031699</c:v>
                </c:pt>
                <c:pt idx="8280">
                  <c:v>426.56962878007403</c:v>
                </c:pt>
                <c:pt idx="8281">
                  <c:v>426.55614653914199</c:v>
                </c:pt>
                <c:pt idx="8282">
                  <c:v>426.55086687847898</c:v>
                </c:pt>
                <c:pt idx="8283">
                  <c:v>426.54317370345098</c:v>
                </c:pt>
                <c:pt idx="8284">
                  <c:v>426.532350668454</c:v>
                </c:pt>
                <c:pt idx="8285">
                  <c:v>426.51731461756901</c:v>
                </c:pt>
                <c:pt idx="8286">
                  <c:v>426.50499829697497</c:v>
                </c:pt>
                <c:pt idx="8287">
                  <c:v>426.49315895967902</c:v>
                </c:pt>
                <c:pt idx="8288">
                  <c:v>426.48777407080701</c:v>
                </c:pt>
                <c:pt idx="8289">
                  <c:v>426.48480242956299</c:v>
                </c:pt>
                <c:pt idx="8290">
                  <c:v>426.48399051928902</c:v>
                </c:pt>
                <c:pt idx="8291">
                  <c:v>426.47690601393401</c:v>
                </c:pt>
                <c:pt idx="8292">
                  <c:v>426.47355414452699</c:v>
                </c:pt>
                <c:pt idx="8293">
                  <c:v>426.47045252300398</c:v>
                </c:pt>
                <c:pt idx="8294">
                  <c:v>426.47044010027901</c:v>
                </c:pt>
                <c:pt idx="8295">
                  <c:v>426.46949565930402</c:v>
                </c:pt>
                <c:pt idx="8296">
                  <c:v>426.44338110599398</c:v>
                </c:pt>
                <c:pt idx="8297">
                  <c:v>426.43581272547902</c:v>
                </c:pt>
                <c:pt idx="8298">
                  <c:v>426.42946021208297</c:v>
                </c:pt>
                <c:pt idx="8299">
                  <c:v>426.425859256298</c:v>
                </c:pt>
                <c:pt idx="8300">
                  <c:v>426.42320251974201</c:v>
                </c:pt>
                <c:pt idx="8301">
                  <c:v>426.40334963249001</c:v>
                </c:pt>
                <c:pt idx="8302">
                  <c:v>426.39771181398498</c:v>
                </c:pt>
                <c:pt idx="8303">
                  <c:v>426.39640604365701</c:v>
                </c:pt>
                <c:pt idx="8304">
                  <c:v>426.39558290376402</c:v>
                </c:pt>
                <c:pt idx="8305">
                  <c:v>426.38331834878301</c:v>
                </c:pt>
                <c:pt idx="8306">
                  <c:v>426.36952198167199</c:v>
                </c:pt>
                <c:pt idx="8307">
                  <c:v>426.33662641249498</c:v>
                </c:pt>
                <c:pt idx="8308">
                  <c:v>426.32055102848</c:v>
                </c:pt>
                <c:pt idx="8309">
                  <c:v>426.29739982706701</c:v>
                </c:pt>
                <c:pt idx="8310">
                  <c:v>426.297097466862</c:v>
                </c:pt>
                <c:pt idx="8311">
                  <c:v>426.29585584107298</c:v>
                </c:pt>
                <c:pt idx="8312">
                  <c:v>426.29463604765198</c:v>
                </c:pt>
                <c:pt idx="8313">
                  <c:v>426.28086555979002</c:v>
                </c:pt>
                <c:pt idx="8314">
                  <c:v>426.27805514439501</c:v>
                </c:pt>
                <c:pt idx="8315">
                  <c:v>426.27627964215401</c:v>
                </c:pt>
                <c:pt idx="8316">
                  <c:v>426.26605406739299</c:v>
                </c:pt>
                <c:pt idx="8317">
                  <c:v>426.25979144105298</c:v>
                </c:pt>
                <c:pt idx="8318">
                  <c:v>426.25627002023901</c:v>
                </c:pt>
                <c:pt idx="8319">
                  <c:v>426.24691502939203</c:v>
                </c:pt>
                <c:pt idx="8320">
                  <c:v>426.23775446792001</c:v>
                </c:pt>
                <c:pt idx="8321">
                  <c:v>426.21494888595998</c:v>
                </c:pt>
                <c:pt idx="8322">
                  <c:v>426.20693561342</c:v>
                </c:pt>
                <c:pt idx="8323">
                  <c:v>426.19056623859097</c:v>
                </c:pt>
                <c:pt idx="8324">
                  <c:v>426.18369935383203</c:v>
                </c:pt>
                <c:pt idx="8325">
                  <c:v>426.17047321709902</c:v>
                </c:pt>
                <c:pt idx="8326">
                  <c:v>426.16720958304199</c:v>
                </c:pt>
                <c:pt idx="8327">
                  <c:v>426.16481568926099</c:v>
                </c:pt>
                <c:pt idx="8328">
                  <c:v>426.16339633615701</c:v>
                </c:pt>
                <c:pt idx="8329">
                  <c:v>426.14962352382702</c:v>
                </c:pt>
                <c:pt idx="8330">
                  <c:v>426.14206407373399</c:v>
                </c:pt>
                <c:pt idx="8331">
                  <c:v>426.13792025597797</c:v>
                </c:pt>
                <c:pt idx="8332">
                  <c:v>426.12910851668101</c:v>
                </c:pt>
                <c:pt idx="8333">
                  <c:v>426.11202302856799</c:v>
                </c:pt>
                <c:pt idx="8334">
                  <c:v>426.11041423044497</c:v>
                </c:pt>
                <c:pt idx="8335">
                  <c:v>426.10177283117599</c:v>
                </c:pt>
                <c:pt idx="8336">
                  <c:v>426.08718700658102</c:v>
                </c:pt>
                <c:pt idx="8337">
                  <c:v>426.08422011025903</c:v>
                </c:pt>
                <c:pt idx="8338">
                  <c:v>426.08168000148402</c:v>
                </c:pt>
                <c:pt idx="8339">
                  <c:v>426.07665354079199</c:v>
                </c:pt>
                <c:pt idx="8340">
                  <c:v>426.07501003094302</c:v>
                </c:pt>
                <c:pt idx="8341">
                  <c:v>426.06060181388</c:v>
                </c:pt>
                <c:pt idx="8342">
                  <c:v>426.05665228305901</c:v>
                </c:pt>
                <c:pt idx="8343">
                  <c:v>426.04018259905303</c:v>
                </c:pt>
                <c:pt idx="8344">
                  <c:v>426.03682568815401</c:v>
                </c:pt>
                <c:pt idx="8345">
                  <c:v>426.03558117678102</c:v>
                </c:pt>
                <c:pt idx="8346">
                  <c:v>426.02907895080199</c:v>
                </c:pt>
                <c:pt idx="8347">
                  <c:v>426.01994103890502</c:v>
                </c:pt>
                <c:pt idx="8348">
                  <c:v>426.01861612286501</c:v>
                </c:pt>
                <c:pt idx="8349">
                  <c:v>426.01275726407601</c:v>
                </c:pt>
                <c:pt idx="8350">
                  <c:v>426.00357236810498</c:v>
                </c:pt>
                <c:pt idx="8351">
                  <c:v>425.98300818948201</c:v>
                </c:pt>
                <c:pt idx="8352">
                  <c:v>425.97824665392801</c:v>
                </c:pt>
                <c:pt idx="8353">
                  <c:v>425.97660711776501</c:v>
                </c:pt>
                <c:pt idx="8354">
                  <c:v>425.96430254998</c:v>
                </c:pt>
                <c:pt idx="8355">
                  <c:v>425.96267911339299</c:v>
                </c:pt>
                <c:pt idx="8356">
                  <c:v>425.96211986433002</c:v>
                </c:pt>
                <c:pt idx="8357">
                  <c:v>425.95803157394499</c:v>
                </c:pt>
                <c:pt idx="8358">
                  <c:v>425.95739041682299</c:v>
                </c:pt>
                <c:pt idx="8359">
                  <c:v>425.95335827433701</c:v>
                </c:pt>
                <c:pt idx="8360">
                  <c:v>425.94787072912601</c:v>
                </c:pt>
                <c:pt idx="8361">
                  <c:v>425.9463532629</c:v>
                </c:pt>
                <c:pt idx="8362">
                  <c:v>425.941673393222</c:v>
                </c:pt>
                <c:pt idx="8363">
                  <c:v>425.93606950992103</c:v>
                </c:pt>
                <c:pt idx="8364">
                  <c:v>425.923660947835</c:v>
                </c:pt>
                <c:pt idx="8365">
                  <c:v>425.92186112619299</c:v>
                </c:pt>
                <c:pt idx="8366">
                  <c:v>425.91473470792602</c:v>
                </c:pt>
                <c:pt idx="8367">
                  <c:v>425.91389903937699</c:v>
                </c:pt>
                <c:pt idx="8368">
                  <c:v>425.90031528949999</c:v>
                </c:pt>
                <c:pt idx="8369">
                  <c:v>425.89990119722597</c:v>
                </c:pt>
                <c:pt idx="8370">
                  <c:v>425.88279220905599</c:v>
                </c:pt>
                <c:pt idx="8371">
                  <c:v>425.87862323934303</c:v>
                </c:pt>
                <c:pt idx="8372">
                  <c:v>425.87107804319402</c:v>
                </c:pt>
                <c:pt idx="8373">
                  <c:v>425.86118583006697</c:v>
                </c:pt>
                <c:pt idx="8374">
                  <c:v>425.86056338307299</c:v>
                </c:pt>
                <c:pt idx="8375">
                  <c:v>425.85997953367303</c:v>
                </c:pt>
                <c:pt idx="8376">
                  <c:v>425.85415464182603</c:v>
                </c:pt>
                <c:pt idx="8377">
                  <c:v>425.83073456060299</c:v>
                </c:pt>
                <c:pt idx="8378">
                  <c:v>425.81372771175302</c:v>
                </c:pt>
                <c:pt idx="8379">
                  <c:v>425.79386045304699</c:v>
                </c:pt>
                <c:pt idx="8380">
                  <c:v>425.79382078471002</c:v>
                </c:pt>
                <c:pt idx="8381">
                  <c:v>425.785922204869</c:v>
                </c:pt>
                <c:pt idx="8382">
                  <c:v>425.78143522485698</c:v>
                </c:pt>
                <c:pt idx="8383">
                  <c:v>425.78094736967199</c:v>
                </c:pt>
                <c:pt idx="8384">
                  <c:v>425.77139459191699</c:v>
                </c:pt>
                <c:pt idx="8385">
                  <c:v>425.77091197361801</c:v>
                </c:pt>
                <c:pt idx="8386">
                  <c:v>425.77060137381</c:v>
                </c:pt>
                <c:pt idx="8387">
                  <c:v>425.76574072509402</c:v>
                </c:pt>
                <c:pt idx="8388">
                  <c:v>425.76509633989599</c:v>
                </c:pt>
                <c:pt idx="8389">
                  <c:v>425.76184649466398</c:v>
                </c:pt>
                <c:pt idx="8390">
                  <c:v>425.74631893785102</c:v>
                </c:pt>
                <c:pt idx="8391">
                  <c:v>425.73299761176497</c:v>
                </c:pt>
                <c:pt idx="8392">
                  <c:v>425.73056537655901</c:v>
                </c:pt>
                <c:pt idx="8393">
                  <c:v>425.69553671303203</c:v>
                </c:pt>
                <c:pt idx="8394">
                  <c:v>425.69446935557801</c:v>
                </c:pt>
                <c:pt idx="8395">
                  <c:v>425.68817715853601</c:v>
                </c:pt>
                <c:pt idx="8396">
                  <c:v>425.65682442897003</c:v>
                </c:pt>
                <c:pt idx="8397">
                  <c:v>425.64863591664403</c:v>
                </c:pt>
                <c:pt idx="8398">
                  <c:v>425.64810658114499</c:v>
                </c:pt>
                <c:pt idx="8399">
                  <c:v>425.64786353794898</c:v>
                </c:pt>
                <c:pt idx="8400">
                  <c:v>425.64049641492898</c:v>
                </c:pt>
                <c:pt idx="8401">
                  <c:v>425.62665472261898</c:v>
                </c:pt>
                <c:pt idx="8402">
                  <c:v>425.617766450141</c:v>
                </c:pt>
                <c:pt idx="8403">
                  <c:v>425.60996127873102</c:v>
                </c:pt>
                <c:pt idx="8404">
                  <c:v>425.60849105582298</c:v>
                </c:pt>
                <c:pt idx="8405">
                  <c:v>425.60655318617398</c:v>
                </c:pt>
                <c:pt idx="8406">
                  <c:v>425.60071507700201</c:v>
                </c:pt>
                <c:pt idx="8407">
                  <c:v>425.59835082390998</c:v>
                </c:pt>
                <c:pt idx="8408">
                  <c:v>425.568778536416</c:v>
                </c:pt>
                <c:pt idx="8409">
                  <c:v>425.53350049009299</c:v>
                </c:pt>
                <c:pt idx="8410">
                  <c:v>425.498124422638</c:v>
                </c:pt>
                <c:pt idx="8411">
                  <c:v>425.48950589927603</c:v>
                </c:pt>
                <c:pt idx="8412">
                  <c:v>425.48937651273201</c:v>
                </c:pt>
                <c:pt idx="8413">
                  <c:v>425.48702065262199</c:v>
                </c:pt>
                <c:pt idx="8414">
                  <c:v>425.462694371015</c:v>
                </c:pt>
                <c:pt idx="8415">
                  <c:v>425.45555009741202</c:v>
                </c:pt>
                <c:pt idx="8416">
                  <c:v>425.45544543520703</c:v>
                </c:pt>
                <c:pt idx="8417">
                  <c:v>425.44338286105602</c:v>
                </c:pt>
                <c:pt idx="8418">
                  <c:v>425.44324233183301</c:v>
                </c:pt>
                <c:pt idx="8419">
                  <c:v>425.42970589673598</c:v>
                </c:pt>
                <c:pt idx="8420">
                  <c:v>425.42915431222701</c:v>
                </c:pt>
                <c:pt idx="8421">
                  <c:v>425.40949111533502</c:v>
                </c:pt>
                <c:pt idx="8422">
                  <c:v>425.40393471458401</c:v>
                </c:pt>
                <c:pt idx="8423">
                  <c:v>425.39755389880003</c:v>
                </c:pt>
                <c:pt idx="8424">
                  <c:v>425.38382579226402</c:v>
                </c:pt>
                <c:pt idx="8425">
                  <c:v>425.38022115203898</c:v>
                </c:pt>
                <c:pt idx="8426">
                  <c:v>425.35687325037497</c:v>
                </c:pt>
                <c:pt idx="8427">
                  <c:v>425.35642906825802</c:v>
                </c:pt>
                <c:pt idx="8428">
                  <c:v>425.35412719748899</c:v>
                </c:pt>
                <c:pt idx="8429">
                  <c:v>425.34686784103201</c:v>
                </c:pt>
                <c:pt idx="8430">
                  <c:v>425.34422918854199</c:v>
                </c:pt>
                <c:pt idx="8431">
                  <c:v>425.34309497913102</c:v>
                </c:pt>
                <c:pt idx="8432">
                  <c:v>425.33801790933501</c:v>
                </c:pt>
                <c:pt idx="8433">
                  <c:v>425.33351827934302</c:v>
                </c:pt>
                <c:pt idx="8434">
                  <c:v>425.329998879394</c:v>
                </c:pt>
                <c:pt idx="8435">
                  <c:v>425.327882709927</c:v>
                </c:pt>
                <c:pt idx="8436">
                  <c:v>425.31821062185298</c:v>
                </c:pt>
                <c:pt idx="8437">
                  <c:v>425.29810454541899</c:v>
                </c:pt>
                <c:pt idx="8438">
                  <c:v>425.28582715516302</c:v>
                </c:pt>
                <c:pt idx="8439">
                  <c:v>425.27821725898502</c:v>
                </c:pt>
                <c:pt idx="8440">
                  <c:v>425.268273573241</c:v>
                </c:pt>
                <c:pt idx="8441">
                  <c:v>425.26507687141901</c:v>
                </c:pt>
                <c:pt idx="8442">
                  <c:v>425.24824652924798</c:v>
                </c:pt>
                <c:pt idx="8443">
                  <c:v>425.24773079476699</c:v>
                </c:pt>
                <c:pt idx="8444">
                  <c:v>425.24336266591399</c:v>
                </c:pt>
                <c:pt idx="8445">
                  <c:v>425.23657378948701</c:v>
                </c:pt>
                <c:pt idx="8446">
                  <c:v>425.23653035469903</c:v>
                </c:pt>
                <c:pt idx="8447">
                  <c:v>425.21687813267999</c:v>
                </c:pt>
                <c:pt idx="8448">
                  <c:v>425.21596004283498</c:v>
                </c:pt>
                <c:pt idx="8449">
                  <c:v>425.21130352310598</c:v>
                </c:pt>
                <c:pt idx="8450">
                  <c:v>425.19378975130797</c:v>
                </c:pt>
                <c:pt idx="8451">
                  <c:v>425.19353087713</c:v>
                </c:pt>
                <c:pt idx="8452">
                  <c:v>425.18934500956999</c:v>
                </c:pt>
                <c:pt idx="8453">
                  <c:v>425.18392931889002</c:v>
                </c:pt>
                <c:pt idx="8454">
                  <c:v>425.17736457479498</c:v>
                </c:pt>
                <c:pt idx="8455">
                  <c:v>425.161549784486</c:v>
                </c:pt>
                <c:pt idx="8456">
                  <c:v>425.159087363195</c:v>
                </c:pt>
                <c:pt idx="8457">
                  <c:v>425.15857671928597</c:v>
                </c:pt>
                <c:pt idx="8458">
                  <c:v>425.14993841795302</c:v>
                </c:pt>
                <c:pt idx="8459">
                  <c:v>425.14965686367901</c:v>
                </c:pt>
                <c:pt idx="8460">
                  <c:v>425.14393180358798</c:v>
                </c:pt>
                <c:pt idx="8461">
                  <c:v>425.13870935649499</c:v>
                </c:pt>
                <c:pt idx="8462">
                  <c:v>425.12153755787102</c:v>
                </c:pt>
                <c:pt idx="8463">
                  <c:v>425.12133833774698</c:v>
                </c:pt>
                <c:pt idx="8464">
                  <c:v>425.10981397318398</c:v>
                </c:pt>
                <c:pt idx="8465">
                  <c:v>425.09248186521899</c:v>
                </c:pt>
                <c:pt idx="8466">
                  <c:v>425.088083437742</c:v>
                </c:pt>
                <c:pt idx="8467">
                  <c:v>425.081800839236</c:v>
                </c:pt>
                <c:pt idx="8468">
                  <c:v>425.071368580941</c:v>
                </c:pt>
                <c:pt idx="8469">
                  <c:v>425.06880413254697</c:v>
                </c:pt>
                <c:pt idx="8470">
                  <c:v>425.06474987612302</c:v>
                </c:pt>
                <c:pt idx="8471">
                  <c:v>425.05674059025802</c:v>
                </c:pt>
                <c:pt idx="8472">
                  <c:v>425.05378125153999</c:v>
                </c:pt>
                <c:pt idx="8473">
                  <c:v>425.05308544026002</c:v>
                </c:pt>
                <c:pt idx="8474">
                  <c:v>425.04973896001502</c:v>
                </c:pt>
                <c:pt idx="8475">
                  <c:v>425.03056100787097</c:v>
                </c:pt>
                <c:pt idx="8476">
                  <c:v>425.02494403519302</c:v>
                </c:pt>
                <c:pt idx="8477">
                  <c:v>425.016276809987</c:v>
                </c:pt>
                <c:pt idx="8478">
                  <c:v>425.00809108513403</c:v>
                </c:pt>
                <c:pt idx="8479">
                  <c:v>425.00598139433299</c:v>
                </c:pt>
                <c:pt idx="8480">
                  <c:v>425.00456229832798</c:v>
                </c:pt>
                <c:pt idx="8481">
                  <c:v>425.00372353526399</c:v>
                </c:pt>
                <c:pt idx="8482">
                  <c:v>424.98437501151199</c:v>
                </c:pt>
                <c:pt idx="8483">
                  <c:v>424.98101342506101</c:v>
                </c:pt>
                <c:pt idx="8484">
                  <c:v>424.98007342532702</c:v>
                </c:pt>
                <c:pt idx="8485">
                  <c:v>424.963324343723</c:v>
                </c:pt>
                <c:pt idx="8486">
                  <c:v>424.95721583001898</c:v>
                </c:pt>
                <c:pt idx="8487">
                  <c:v>424.949357797853</c:v>
                </c:pt>
                <c:pt idx="8488">
                  <c:v>424.947709231913</c:v>
                </c:pt>
                <c:pt idx="8489">
                  <c:v>424.93686337747698</c:v>
                </c:pt>
                <c:pt idx="8490">
                  <c:v>424.93434085766302</c:v>
                </c:pt>
                <c:pt idx="8491">
                  <c:v>424.91572188637298</c:v>
                </c:pt>
                <c:pt idx="8492">
                  <c:v>424.90986901816501</c:v>
                </c:pt>
                <c:pt idx="8493">
                  <c:v>424.90498916706298</c:v>
                </c:pt>
                <c:pt idx="8494">
                  <c:v>424.89682838974397</c:v>
                </c:pt>
                <c:pt idx="8495">
                  <c:v>424.88933656801998</c:v>
                </c:pt>
                <c:pt idx="8496">
                  <c:v>424.854590859251</c:v>
                </c:pt>
                <c:pt idx="8497">
                  <c:v>424.85328173921903</c:v>
                </c:pt>
                <c:pt idx="8498">
                  <c:v>424.84757641944498</c:v>
                </c:pt>
                <c:pt idx="8499">
                  <c:v>424.83689292565202</c:v>
                </c:pt>
                <c:pt idx="8500">
                  <c:v>424.82852839899601</c:v>
                </c:pt>
                <c:pt idx="8501">
                  <c:v>424.82645377701698</c:v>
                </c:pt>
                <c:pt idx="8502">
                  <c:v>424.81617402755501</c:v>
                </c:pt>
                <c:pt idx="8503">
                  <c:v>424.81589458314602</c:v>
                </c:pt>
                <c:pt idx="8504">
                  <c:v>424.80797287176802</c:v>
                </c:pt>
                <c:pt idx="8505">
                  <c:v>424.79698158467698</c:v>
                </c:pt>
                <c:pt idx="8506">
                  <c:v>424.78334152348498</c:v>
                </c:pt>
                <c:pt idx="8507">
                  <c:v>424.78027744661398</c:v>
                </c:pt>
                <c:pt idx="8508">
                  <c:v>424.77685332726998</c:v>
                </c:pt>
                <c:pt idx="8509">
                  <c:v>424.72284322664302</c:v>
                </c:pt>
                <c:pt idx="8510">
                  <c:v>424.719053131473</c:v>
                </c:pt>
                <c:pt idx="8511">
                  <c:v>424.70631317433299</c:v>
                </c:pt>
                <c:pt idx="8512">
                  <c:v>424.70151663341301</c:v>
                </c:pt>
                <c:pt idx="8513">
                  <c:v>424.69689940541798</c:v>
                </c:pt>
                <c:pt idx="8514">
                  <c:v>424.622781102977</c:v>
                </c:pt>
                <c:pt idx="8515">
                  <c:v>424.61593158359199</c:v>
                </c:pt>
                <c:pt idx="8516">
                  <c:v>424.60241957048299</c:v>
                </c:pt>
                <c:pt idx="8517">
                  <c:v>424.590584057103</c:v>
                </c:pt>
                <c:pt idx="8518">
                  <c:v>424.57814472101302</c:v>
                </c:pt>
                <c:pt idx="8519">
                  <c:v>424.57609196598298</c:v>
                </c:pt>
                <c:pt idx="8520">
                  <c:v>424.57004997311901</c:v>
                </c:pt>
                <c:pt idx="8521">
                  <c:v>424.56561011330001</c:v>
                </c:pt>
                <c:pt idx="8522">
                  <c:v>424.54487399559503</c:v>
                </c:pt>
                <c:pt idx="8523">
                  <c:v>424.53026275593999</c:v>
                </c:pt>
                <c:pt idx="8524">
                  <c:v>424.52804017754897</c:v>
                </c:pt>
                <c:pt idx="8525">
                  <c:v>424.52799990582099</c:v>
                </c:pt>
                <c:pt idx="8526">
                  <c:v>424.52488748424202</c:v>
                </c:pt>
                <c:pt idx="8527">
                  <c:v>424.52179432943501</c:v>
                </c:pt>
                <c:pt idx="8528">
                  <c:v>424.50444299036798</c:v>
                </c:pt>
                <c:pt idx="8529">
                  <c:v>424.49158809757103</c:v>
                </c:pt>
                <c:pt idx="8530">
                  <c:v>424.47619916768599</c:v>
                </c:pt>
                <c:pt idx="8531">
                  <c:v>424.47174142667899</c:v>
                </c:pt>
                <c:pt idx="8532">
                  <c:v>424.469002814509</c:v>
                </c:pt>
                <c:pt idx="8533">
                  <c:v>424.45215163784201</c:v>
                </c:pt>
                <c:pt idx="8534">
                  <c:v>424.45170519125298</c:v>
                </c:pt>
                <c:pt idx="8535">
                  <c:v>424.44683578703899</c:v>
                </c:pt>
                <c:pt idx="8536">
                  <c:v>424.43758911527101</c:v>
                </c:pt>
                <c:pt idx="8537">
                  <c:v>424.43109924834198</c:v>
                </c:pt>
                <c:pt idx="8538">
                  <c:v>424.42948734021599</c:v>
                </c:pt>
                <c:pt idx="8539">
                  <c:v>424.42320432427698</c:v>
                </c:pt>
                <c:pt idx="8540">
                  <c:v>424.42274014810903</c:v>
                </c:pt>
                <c:pt idx="8541">
                  <c:v>424.39634489172698</c:v>
                </c:pt>
                <c:pt idx="8542">
                  <c:v>424.38618196675702</c:v>
                </c:pt>
                <c:pt idx="8543">
                  <c:v>424.38578876960798</c:v>
                </c:pt>
                <c:pt idx="8544">
                  <c:v>424.38321488679901</c:v>
                </c:pt>
                <c:pt idx="8545">
                  <c:v>424.37875106054599</c:v>
                </c:pt>
                <c:pt idx="8546">
                  <c:v>424.37341551076599</c:v>
                </c:pt>
                <c:pt idx="8547">
                  <c:v>424.36369784355497</c:v>
                </c:pt>
                <c:pt idx="8548">
                  <c:v>424.36173386822401</c:v>
                </c:pt>
                <c:pt idx="8549">
                  <c:v>424.35405660151599</c:v>
                </c:pt>
                <c:pt idx="8550">
                  <c:v>424.34972094344801</c:v>
                </c:pt>
                <c:pt idx="8551">
                  <c:v>424.34072470398701</c:v>
                </c:pt>
                <c:pt idx="8552">
                  <c:v>424.31945410992103</c:v>
                </c:pt>
                <c:pt idx="8553">
                  <c:v>424.319338363084</c:v>
                </c:pt>
                <c:pt idx="8554">
                  <c:v>424.30988423339898</c:v>
                </c:pt>
                <c:pt idx="8555">
                  <c:v>424.303685081445</c:v>
                </c:pt>
                <c:pt idx="8556">
                  <c:v>424.29374133852599</c:v>
                </c:pt>
                <c:pt idx="8557">
                  <c:v>424.27362039460297</c:v>
                </c:pt>
                <c:pt idx="8558">
                  <c:v>424.26915594950702</c:v>
                </c:pt>
                <c:pt idx="8559">
                  <c:v>424.26255372921202</c:v>
                </c:pt>
                <c:pt idx="8560">
                  <c:v>424.24837087872999</c:v>
                </c:pt>
                <c:pt idx="8561">
                  <c:v>424.23717282672698</c:v>
                </c:pt>
                <c:pt idx="8562">
                  <c:v>424.23668523875199</c:v>
                </c:pt>
                <c:pt idx="8563">
                  <c:v>424.23258413564298</c:v>
                </c:pt>
                <c:pt idx="8564">
                  <c:v>424.231356333794</c:v>
                </c:pt>
                <c:pt idx="8565">
                  <c:v>424.22751935968103</c:v>
                </c:pt>
                <c:pt idx="8566">
                  <c:v>424.22138672718103</c:v>
                </c:pt>
                <c:pt idx="8567">
                  <c:v>424.20816508219798</c:v>
                </c:pt>
                <c:pt idx="8568">
                  <c:v>424.19825784577102</c:v>
                </c:pt>
                <c:pt idx="8569">
                  <c:v>424.16724370557699</c:v>
                </c:pt>
                <c:pt idx="8570">
                  <c:v>424.16691154733201</c:v>
                </c:pt>
                <c:pt idx="8571">
                  <c:v>424.16433598265201</c:v>
                </c:pt>
                <c:pt idx="8572">
                  <c:v>424.16305505349197</c:v>
                </c:pt>
                <c:pt idx="8573">
                  <c:v>424.14298148726101</c:v>
                </c:pt>
                <c:pt idx="8574">
                  <c:v>424.14130253802398</c:v>
                </c:pt>
                <c:pt idx="8575">
                  <c:v>424.13296301958798</c:v>
                </c:pt>
                <c:pt idx="8576">
                  <c:v>424.12993495248702</c:v>
                </c:pt>
                <c:pt idx="8577">
                  <c:v>424.129262451084</c:v>
                </c:pt>
                <c:pt idx="8578">
                  <c:v>424.12240284418198</c:v>
                </c:pt>
                <c:pt idx="8579">
                  <c:v>424.12138363165798</c:v>
                </c:pt>
                <c:pt idx="8580">
                  <c:v>424.10654492736899</c:v>
                </c:pt>
                <c:pt idx="8581">
                  <c:v>424.09102950209899</c:v>
                </c:pt>
                <c:pt idx="8582">
                  <c:v>424.08965173439901</c:v>
                </c:pt>
                <c:pt idx="8583">
                  <c:v>424.07880135699702</c:v>
                </c:pt>
                <c:pt idx="8584">
                  <c:v>424.076670458558</c:v>
                </c:pt>
                <c:pt idx="8585">
                  <c:v>424.07410347949502</c:v>
                </c:pt>
                <c:pt idx="8586">
                  <c:v>424.07403245373501</c:v>
                </c:pt>
                <c:pt idx="8587">
                  <c:v>424.06170668728203</c:v>
                </c:pt>
                <c:pt idx="8588">
                  <c:v>424.03893797513302</c:v>
                </c:pt>
                <c:pt idx="8589">
                  <c:v>424.03401800577598</c:v>
                </c:pt>
                <c:pt idx="8590">
                  <c:v>424.021729923279</c:v>
                </c:pt>
                <c:pt idx="8591">
                  <c:v>424.01415593330501</c:v>
                </c:pt>
                <c:pt idx="8592">
                  <c:v>424.01079610940599</c:v>
                </c:pt>
                <c:pt idx="8593">
                  <c:v>424.00221173741699</c:v>
                </c:pt>
                <c:pt idx="8594">
                  <c:v>423.99434675042301</c:v>
                </c:pt>
                <c:pt idx="8595">
                  <c:v>423.990748466848</c:v>
                </c:pt>
                <c:pt idx="8596">
                  <c:v>423.98792759110199</c:v>
                </c:pt>
                <c:pt idx="8597">
                  <c:v>423.98297591916702</c:v>
                </c:pt>
                <c:pt idx="8598">
                  <c:v>423.97490496913701</c:v>
                </c:pt>
                <c:pt idx="8599">
                  <c:v>423.94968785837102</c:v>
                </c:pt>
                <c:pt idx="8600">
                  <c:v>423.94051516646101</c:v>
                </c:pt>
                <c:pt idx="8601">
                  <c:v>423.930748360763</c:v>
                </c:pt>
                <c:pt idx="8602">
                  <c:v>423.92982382430398</c:v>
                </c:pt>
                <c:pt idx="8603">
                  <c:v>423.92575053176199</c:v>
                </c:pt>
                <c:pt idx="8604">
                  <c:v>423.92310812770899</c:v>
                </c:pt>
                <c:pt idx="8605">
                  <c:v>423.90835665445599</c:v>
                </c:pt>
                <c:pt idx="8606">
                  <c:v>423.90574217743102</c:v>
                </c:pt>
                <c:pt idx="8607">
                  <c:v>423.90099655016701</c:v>
                </c:pt>
                <c:pt idx="8608">
                  <c:v>423.89375694086903</c:v>
                </c:pt>
                <c:pt idx="8609">
                  <c:v>423.89102698542899</c:v>
                </c:pt>
                <c:pt idx="8610">
                  <c:v>423.87637238002401</c:v>
                </c:pt>
                <c:pt idx="8611">
                  <c:v>423.87627368295898</c:v>
                </c:pt>
                <c:pt idx="8612">
                  <c:v>423.86646399882397</c:v>
                </c:pt>
                <c:pt idx="8613">
                  <c:v>423.863890315856</c:v>
                </c:pt>
                <c:pt idx="8614">
                  <c:v>423.853361893726</c:v>
                </c:pt>
                <c:pt idx="8615">
                  <c:v>423.84637152740402</c:v>
                </c:pt>
                <c:pt idx="8616">
                  <c:v>423.83288735747999</c:v>
                </c:pt>
                <c:pt idx="8617">
                  <c:v>423.81726681780799</c:v>
                </c:pt>
                <c:pt idx="8618">
                  <c:v>423.81188224718198</c:v>
                </c:pt>
                <c:pt idx="8619">
                  <c:v>423.81089767407099</c:v>
                </c:pt>
                <c:pt idx="8620">
                  <c:v>423.74916162473698</c:v>
                </c:pt>
                <c:pt idx="8621">
                  <c:v>423.746402559035</c:v>
                </c:pt>
                <c:pt idx="8622">
                  <c:v>423.73521255763097</c:v>
                </c:pt>
                <c:pt idx="8623">
                  <c:v>423.72949828921799</c:v>
                </c:pt>
                <c:pt idx="8624">
                  <c:v>423.71861970089202</c:v>
                </c:pt>
                <c:pt idx="8625">
                  <c:v>423.70269074250598</c:v>
                </c:pt>
                <c:pt idx="8626">
                  <c:v>423.68843383186299</c:v>
                </c:pt>
                <c:pt idx="8627">
                  <c:v>423.68649259099499</c:v>
                </c:pt>
                <c:pt idx="8628">
                  <c:v>423.680675459322</c:v>
                </c:pt>
                <c:pt idx="8629">
                  <c:v>423.67075904833803</c:v>
                </c:pt>
                <c:pt idx="8630">
                  <c:v>423.66790862050198</c:v>
                </c:pt>
                <c:pt idx="8631">
                  <c:v>423.658936194212</c:v>
                </c:pt>
                <c:pt idx="8632">
                  <c:v>423.65700532050698</c:v>
                </c:pt>
                <c:pt idx="8633">
                  <c:v>423.638734517356</c:v>
                </c:pt>
                <c:pt idx="8634">
                  <c:v>423.63586144281999</c:v>
                </c:pt>
                <c:pt idx="8635">
                  <c:v>423.62641487898401</c:v>
                </c:pt>
                <c:pt idx="8636">
                  <c:v>423.62541996742698</c:v>
                </c:pt>
                <c:pt idx="8637">
                  <c:v>423.62533145888801</c:v>
                </c:pt>
                <c:pt idx="8638">
                  <c:v>423.61915275879397</c:v>
                </c:pt>
                <c:pt idx="8639">
                  <c:v>423.60818150602</c:v>
                </c:pt>
                <c:pt idx="8640">
                  <c:v>423.603738678463</c:v>
                </c:pt>
                <c:pt idx="8641">
                  <c:v>423.601346628263</c:v>
                </c:pt>
                <c:pt idx="8642">
                  <c:v>423.58448488056399</c:v>
                </c:pt>
                <c:pt idx="8643">
                  <c:v>423.58173065984698</c:v>
                </c:pt>
                <c:pt idx="8644">
                  <c:v>423.58094297608801</c:v>
                </c:pt>
                <c:pt idx="8645">
                  <c:v>423.57932719109903</c:v>
                </c:pt>
                <c:pt idx="8646">
                  <c:v>423.56733935173099</c:v>
                </c:pt>
                <c:pt idx="8647">
                  <c:v>423.56425466120498</c:v>
                </c:pt>
                <c:pt idx="8648">
                  <c:v>423.55186798532498</c:v>
                </c:pt>
                <c:pt idx="8649">
                  <c:v>423.547556533619</c:v>
                </c:pt>
                <c:pt idx="8650">
                  <c:v>423.53552226347603</c:v>
                </c:pt>
                <c:pt idx="8651">
                  <c:v>423.52834621398</c:v>
                </c:pt>
                <c:pt idx="8652">
                  <c:v>423.52275844451998</c:v>
                </c:pt>
                <c:pt idx="8653">
                  <c:v>423.45509198221401</c:v>
                </c:pt>
                <c:pt idx="8654">
                  <c:v>423.45004743957702</c:v>
                </c:pt>
                <c:pt idx="8655">
                  <c:v>423.42334026621103</c:v>
                </c:pt>
                <c:pt idx="8656">
                  <c:v>423.39511183356899</c:v>
                </c:pt>
                <c:pt idx="8657">
                  <c:v>423.37316851308901</c:v>
                </c:pt>
                <c:pt idx="8658">
                  <c:v>423.35279822546602</c:v>
                </c:pt>
                <c:pt idx="8659">
                  <c:v>423.34625106877297</c:v>
                </c:pt>
                <c:pt idx="8660">
                  <c:v>423.33628867479098</c:v>
                </c:pt>
                <c:pt idx="8661">
                  <c:v>423.32748701149302</c:v>
                </c:pt>
                <c:pt idx="8662">
                  <c:v>423.26939098197897</c:v>
                </c:pt>
                <c:pt idx="8663">
                  <c:v>423.26608103856603</c:v>
                </c:pt>
                <c:pt idx="8664">
                  <c:v>423.2624714159</c:v>
                </c:pt>
                <c:pt idx="8665">
                  <c:v>423.23906274246599</c:v>
                </c:pt>
                <c:pt idx="8666">
                  <c:v>423.22378710616101</c:v>
                </c:pt>
                <c:pt idx="8667">
                  <c:v>423.21581910559797</c:v>
                </c:pt>
                <c:pt idx="8668">
                  <c:v>423.21446228803597</c:v>
                </c:pt>
                <c:pt idx="8669">
                  <c:v>423.20273362668797</c:v>
                </c:pt>
                <c:pt idx="8670">
                  <c:v>423.20197802189602</c:v>
                </c:pt>
                <c:pt idx="8671">
                  <c:v>423.19227679842402</c:v>
                </c:pt>
                <c:pt idx="8672">
                  <c:v>423.19184088390102</c:v>
                </c:pt>
                <c:pt idx="8673">
                  <c:v>423.186770356522</c:v>
                </c:pt>
                <c:pt idx="8674">
                  <c:v>423.185232340764</c:v>
                </c:pt>
                <c:pt idx="8675">
                  <c:v>423.179523588096</c:v>
                </c:pt>
                <c:pt idx="8676">
                  <c:v>423.17635989123198</c:v>
                </c:pt>
                <c:pt idx="8677">
                  <c:v>423.16023553815</c:v>
                </c:pt>
                <c:pt idx="8678">
                  <c:v>423.14465696452203</c:v>
                </c:pt>
                <c:pt idx="8679">
                  <c:v>423.11811731866698</c:v>
                </c:pt>
                <c:pt idx="8680">
                  <c:v>423.11254414625699</c:v>
                </c:pt>
                <c:pt idx="8681">
                  <c:v>423.11088260278899</c:v>
                </c:pt>
                <c:pt idx="8682">
                  <c:v>423.10178679039302</c:v>
                </c:pt>
                <c:pt idx="8683">
                  <c:v>423.09214881531</c:v>
                </c:pt>
                <c:pt idx="8684">
                  <c:v>423.079126622373</c:v>
                </c:pt>
                <c:pt idx="8685">
                  <c:v>423.072303648934</c:v>
                </c:pt>
                <c:pt idx="8686">
                  <c:v>423.07077603640499</c:v>
                </c:pt>
                <c:pt idx="8687">
                  <c:v>423.065892053418</c:v>
                </c:pt>
                <c:pt idx="8688">
                  <c:v>423.06205242886</c:v>
                </c:pt>
                <c:pt idx="8689">
                  <c:v>423.05786401192501</c:v>
                </c:pt>
                <c:pt idx="8690">
                  <c:v>423.04621785401901</c:v>
                </c:pt>
                <c:pt idx="8691">
                  <c:v>423.04005925960502</c:v>
                </c:pt>
                <c:pt idx="8692">
                  <c:v>423.02042728131698</c:v>
                </c:pt>
                <c:pt idx="8693">
                  <c:v>423.01832074152298</c:v>
                </c:pt>
                <c:pt idx="8694">
                  <c:v>423.01650732594698</c:v>
                </c:pt>
                <c:pt idx="8695">
                  <c:v>423.01604159922698</c:v>
                </c:pt>
                <c:pt idx="8696">
                  <c:v>423.01547101866697</c:v>
                </c:pt>
                <c:pt idx="8697">
                  <c:v>423.00438736437701</c:v>
                </c:pt>
                <c:pt idx="8698">
                  <c:v>422.99773062953102</c:v>
                </c:pt>
                <c:pt idx="8699">
                  <c:v>422.97937859499001</c:v>
                </c:pt>
                <c:pt idx="8700">
                  <c:v>422.97887290033401</c:v>
                </c:pt>
                <c:pt idx="8701">
                  <c:v>422.975466813553</c:v>
                </c:pt>
                <c:pt idx="8702">
                  <c:v>422.97142064803802</c:v>
                </c:pt>
                <c:pt idx="8703">
                  <c:v>422.97025737904602</c:v>
                </c:pt>
                <c:pt idx="8704">
                  <c:v>422.96658819628198</c:v>
                </c:pt>
                <c:pt idx="8705">
                  <c:v>422.96470952094899</c:v>
                </c:pt>
                <c:pt idx="8706">
                  <c:v>422.96091767809901</c:v>
                </c:pt>
                <c:pt idx="8707">
                  <c:v>422.951847439321</c:v>
                </c:pt>
                <c:pt idx="8708">
                  <c:v>422.94845778608698</c:v>
                </c:pt>
                <c:pt idx="8709">
                  <c:v>422.94011793061401</c:v>
                </c:pt>
                <c:pt idx="8710">
                  <c:v>422.93398269301201</c:v>
                </c:pt>
                <c:pt idx="8711">
                  <c:v>422.92756757230001</c:v>
                </c:pt>
                <c:pt idx="8712">
                  <c:v>422.89892186782401</c:v>
                </c:pt>
                <c:pt idx="8713">
                  <c:v>422.89794616912002</c:v>
                </c:pt>
                <c:pt idx="8714">
                  <c:v>422.887136530384</c:v>
                </c:pt>
                <c:pt idx="8715">
                  <c:v>422.88204035890698</c:v>
                </c:pt>
                <c:pt idx="8716">
                  <c:v>422.88043372575601</c:v>
                </c:pt>
                <c:pt idx="8717">
                  <c:v>422.87580856135997</c:v>
                </c:pt>
                <c:pt idx="8718">
                  <c:v>422.86339511746797</c:v>
                </c:pt>
                <c:pt idx="8719">
                  <c:v>422.85440745384</c:v>
                </c:pt>
                <c:pt idx="8720">
                  <c:v>422.84579506255898</c:v>
                </c:pt>
                <c:pt idx="8721">
                  <c:v>422.83587172106098</c:v>
                </c:pt>
                <c:pt idx="8722">
                  <c:v>422.82843766159499</c:v>
                </c:pt>
                <c:pt idx="8723">
                  <c:v>422.82532205168798</c:v>
                </c:pt>
                <c:pt idx="8724">
                  <c:v>422.81786578319799</c:v>
                </c:pt>
                <c:pt idx="8725">
                  <c:v>422.78739442078802</c:v>
                </c:pt>
                <c:pt idx="8726">
                  <c:v>422.76941603492298</c:v>
                </c:pt>
                <c:pt idx="8727">
                  <c:v>422.75699156762499</c:v>
                </c:pt>
                <c:pt idx="8728">
                  <c:v>422.751226903987</c:v>
                </c:pt>
                <c:pt idx="8729">
                  <c:v>422.74656823799597</c:v>
                </c:pt>
                <c:pt idx="8730">
                  <c:v>422.73779386596999</c:v>
                </c:pt>
                <c:pt idx="8731">
                  <c:v>422.732937230424</c:v>
                </c:pt>
                <c:pt idx="8732">
                  <c:v>422.73007142407999</c:v>
                </c:pt>
                <c:pt idx="8733">
                  <c:v>422.72874878628397</c:v>
                </c:pt>
                <c:pt idx="8734">
                  <c:v>422.72336529346097</c:v>
                </c:pt>
                <c:pt idx="8735">
                  <c:v>422.71595385745798</c:v>
                </c:pt>
                <c:pt idx="8736">
                  <c:v>422.69586613468402</c:v>
                </c:pt>
                <c:pt idx="8737">
                  <c:v>422.68984682338299</c:v>
                </c:pt>
                <c:pt idx="8738">
                  <c:v>422.68890145462098</c:v>
                </c:pt>
                <c:pt idx="8739">
                  <c:v>422.67226101422102</c:v>
                </c:pt>
                <c:pt idx="8740">
                  <c:v>422.65009677423001</c:v>
                </c:pt>
                <c:pt idx="8741">
                  <c:v>422.64386829920301</c:v>
                </c:pt>
                <c:pt idx="8742">
                  <c:v>422.641697356446</c:v>
                </c:pt>
                <c:pt idx="8743">
                  <c:v>422.62287610623002</c:v>
                </c:pt>
                <c:pt idx="8744">
                  <c:v>422.61689268216202</c:v>
                </c:pt>
                <c:pt idx="8745">
                  <c:v>422.61591961886302</c:v>
                </c:pt>
                <c:pt idx="8746">
                  <c:v>422.61254862542501</c:v>
                </c:pt>
                <c:pt idx="8747">
                  <c:v>422.60595684218703</c:v>
                </c:pt>
                <c:pt idx="8748">
                  <c:v>422.57547213983901</c:v>
                </c:pt>
                <c:pt idx="8749">
                  <c:v>422.57268483497199</c:v>
                </c:pt>
                <c:pt idx="8750">
                  <c:v>422.56710081607702</c:v>
                </c:pt>
                <c:pt idx="8751">
                  <c:v>422.55938962304202</c:v>
                </c:pt>
                <c:pt idx="8752">
                  <c:v>422.55818044200402</c:v>
                </c:pt>
                <c:pt idx="8753">
                  <c:v>422.55294978416998</c:v>
                </c:pt>
                <c:pt idx="8754">
                  <c:v>422.53995786194503</c:v>
                </c:pt>
                <c:pt idx="8755">
                  <c:v>422.53055247239701</c:v>
                </c:pt>
                <c:pt idx="8756">
                  <c:v>422.52018158298199</c:v>
                </c:pt>
                <c:pt idx="8757">
                  <c:v>422.51301875656497</c:v>
                </c:pt>
                <c:pt idx="8758">
                  <c:v>422.50028247673498</c:v>
                </c:pt>
                <c:pt idx="8759">
                  <c:v>422.49499592409501</c:v>
                </c:pt>
                <c:pt idx="8760">
                  <c:v>422.48667491647598</c:v>
                </c:pt>
                <c:pt idx="8761">
                  <c:v>422.48531640629199</c:v>
                </c:pt>
                <c:pt idx="8762">
                  <c:v>422.483105334002</c:v>
                </c:pt>
                <c:pt idx="8763">
                  <c:v>422.47277228962997</c:v>
                </c:pt>
                <c:pt idx="8764">
                  <c:v>422.46772784850401</c:v>
                </c:pt>
                <c:pt idx="8765">
                  <c:v>422.45526027730199</c:v>
                </c:pt>
                <c:pt idx="8766">
                  <c:v>422.44677387772902</c:v>
                </c:pt>
                <c:pt idx="8767">
                  <c:v>422.44630485523601</c:v>
                </c:pt>
                <c:pt idx="8768">
                  <c:v>422.44240196429399</c:v>
                </c:pt>
                <c:pt idx="8769">
                  <c:v>422.43770772189902</c:v>
                </c:pt>
                <c:pt idx="8770">
                  <c:v>422.42406115034902</c:v>
                </c:pt>
                <c:pt idx="8771">
                  <c:v>422.42052760586</c:v>
                </c:pt>
                <c:pt idx="8772">
                  <c:v>422.40329694089399</c:v>
                </c:pt>
                <c:pt idx="8773">
                  <c:v>422.38467581568699</c:v>
                </c:pt>
                <c:pt idx="8774">
                  <c:v>422.38334311548698</c:v>
                </c:pt>
                <c:pt idx="8775">
                  <c:v>422.38115106505302</c:v>
                </c:pt>
                <c:pt idx="8776">
                  <c:v>422.37917095113499</c:v>
                </c:pt>
                <c:pt idx="8777">
                  <c:v>422.37534890184702</c:v>
                </c:pt>
                <c:pt idx="8778">
                  <c:v>422.37329423755898</c:v>
                </c:pt>
                <c:pt idx="8779">
                  <c:v>422.36408432901999</c:v>
                </c:pt>
                <c:pt idx="8780">
                  <c:v>422.35847253091299</c:v>
                </c:pt>
                <c:pt idx="8781">
                  <c:v>422.35181097257799</c:v>
                </c:pt>
                <c:pt idx="8782">
                  <c:v>422.34457754293999</c:v>
                </c:pt>
                <c:pt idx="8783">
                  <c:v>422.33507763648299</c:v>
                </c:pt>
                <c:pt idx="8784">
                  <c:v>422.33463698884901</c:v>
                </c:pt>
                <c:pt idx="8785">
                  <c:v>422.33276099612698</c:v>
                </c:pt>
                <c:pt idx="8786">
                  <c:v>422.32945116085602</c:v>
                </c:pt>
                <c:pt idx="8787">
                  <c:v>422.32868649696701</c:v>
                </c:pt>
                <c:pt idx="8788">
                  <c:v>422.327419362341</c:v>
                </c:pt>
                <c:pt idx="8789">
                  <c:v>422.31765694128097</c:v>
                </c:pt>
                <c:pt idx="8790">
                  <c:v>422.28065316328002</c:v>
                </c:pt>
                <c:pt idx="8791">
                  <c:v>422.27663656724599</c:v>
                </c:pt>
                <c:pt idx="8792">
                  <c:v>422.27355834483501</c:v>
                </c:pt>
                <c:pt idx="8793">
                  <c:v>422.27341307831603</c:v>
                </c:pt>
                <c:pt idx="8794">
                  <c:v>422.26743171659302</c:v>
                </c:pt>
                <c:pt idx="8795">
                  <c:v>422.26308631907898</c:v>
                </c:pt>
                <c:pt idx="8796">
                  <c:v>422.252865849697</c:v>
                </c:pt>
                <c:pt idx="8797">
                  <c:v>422.25213172031903</c:v>
                </c:pt>
                <c:pt idx="8798">
                  <c:v>422.24786271100203</c:v>
                </c:pt>
                <c:pt idx="8799">
                  <c:v>422.24279407241602</c:v>
                </c:pt>
                <c:pt idx="8800">
                  <c:v>422.22797927019599</c:v>
                </c:pt>
                <c:pt idx="8801">
                  <c:v>422.21360840528303</c:v>
                </c:pt>
                <c:pt idx="8802">
                  <c:v>422.21128902471298</c:v>
                </c:pt>
                <c:pt idx="8803">
                  <c:v>422.20680315686297</c:v>
                </c:pt>
                <c:pt idx="8804">
                  <c:v>422.18110439880701</c:v>
                </c:pt>
                <c:pt idx="8805">
                  <c:v>422.17079462041301</c:v>
                </c:pt>
                <c:pt idx="8806">
                  <c:v>422.16842493001297</c:v>
                </c:pt>
                <c:pt idx="8807">
                  <c:v>422.16810466992001</c:v>
                </c:pt>
                <c:pt idx="8808">
                  <c:v>422.16383644748299</c:v>
                </c:pt>
                <c:pt idx="8809">
                  <c:v>422.141223922032</c:v>
                </c:pt>
                <c:pt idx="8810">
                  <c:v>422.13891604213399</c:v>
                </c:pt>
                <c:pt idx="8811">
                  <c:v>422.13534106380803</c:v>
                </c:pt>
                <c:pt idx="8812">
                  <c:v>422.13253116965802</c:v>
                </c:pt>
                <c:pt idx="8813">
                  <c:v>422.131158851534</c:v>
                </c:pt>
                <c:pt idx="8814">
                  <c:v>422.12914965282698</c:v>
                </c:pt>
                <c:pt idx="8815">
                  <c:v>422.11458158447698</c:v>
                </c:pt>
                <c:pt idx="8816">
                  <c:v>422.07483750773599</c:v>
                </c:pt>
                <c:pt idx="8817">
                  <c:v>422.071986571629</c:v>
                </c:pt>
                <c:pt idx="8818">
                  <c:v>422.06774045068499</c:v>
                </c:pt>
                <c:pt idx="8819">
                  <c:v>422.06402842529099</c:v>
                </c:pt>
                <c:pt idx="8820">
                  <c:v>422.05769314112399</c:v>
                </c:pt>
                <c:pt idx="8821">
                  <c:v>422.05192120811398</c:v>
                </c:pt>
                <c:pt idx="8822">
                  <c:v>422.05181758215599</c:v>
                </c:pt>
                <c:pt idx="8823">
                  <c:v>422.049632491262</c:v>
                </c:pt>
                <c:pt idx="8824">
                  <c:v>422.03351081162498</c:v>
                </c:pt>
                <c:pt idx="8825">
                  <c:v>421.99179837377898</c:v>
                </c:pt>
                <c:pt idx="8826">
                  <c:v>421.980659855037</c:v>
                </c:pt>
                <c:pt idx="8827">
                  <c:v>421.97889476347098</c:v>
                </c:pt>
                <c:pt idx="8828">
                  <c:v>421.94050400089401</c:v>
                </c:pt>
                <c:pt idx="8829">
                  <c:v>421.93905441912699</c:v>
                </c:pt>
                <c:pt idx="8830">
                  <c:v>421.9350697786</c:v>
                </c:pt>
                <c:pt idx="8831">
                  <c:v>421.90593444821099</c:v>
                </c:pt>
                <c:pt idx="8832">
                  <c:v>421.90183631844297</c:v>
                </c:pt>
                <c:pt idx="8833">
                  <c:v>421.89530663580899</c:v>
                </c:pt>
                <c:pt idx="8834">
                  <c:v>421.89414909375103</c:v>
                </c:pt>
                <c:pt idx="8835">
                  <c:v>421.89341117727099</c:v>
                </c:pt>
                <c:pt idx="8836">
                  <c:v>421.89267317031602</c:v>
                </c:pt>
                <c:pt idx="8837">
                  <c:v>421.88496373628499</c:v>
                </c:pt>
                <c:pt idx="8838">
                  <c:v>421.87595736217497</c:v>
                </c:pt>
                <c:pt idx="8839">
                  <c:v>421.872103686</c:v>
                </c:pt>
                <c:pt idx="8840">
                  <c:v>421.84751524002502</c:v>
                </c:pt>
                <c:pt idx="8841">
                  <c:v>421.83375412986902</c:v>
                </c:pt>
                <c:pt idx="8842">
                  <c:v>421.82759299038202</c:v>
                </c:pt>
                <c:pt idx="8843">
                  <c:v>421.826711025056</c:v>
                </c:pt>
                <c:pt idx="8844">
                  <c:v>421.82602085161398</c:v>
                </c:pt>
                <c:pt idx="8845">
                  <c:v>421.82526228514502</c:v>
                </c:pt>
                <c:pt idx="8846">
                  <c:v>421.79851207790199</c:v>
                </c:pt>
                <c:pt idx="8847">
                  <c:v>421.79514189397901</c:v>
                </c:pt>
                <c:pt idx="8848">
                  <c:v>421.78935138102798</c:v>
                </c:pt>
                <c:pt idx="8849">
                  <c:v>421.78732354975301</c:v>
                </c:pt>
                <c:pt idx="8850">
                  <c:v>421.77124699567503</c:v>
                </c:pt>
                <c:pt idx="8851">
                  <c:v>421.75903813061598</c:v>
                </c:pt>
                <c:pt idx="8852">
                  <c:v>421.75501748251997</c:v>
                </c:pt>
                <c:pt idx="8853">
                  <c:v>421.74035518861098</c:v>
                </c:pt>
                <c:pt idx="8854">
                  <c:v>421.740324067507</c:v>
                </c:pt>
                <c:pt idx="8855">
                  <c:v>421.73301992857603</c:v>
                </c:pt>
                <c:pt idx="8856">
                  <c:v>421.72666038866998</c:v>
                </c:pt>
                <c:pt idx="8857">
                  <c:v>421.70300703881298</c:v>
                </c:pt>
                <c:pt idx="8858">
                  <c:v>421.70281934457103</c:v>
                </c:pt>
                <c:pt idx="8859">
                  <c:v>421.70137103085699</c:v>
                </c:pt>
                <c:pt idx="8860">
                  <c:v>421.698877778758</c:v>
                </c:pt>
                <c:pt idx="8861">
                  <c:v>421.68588650879701</c:v>
                </c:pt>
                <c:pt idx="8862">
                  <c:v>421.67213260129199</c:v>
                </c:pt>
                <c:pt idx="8863">
                  <c:v>421.65341987807102</c:v>
                </c:pt>
                <c:pt idx="8864">
                  <c:v>421.63421269960202</c:v>
                </c:pt>
                <c:pt idx="8865">
                  <c:v>421.61871050049001</c:v>
                </c:pt>
                <c:pt idx="8866">
                  <c:v>421.60540137234602</c:v>
                </c:pt>
                <c:pt idx="8867">
                  <c:v>421.56899929470899</c:v>
                </c:pt>
                <c:pt idx="8868">
                  <c:v>421.560398837126</c:v>
                </c:pt>
                <c:pt idx="8869">
                  <c:v>421.56008053096798</c:v>
                </c:pt>
                <c:pt idx="8870">
                  <c:v>421.55689474408803</c:v>
                </c:pt>
                <c:pt idx="8871">
                  <c:v>421.55659431136201</c:v>
                </c:pt>
                <c:pt idx="8872">
                  <c:v>421.55238863095201</c:v>
                </c:pt>
                <c:pt idx="8873">
                  <c:v>421.55019261205899</c:v>
                </c:pt>
                <c:pt idx="8874">
                  <c:v>421.54269684194202</c:v>
                </c:pt>
                <c:pt idx="8875">
                  <c:v>421.50208339801299</c:v>
                </c:pt>
                <c:pt idx="8876">
                  <c:v>421.50062468759597</c:v>
                </c:pt>
                <c:pt idx="8877">
                  <c:v>421.48866033925799</c:v>
                </c:pt>
                <c:pt idx="8878">
                  <c:v>421.48863831965502</c:v>
                </c:pt>
                <c:pt idx="8879">
                  <c:v>421.48072976681999</c:v>
                </c:pt>
                <c:pt idx="8880">
                  <c:v>421.45874817537901</c:v>
                </c:pt>
                <c:pt idx="8881">
                  <c:v>421.44612543791402</c:v>
                </c:pt>
                <c:pt idx="8882">
                  <c:v>421.44450098574799</c:v>
                </c:pt>
                <c:pt idx="8883">
                  <c:v>421.44275256211802</c:v>
                </c:pt>
                <c:pt idx="8884">
                  <c:v>421.418934310324</c:v>
                </c:pt>
                <c:pt idx="8885">
                  <c:v>421.41512691983303</c:v>
                </c:pt>
                <c:pt idx="8886">
                  <c:v>421.41427400304201</c:v>
                </c:pt>
                <c:pt idx="8887">
                  <c:v>421.38731653222402</c:v>
                </c:pt>
                <c:pt idx="8888">
                  <c:v>421.38344761125398</c:v>
                </c:pt>
                <c:pt idx="8889">
                  <c:v>421.38254726095602</c:v>
                </c:pt>
                <c:pt idx="8890">
                  <c:v>421.38117555700899</c:v>
                </c:pt>
                <c:pt idx="8891">
                  <c:v>421.37715346639601</c:v>
                </c:pt>
                <c:pt idx="8892">
                  <c:v>421.37409998138202</c:v>
                </c:pt>
                <c:pt idx="8893">
                  <c:v>421.36251186304901</c:v>
                </c:pt>
                <c:pt idx="8894">
                  <c:v>421.35869674057898</c:v>
                </c:pt>
                <c:pt idx="8895">
                  <c:v>421.34537079854698</c:v>
                </c:pt>
                <c:pt idx="8896">
                  <c:v>421.33818009308402</c:v>
                </c:pt>
                <c:pt idx="8897">
                  <c:v>421.31490016779998</c:v>
                </c:pt>
                <c:pt idx="8898">
                  <c:v>421.28883177190698</c:v>
                </c:pt>
                <c:pt idx="8899">
                  <c:v>421.28390926645898</c:v>
                </c:pt>
                <c:pt idx="8900">
                  <c:v>421.28250839043301</c:v>
                </c:pt>
                <c:pt idx="8901">
                  <c:v>421.27561991441797</c:v>
                </c:pt>
                <c:pt idx="8902">
                  <c:v>421.273775856589</c:v>
                </c:pt>
                <c:pt idx="8903">
                  <c:v>421.245915082593</c:v>
                </c:pt>
                <c:pt idx="8904">
                  <c:v>421.21166112736699</c:v>
                </c:pt>
                <c:pt idx="8905">
                  <c:v>421.19379906635203</c:v>
                </c:pt>
                <c:pt idx="8906">
                  <c:v>421.19240256294103</c:v>
                </c:pt>
                <c:pt idx="8907">
                  <c:v>421.18096628092201</c:v>
                </c:pt>
                <c:pt idx="8908">
                  <c:v>421.17843019353</c:v>
                </c:pt>
                <c:pt idx="8909">
                  <c:v>421.17324909998302</c:v>
                </c:pt>
                <c:pt idx="8910">
                  <c:v>421.17014327526198</c:v>
                </c:pt>
                <c:pt idx="8911">
                  <c:v>421.16456962704899</c:v>
                </c:pt>
                <c:pt idx="8912">
                  <c:v>421.15985491682102</c:v>
                </c:pt>
                <c:pt idx="8913">
                  <c:v>421.158114228442</c:v>
                </c:pt>
                <c:pt idx="8914">
                  <c:v>421.152653722254</c:v>
                </c:pt>
                <c:pt idx="8915">
                  <c:v>421.12550075945398</c:v>
                </c:pt>
                <c:pt idx="8916">
                  <c:v>421.11496304013298</c:v>
                </c:pt>
                <c:pt idx="8917">
                  <c:v>421.07871467184799</c:v>
                </c:pt>
                <c:pt idx="8918">
                  <c:v>421.07590615365802</c:v>
                </c:pt>
                <c:pt idx="8919">
                  <c:v>421.071798833711</c:v>
                </c:pt>
                <c:pt idx="8920">
                  <c:v>421.06697152475198</c:v>
                </c:pt>
                <c:pt idx="8921">
                  <c:v>421.06536863056698</c:v>
                </c:pt>
                <c:pt idx="8922">
                  <c:v>421.06469477881302</c:v>
                </c:pt>
                <c:pt idx="8923">
                  <c:v>421.058447959315</c:v>
                </c:pt>
                <c:pt idx="8924">
                  <c:v>421.04420157633899</c:v>
                </c:pt>
                <c:pt idx="8925">
                  <c:v>421.03405830634301</c:v>
                </c:pt>
                <c:pt idx="8926">
                  <c:v>421.03186127403501</c:v>
                </c:pt>
                <c:pt idx="8927">
                  <c:v>421.020213212295</c:v>
                </c:pt>
                <c:pt idx="8928">
                  <c:v>421.00963898975698</c:v>
                </c:pt>
                <c:pt idx="8929">
                  <c:v>421.00807084010398</c:v>
                </c:pt>
                <c:pt idx="8930">
                  <c:v>420.99270914480798</c:v>
                </c:pt>
                <c:pt idx="8931">
                  <c:v>420.97479093203901</c:v>
                </c:pt>
                <c:pt idx="8932">
                  <c:v>420.97317151823898</c:v>
                </c:pt>
                <c:pt idx="8933">
                  <c:v>420.97112351206903</c:v>
                </c:pt>
                <c:pt idx="8934">
                  <c:v>420.94940177430198</c:v>
                </c:pt>
                <c:pt idx="8935">
                  <c:v>420.92577435164998</c:v>
                </c:pt>
                <c:pt idx="8936">
                  <c:v>420.91428084437001</c:v>
                </c:pt>
                <c:pt idx="8937">
                  <c:v>420.91244300417299</c:v>
                </c:pt>
                <c:pt idx="8938">
                  <c:v>420.912148884945</c:v>
                </c:pt>
                <c:pt idx="8939">
                  <c:v>420.892136256144</c:v>
                </c:pt>
                <c:pt idx="8940">
                  <c:v>420.88352697648099</c:v>
                </c:pt>
                <c:pt idx="8941">
                  <c:v>420.86975403009802</c:v>
                </c:pt>
                <c:pt idx="8942">
                  <c:v>420.86532437063403</c:v>
                </c:pt>
                <c:pt idx="8943">
                  <c:v>420.86433145939202</c:v>
                </c:pt>
                <c:pt idx="8944">
                  <c:v>420.85870166729802</c:v>
                </c:pt>
                <c:pt idx="8945">
                  <c:v>420.85153800593599</c:v>
                </c:pt>
                <c:pt idx="8946">
                  <c:v>420.850144730713</c:v>
                </c:pt>
                <c:pt idx="8947">
                  <c:v>420.845038518021</c:v>
                </c:pt>
                <c:pt idx="8948">
                  <c:v>420.843679451139</c:v>
                </c:pt>
                <c:pt idx="8949">
                  <c:v>420.84286213155502</c:v>
                </c:pt>
                <c:pt idx="8950">
                  <c:v>420.83020406890802</c:v>
                </c:pt>
                <c:pt idx="8951">
                  <c:v>420.825087635388</c:v>
                </c:pt>
                <c:pt idx="8952">
                  <c:v>420.802945004278</c:v>
                </c:pt>
                <c:pt idx="8953">
                  <c:v>420.77883302964398</c:v>
                </c:pt>
                <c:pt idx="8954">
                  <c:v>420.76205993474201</c:v>
                </c:pt>
                <c:pt idx="8955">
                  <c:v>420.75929552954199</c:v>
                </c:pt>
                <c:pt idx="8956">
                  <c:v>420.74879506251</c:v>
                </c:pt>
                <c:pt idx="8957">
                  <c:v>420.74705909014699</c:v>
                </c:pt>
                <c:pt idx="8958">
                  <c:v>420.73085089315299</c:v>
                </c:pt>
                <c:pt idx="8959">
                  <c:v>420.725387508989</c:v>
                </c:pt>
                <c:pt idx="8960">
                  <c:v>420.72146747689601</c:v>
                </c:pt>
                <c:pt idx="8961">
                  <c:v>420.71054716987999</c:v>
                </c:pt>
                <c:pt idx="8962">
                  <c:v>420.70161496524003</c:v>
                </c:pt>
                <c:pt idx="8963">
                  <c:v>420.69385565602101</c:v>
                </c:pt>
                <c:pt idx="8964">
                  <c:v>420.68683072159502</c:v>
                </c:pt>
                <c:pt idx="8965">
                  <c:v>420.67675001525703</c:v>
                </c:pt>
                <c:pt idx="8966">
                  <c:v>420.673180797405</c:v>
                </c:pt>
                <c:pt idx="8967">
                  <c:v>420.66853438345203</c:v>
                </c:pt>
                <c:pt idx="8968">
                  <c:v>420.65821302794097</c:v>
                </c:pt>
                <c:pt idx="8969">
                  <c:v>420.65670486238599</c:v>
                </c:pt>
                <c:pt idx="8970">
                  <c:v>420.652803181092</c:v>
                </c:pt>
                <c:pt idx="8971">
                  <c:v>420.63975224455203</c:v>
                </c:pt>
                <c:pt idx="8972">
                  <c:v>420.61638406964101</c:v>
                </c:pt>
                <c:pt idx="8973">
                  <c:v>420.59905633468099</c:v>
                </c:pt>
                <c:pt idx="8974">
                  <c:v>420.59132452815601</c:v>
                </c:pt>
                <c:pt idx="8975">
                  <c:v>420.58975834564802</c:v>
                </c:pt>
                <c:pt idx="8976">
                  <c:v>420.56819432272601</c:v>
                </c:pt>
                <c:pt idx="8977">
                  <c:v>420.56563481044299</c:v>
                </c:pt>
                <c:pt idx="8978">
                  <c:v>420.55791916323898</c:v>
                </c:pt>
                <c:pt idx="8979">
                  <c:v>420.55708043971902</c:v>
                </c:pt>
                <c:pt idx="8980">
                  <c:v>420.55525560532698</c:v>
                </c:pt>
                <c:pt idx="8981">
                  <c:v>420.55419394928703</c:v>
                </c:pt>
                <c:pt idx="8982">
                  <c:v>420.54682061428798</c:v>
                </c:pt>
                <c:pt idx="8983">
                  <c:v>420.54342974508398</c:v>
                </c:pt>
                <c:pt idx="8984">
                  <c:v>420.53891076329802</c:v>
                </c:pt>
                <c:pt idx="8985">
                  <c:v>420.53794891532999</c:v>
                </c:pt>
                <c:pt idx="8986">
                  <c:v>420.52907601343799</c:v>
                </c:pt>
                <c:pt idx="8987">
                  <c:v>420.527566870773</c:v>
                </c:pt>
                <c:pt idx="8988">
                  <c:v>420.52266270105002</c:v>
                </c:pt>
                <c:pt idx="8989">
                  <c:v>420.49628578308102</c:v>
                </c:pt>
                <c:pt idx="8990">
                  <c:v>420.49548320362197</c:v>
                </c:pt>
                <c:pt idx="8991">
                  <c:v>420.49369870263899</c:v>
                </c:pt>
                <c:pt idx="8992">
                  <c:v>420.48902975035202</c:v>
                </c:pt>
                <c:pt idx="8993">
                  <c:v>420.47904439552002</c:v>
                </c:pt>
                <c:pt idx="8994">
                  <c:v>420.47857730079699</c:v>
                </c:pt>
                <c:pt idx="8995">
                  <c:v>420.470609369957</c:v>
                </c:pt>
                <c:pt idx="8996">
                  <c:v>420.45808508640198</c:v>
                </c:pt>
                <c:pt idx="8997">
                  <c:v>420.44998371478601</c:v>
                </c:pt>
                <c:pt idx="8998">
                  <c:v>420.43487236982298</c:v>
                </c:pt>
                <c:pt idx="8999">
                  <c:v>420.41792898103</c:v>
                </c:pt>
                <c:pt idx="9000">
                  <c:v>420.41370928069398</c:v>
                </c:pt>
                <c:pt idx="9001">
                  <c:v>420.40140568039101</c:v>
                </c:pt>
                <c:pt idx="9002">
                  <c:v>420.3917818987</c:v>
                </c:pt>
                <c:pt idx="9003">
                  <c:v>420.38789567004102</c:v>
                </c:pt>
                <c:pt idx="9004">
                  <c:v>420.36772751092099</c:v>
                </c:pt>
                <c:pt idx="9005">
                  <c:v>420.365422300121</c:v>
                </c:pt>
                <c:pt idx="9006">
                  <c:v>420.35473800404799</c:v>
                </c:pt>
                <c:pt idx="9007">
                  <c:v>420.35424618137</c:v>
                </c:pt>
                <c:pt idx="9008">
                  <c:v>420.33580752484602</c:v>
                </c:pt>
                <c:pt idx="9009">
                  <c:v>420.30739152064803</c:v>
                </c:pt>
                <c:pt idx="9010">
                  <c:v>420.301699077183</c:v>
                </c:pt>
                <c:pt idx="9011">
                  <c:v>420.29784686766402</c:v>
                </c:pt>
                <c:pt idx="9012">
                  <c:v>420.27331092922799</c:v>
                </c:pt>
                <c:pt idx="9013">
                  <c:v>420.273128494785</c:v>
                </c:pt>
                <c:pt idx="9014">
                  <c:v>420.25780844288499</c:v>
                </c:pt>
                <c:pt idx="9015">
                  <c:v>420.246503612617</c:v>
                </c:pt>
                <c:pt idx="9016">
                  <c:v>420.24160019451301</c:v>
                </c:pt>
                <c:pt idx="9017">
                  <c:v>420.24046885668599</c:v>
                </c:pt>
                <c:pt idx="9018">
                  <c:v>420.23098493519899</c:v>
                </c:pt>
                <c:pt idx="9019">
                  <c:v>420.22591858384698</c:v>
                </c:pt>
                <c:pt idx="9020">
                  <c:v>420.221859188309</c:v>
                </c:pt>
                <c:pt idx="9021">
                  <c:v>420.21984544880502</c:v>
                </c:pt>
                <c:pt idx="9022">
                  <c:v>420.21280329913901</c:v>
                </c:pt>
                <c:pt idx="9023">
                  <c:v>420.20937790375802</c:v>
                </c:pt>
                <c:pt idx="9024">
                  <c:v>420.20765271045599</c:v>
                </c:pt>
                <c:pt idx="9025">
                  <c:v>420.18528895176598</c:v>
                </c:pt>
                <c:pt idx="9026">
                  <c:v>420.16375439675602</c:v>
                </c:pt>
                <c:pt idx="9027">
                  <c:v>420.15269612584001</c:v>
                </c:pt>
                <c:pt idx="9028">
                  <c:v>420.142078688254</c:v>
                </c:pt>
                <c:pt idx="9029">
                  <c:v>420.13209928266798</c:v>
                </c:pt>
                <c:pt idx="9030">
                  <c:v>420.13182309325902</c:v>
                </c:pt>
                <c:pt idx="9031">
                  <c:v>420.12913485857803</c:v>
                </c:pt>
                <c:pt idx="9032">
                  <c:v>420.12454593436303</c:v>
                </c:pt>
                <c:pt idx="9033">
                  <c:v>420.11583140731699</c:v>
                </c:pt>
                <c:pt idx="9034">
                  <c:v>420.11571781145398</c:v>
                </c:pt>
                <c:pt idx="9035">
                  <c:v>420.10403062086198</c:v>
                </c:pt>
                <c:pt idx="9036">
                  <c:v>420.09962715281199</c:v>
                </c:pt>
                <c:pt idx="9037">
                  <c:v>420.08792823689703</c:v>
                </c:pt>
                <c:pt idx="9038">
                  <c:v>420.07647389511999</c:v>
                </c:pt>
                <c:pt idx="9039">
                  <c:v>420.07032722815501</c:v>
                </c:pt>
                <c:pt idx="9040">
                  <c:v>420.06777403984802</c:v>
                </c:pt>
                <c:pt idx="9041">
                  <c:v>420.04618312479101</c:v>
                </c:pt>
                <c:pt idx="9042">
                  <c:v>420.03612199147398</c:v>
                </c:pt>
                <c:pt idx="9043">
                  <c:v>420.024015156811</c:v>
                </c:pt>
                <c:pt idx="9044">
                  <c:v>420.017829840101</c:v>
                </c:pt>
                <c:pt idx="9045">
                  <c:v>420.01103461791598</c:v>
                </c:pt>
                <c:pt idx="9046">
                  <c:v>419.99612166089503</c:v>
                </c:pt>
                <c:pt idx="9047">
                  <c:v>419.99461131106301</c:v>
                </c:pt>
                <c:pt idx="9048">
                  <c:v>419.98841202724202</c:v>
                </c:pt>
                <c:pt idx="9049">
                  <c:v>419.97660668997798</c:v>
                </c:pt>
                <c:pt idx="9050">
                  <c:v>419.96542950357599</c:v>
                </c:pt>
                <c:pt idx="9051">
                  <c:v>419.95272171856902</c:v>
                </c:pt>
                <c:pt idx="9052">
                  <c:v>419.952310524197</c:v>
                </c:pt>
                <c:pt idx="9053">
                  <c:v>419.94270891123301</c:v>
                </c:pt>
                <c:pt idx="9054">
                  <c:v>419.93812521614097</c:v>
                </c:pt>
                <c:pt idx="9055">
                  <c:v>419.93092352708402</c:v>
                </c:pt>
                <c:pt idx="9056">
                  <c:v>419.89942082592597</c:v>
                </c:pt>
                <c:pt idx="9057">
                  <c:v>419.89833902430701</c:v>
                </c:pt>
                <c:pt idx="9058">
                  <c:v>419.890180032415</c:v>
                </c:pt>
                <c:pt idx="9059">
                  <c:v>419.85861871418098</c:v>
                </c:pt>
                <c:pt idx="9060">
                  <c:v>419.84467400029899</c:v>
                </c:pt>
                <c:pt idx="9061">
                  <c:v>419.83742177459999</c:v>
                </c:pt>
                <c:pt idx="9062">
                  <c:v>419.83618132828701</c:v>
                </c:pt>
                <c:pt idx="9063">
                  <c:v>419.83596552198298</c:v>
                </c:pt>
                <c:pt idx="9064">
                  <c:v>419.82831700997201</c:v>
                </c:pt>
                <c:pt idx="9065">
                  <c:v>419.82321956438398</c:v>
                </c:pt>
                <c:pt idx="9066">
                  <c:v>419.81567758546697</c:v>
                </c:pt>
                <c:pt idx="9067">
                  <c:v>419.81249288344702</c:v>
                </c:pt>
                <c:pt idx="9068">
                  <c:v>419.79418548528201</c:v>
                </c:pt>
                <c:pt idx="9069">
                  <c:v>419.78550704097898</c:v>
                </c:pt>
                <c:pt idx="9070">
                  <c:v>419.78371612060101</c:v>
                </c:pt>
                <c:pt idx="9071">
                  <c:v>419.77446143666799</c:v>
                </c:pt>
                <c:pt idx="9072">
                  <c:v>419.77147008867502</c:v>
                </c:pt>
                <c:pt idx="9073">
                  <c:v>419.77054372832703</c:v>
                </c:pt>
                <c:pt idx="9074">
                  <c:v>419.76281756332702</c:v>
                </c:pt>
                <c:pt idx="9075">
                  <c:v>419.75327383232099</c:v>
                </c:pt>
                <c:pt idx="9076">
                  <c:v>419.73687814951802</c:v>
                </c:pt>
                <c:pt idx="9077">
                  <c:v>419.71094364929002</c:v>
                </c:pt>
                <c:pt idx="9078">
                  <c:v>419.71051894256999</c:v>
                </c:pt>
                <c:pt idx="9079">
                  <c:v>419.70948251855299</c:v>
                </c:pt>
                <c:pt idx="9080">
                  <c:v>419.70800939194498</c:v>
                </c:pt>
                <c:pt idx="9081">
                  <c:v>419.700031168838</c:v>
                </c:pt>
                <c:pt idx="9082">
                  <c:v>419.69623609759202</c:v>
                </c:pt>
                <c:pt idx="9083">
                  <c:v>419.68415880354701</c:v>
                </c:pt>
                <c:pt idx="9084">
                  <c:v>419.678517668555</c:v>
                </c:pt>
                <c:pt idx="9085">
                  <c:v>419.66088569318498</c:v>
                </c:pt>
                <c:pt idx="9086">
                  <c:v>419.65368322599102</c:v>
                </c:pt>
                <c:pt idx="9087">
                  <c:v>419.644166586155</c:v>
                </c:pt>
                <c:pt idx="9088">
                  <c:v>419.64364276395099</c:v>
                </c:pt>
                <c:pt idx="9089">
                  <c:v>419.63435829593101</c:v>
                </c:pt>
                <c:pt idx="9090">
                  <c:v>419.63041195872597</c:v>
                </c:pt>
                <c:pt idx="9091">
                  <c:v>419.62548542313698</c:v>
                </c:pt>
                <c:pt idx="9092">
                  <c:v>419.62441666276499</c:v>
                </c:pt>
                <c:pt idx="9093">
                  <c:v>419.61832969396897</c:v>
                </c:pt>
                <c:pt idx="9094">
                  <c:v>419.61312322110598</c:v>
                </c:pt>
                <c:pt idx="9095">
                  <c:v>419.612773426052</c:v>
                </c:pt>
                <c:pt idx="9096">
                  <c:v>419.603769013901</c:v>
                </c:pt>
                <c:pt idx="9097">
                  <c:v>419.60310320451799</c:v>
                </c:pt>
                <c:pt idx="9098">
                  <c:v>419.60204769124101</c:v>
                </c:pt>
                <c:pt idx="9099">
                  <c:v>419.58883657601598</c:v>
                </c:pt>
                <c:pt idx="9100">
                  <c:v>419.56338986785499</c:v>
                </c:pt>
                <c:pt idx="9101">
                  <c:v>419.56132488190798</c:v>
                </c:pt>
                <c:pt idx="9102">
                  <c:v>419.55671742740401</c:v>
                </c:pt>
                <c:pt idx="9103">
                  <c:v>419.55318180862997</c:v>
                </c:pt>
                <c:pt idx="9104">
                  <c:v>419.54093717310798</c:v>
                </c:pt>
                <c:pt idx="9105">
                  <c:v>419.53661276659699</c:v>
                </c:pt>
                <c:pt idx="9106">
                  <c:v>419.535128645295</c:v>
                </c:pt>
                <c:pt idx="9107">
                  <c:v>419.53426017872198</c:v>
                </c:pt>
                <c:pt idx="9108">
                  <c:v>419.52287967467299</c:v>
                </c:pt>
                <c:pt idx="9109">
                  <c:v>419.51607506075902</c:v>
                </c:pt>
                <c:pt idx="9110">
                  <c:v>419.50995705211199</c:v>
                </c:pt>
                <c:pt idx="9111">
                  <c:v>419.49176969482602</c:v>
                </c:pt>
                <c:pt idx="9112">
                  <c:v>419.479537804708</c:v>
                </c:pt>
                <c:pt idx="9113">
                  <c:v>419.46647994322097</c:v>
                </c:pt>
                <c:pt idx="9114">
                  <c:v>419.46436236959499</c:v>
                </c:pt>
                <c:pt idx="9115">
                  <c:v>419.46398970070499</c:v>
                </c:pt>
                <c:pt idx="9116">
                  <c:v>419.45452101918897</c:v>
                </c:pt>
                <c:pt idx="9117">
                  <c:v>419.45443569195601</c:v>
                </c:pt>
                <c:pt idx="9118">
                  <c:v>419.45273903069301</c:v>
                </c:pt>
                <c:pt idx="9119">
                  <c:v>419.44965866957699</c:v>
                </c:pt>
                <c:pt idx="9120">
                  <c:v>419.43885202473598</c:v>
                </c:pt>
                <c:pt idx="9121">
                  <c:v>419.43409395318099</c:v>
                </c:pt>
                <c:pt idx="9122">
                  <c:v>419.43255182033198</c:v>
                </c:pt>
                <c:pt idx="9123">
                  <c:v>419.43027543490803</c:v>
                </c:pt>
                <c:pt idx="9124">
                  <c:v>419.42225428868397</c:v>
                </c:pt>
                <c:pt idx="9125">
                  <c:v>419.40982536452799</c:v>
                </c:pt>
                <c:pt idx="9126">
                  <c:v>419.40507496669397</c:v>
                </c:pt>
                <c:pt idx="9127">
                  <c:v>419.400812555828</c:v>
                </c:pt>
                <c:pt idx="9128">
                  <c:v>419.388974747541</c:v>
                </c:pt>
                <c:pt idx="9129">
                  <c:v>419.38796412398801</c:v>
                </c:pt>
                <c:pt idx="9130">
                  <c:v>419.38276032918202</c:v>
                </c:pt>
                <c:pt idx="9131">
                  <c:v>419.37233056841001</c:v>
                </c:pt>
                <c:pt idx="9132">
                  <c:v>419.35226159054503</c:v>
                </c:pt>
                <c:pt idx="9133">
                  <c:v>419.34892016161001</c:v>
                </c:pt>
                <c:pt idx="9134">
                  <c:v>419.331650675861</c:v>
                </c:pt>
                <c:pt idx="9135">
                  <c:v>419.32702437870302</c:v>
                </c:pt>
                <c:pt idx="9136">
                  <c:v>419.32609447300302</c:v>
                </c:pt>
                <c:pt idx="9137">
                  <c:v>419.32394725326498</c:v>
                </c:pt>
                <c:pt idx="9138">
                  <c:v>419.31696757703702</c:v>
                </c:pt>
                <c:pt idx="9139">
                  <c:v>419.31218303538702</c:v>
                </c:pt>
                <c:pt idx="9140">
                  <c:v>419.31193521116501</c:v>
                </c:pt>
                <c:pt idx="9141">
                  <c:v>419.309884100099</c:v>
                </c:pt>
                <c:pt idx="9142">
                  <c:v>419.29207923957398</c:v>
                </c:pt>
                <c:pt idx="9143">
                  <c:v>419.291708041719</c:v>
                </c:pt>
                <c:pt idx="9144">
                  <c:v>419.28906182798801</c:v>
                </c:pt>
                <c:pt idx="9145">
                  <c:v>419.28685276264298</c:v>
                </c:pt>
                <c:pt idx="9146">
                  <c:v>419.27398342227502</c:v>
                </c:pt>
                <c:pt idx="9147">
                  <c:v>419.273047316857</c:v>
                </c:pt>
                <c:pt idx="9148">
                  <c:v>419.25302271423601</c:v>
                </c:pt>
                <c:pt idx="9149">
                  <c:v>419.25236210319599</c:v>
                </c:pt>
                <c:pt idx="9150">
                  <c:v>419.25194330812599</c:v>
                </c:pt>
                <c:pt idx="9151">
                  <c:v>419.25100393316097</c:v>
                </c:pt>
                <c:pt idx="9152">
                  <c:v>419.24633162894702</c:v>
                </c:pt>
                <c:pt idx="9153">
                  <c:v>419.24434437808401</c:v>
                </c:pt>
                <c:pt idx="9154">
                  <c:v>419.23826680931001</c:v>
                </c:pt>
                <c:pt idx="9155">
                  <c:v>419.230522054647</c:v>
                </c:pt>
                <c:pt idx="9156">
                  <c:v>419.22727630033501</c:v>
                </c:pt>
                <c:pt idx="9157">
                  <c:v>419.22440907902097</c:v>
                </c:pt>
                <c:pt idx="9158">
                  <c:v>419.22134990312099</c:v>
                </c:pt>
                <c:pt idx="9159">
                  <c:v>419.21558033176802</c:v>
                </c:pt>
                <c:pt idx="9160">
                  <c:v>419.21258466412797</c:v>
                </c:pt>
                <c:pt idx="9161">
                  <c:v>419.19288737889298</c:v>
                </c:pt>
                <c:pt idx="9162">
                  <c:v>419.18830135237101</c:v>
                </c:pt>
                <c:pt idx="9163">
                  <c:v>419.17294947203999</c:v>
                </c:pt>
                <c:pt idx="9164">
                  <c:v>419.171916215034</c:v>
                </c:pt>
                <c:pt idx="9165">
                  <c:v>419.17101015335197</c:v>
                </c:pt>
                <c:pt idx="9166">
                  <c:v>419.15252155287601</c:v>
                </c:pt>
                <c:pt idx="9167">
                  <c:v>419.14468645619303</c:v>
                </c:pt>
                <c:pt idx="9168">
                  <c:v>419.12940868706301</c:v>
                </c:pt>
                <c:pt idx="9169">
                  <c:v>419.111616707542</c:v>
                </c:pt>
                <c:pt idx="9170">
                  <c:v>419.10346631285199</c:v>
                </c:pt>
                <c:pt idx="9171">
                  <c:v>419.09156280800801</c:v>
                </c:pt>
                <c:pt idx="9172">
                  <c:v>419.052429520825</c:v>
                </c:pt>
                <c:pt idx="9173">
                  <c:v>419.04216396823102</c:v>
                </c:pt>
                <c:pt idx="9174">
                  <c:v>419.023932692127</c:v>
                </c:pt>
                <c:pt idx="9175">
                  <c:v>419.02002364835198</c:v>
                </c:pt>
                <c:pt idx="9176">
                  <c:v>419.00791841723299</c:v>
                </c:pt>
                <c:pt idx="9177">
                  <c:v>418.99613852454399</c:v>
                </c:pt>
                <c:pt idx="9178">
                  <c:v>418.99277238996501</c:v>
                </c:pt>
                <c:pt idx="9179">
                  <c:v>418.99100833782302</c:v>
                </c:pt>
                <c:pt idx="9180">
                  <c:v>418.99072405987403</c:v>
                </c:pt>
                <c:pt idx="9181">
                  <c:v>418.98312817781698</c:v>
                </c:pt>
                <c:pt idx="9182">
                  <c:v>418.98001821264398</c:v>
                </c:pt>
                <c:pt idx="9183">
                  <c:v>418.97239232012902</c:v>
                </c:pt>
                <c:pt idx="9184">
                  <c:v>418.953791716409</c:v>
                </c:pt>
                <c:pt idx="9185">
                  <c:v>418.93321370113699</c:v>
                </c:pt>
                <c:pt idx="9186">
                  <c:v>418.93241415596401</c:v>
                </c:pt>
                <c:pt idx="9187">
                  <c:v>418.92775080615098</c:v>
                </c:pt>
                <c:pt idx="9188">
                  <c:v>418.92580669789203</c:v>
                </c:pt>
                <c:pt idx="9189">
                  <c:v>418.890048127049</c:v>
                </c:pt>
                <c:pt idx="9190">
                  <c:v>418.88831712707997</c:v>
                </c:pt>
                <c:pt idx="9191">
                  <c:v>418.88609886192103</c:v>
                </c:pt>
                <c:pt idx="9192">
                  <c:v>418.88002393367202</c:v>
                </c:pt>
                <c:pt idx="9193">
                  <c:v>418.83536942132298</c:v>
                </c:pt>
                <c:pt idx="9194">
                  <c:v>418.83482019658902</c:v>
                </c:pt>
                <c:pt idx="9195">
                  <c:v>418.83408652036701</c:v>
                </c:pt>
                <c:pt idx="9196">
                  <c:v>418.83239368924501</c:v>
                </c:pt>
                <c:pt idx="9197">
                  <c:v>418.83126552602897</c:v>
                </c:pt>
                <c:pt idx="9198">
                  <c:v>418.82992319751702</c:v>
                </c:pt>
                <c:pt idx="9199">
                  <c:v>418.82646447373003</c:v>
                </c:pt>
                <c:pt idx="9200">
                  <c:v>418.8252782925</c:v>
                </c:pt>
                <c:pt idx="9201">
                  <c:v>418.80005017794701</c:v>
                </c:pt>
                <c:pt idx="9202">
                  <c:v>418.78772848429298</c:v>
                </c:pt>
                <c:pt idx="9203">
                  <c:v>418.78772087599498</c:v>
                </c:pt>
                <c:pt idx="9204">
                  <c:v>418.78346802682699</c:v>
                </c:pt>
                <c:pt idx="9205">
                  <c:v>418.782217830462</c:v>
                </c:pt>
                <c:pt idx="9206">
                  <c:v>418.76495914927602</c:v>
                </c:pt>
                <c:pt idx="9207">
                  <c:v>418.762107473453</c:v>
                </c:pt>
                <c:pt idx="9208">
                  <c:v>418.760345813269</c:v>
                </c:pt>
                <c:pt idx="9209">
                  <c:v>418.75918281715599</c:v>
                </c:pt>
                <c:pt idx="9210">
                  <c:v>418.75214738032503</c:v>
                </c:pt>
                <c:pt idx="9211">
                  <c:v>418.74627153514899</c:v>
                </c:pt>
                <c:pt idx="9212">
                  <c:v>418.74014306225001</c:v>
                </c:pt>
                <c:pt idx="9213">
                  <c:v>418.72574662598203</c:v>
                </c:pt>
                <c:pt idx="9214">
                  <c:v>418.71964994554401</c:v>
                </c:pt>
                <c:pt idx="9215">
                  <c:v>418.71099727909098</c:v>
                </c:pt>
                <c:pt idx="9216">
                  <c:v>418.69874853110502</c:v>
                </c:pt>
                <c:pt idx="9217">
                  <c:v>418.69311311575598</c:v>
                </c:pt>
                <c:pt idx="9218">
                  <c:v>418.69019217661901</c:v>
                </c:pt>
                <c:pt idx="9219">
                  <c:v>418.68692213623598</c:v>
                </c:pt>
                <c:pt idx="9220">
                  <c:v>418.68230092498902</c:v>
                </c:pt>
                <c:pt idx="9221">
                  <c:v>418.67375093500198</c:v>
                </c:pt>
                <c:pt idx="9222">
                  <c:v>418.66769207129801</c:v>
                </c:pt>
                <c:pt idx="9223">
                  <c:v>418.66581472522802</c:v>
                </c:pt>
                <c:pt idx="9224">
                  <c:v>418.66538346436602</c:v>
                </c:pt>
                <c:pt idx="9225">
                  <c:v>418.653122245867</c:v>
                </c:pt>
                <c:pt idx="9226">
                  <c:v>418.65079108491801</c:v>
                </c:pt>
                <c:pt idx="9227">
                  <c:v>418.64905861667103</c:v>
                </c:pt>
                <c:pt idx="9228">
                  <c:v>418.64729397382803</c:v>
                </c:pt>
                <c:pt idx="9229">
                  <c:v>418.62637481152098</c:v>
                </c:pt>
                <c:pt idx="9230">
                  <c:v>418.62081997471</c:v>
                </c:pt>
                <c:pt idx="9231">
                  <c:v>418.61527612495701</c:v>
                </c:pt>
                <c:pt idx="9232">
                  <c:v>418.59072403265299</c:v>
                </c:pt>
                <c:pt idx="9233">
                  <c:v>418.561271837883</c:v>
                </c:pt>
                <c:pt idx="9234">
                  <c:v>418.55851682611399</c:v>
                </c:pt>
                <c:pt idx="9235">
                  <c:v>418.55223507554803</c:v>
                </c:pt>
                <c:pt idx="9236">
                  <c:v>418.540605049411</c:v>
                </c:pt>
                <c:pt idx="9237">
                  <c:v>418.52538068974297</c:v>
                </c:pt>
                <c:pt idx="9238">
                  <c:v>418.524916837023</c:v>
                </c:pt>
                <c:pt idx="9239">
                  <c:v>418.51515522785201</c:v>
                </c:pt>
                <c:pt idx="9240">
                  <c:v>418.51293206434201</c:v>
                </c:pt>
                <c:pt idx="9241">
                  <c:v>418.49333844790903</c:v>
                </c:pt>
                <c:pt idx="9242">
                  <c:v>418.49164929613499</c:v>
                </c:pt>
                <c:pt idx="9243">
                  <c:v>418.48812126152097</c:v>
                </c:pt>
                <c:pt idx="9244">
                  <c:v>418.474968719495</c:v>
                </c:pt>
                <c:pt idx="9245">
                  <c:v>418.46613560578197</c:v>
                </c:pt>
                <c:pt idx="9246">
                  <c:v>418.46602750251498</c:v>
                </c:pt>
                <c:pt idx="9247">
                  <c:v>418.46267711403198</c:v>
                </c:pt>
                <c:pt idx="9248">
                  <c:v>418.45822127571103</c:v>
                </c:pt>
                <c:pt idx="9249">
                  <c:v>418.457679462464</c:v>
                </c:pt>
                <c:pt idx="9250">
                  <c:v>418.43981065074399</c:v>
                </c:pt>
                <c:pt idx="9251">
                  <c:v>418.43408950211199</c:v>
                </c:pt>
                <c:pt idx="9252">
                  <c:v>418.42429443917098</c:v>
                </c:pt>
                <c:pt idx="9253">
                  <c:v>418.42383239802098</c:v>
                </c:pt>
                <c:pt idx="9254">
                  <c:v>418.38364554859601</c:v>
                </c:pt>
                <c:pt idx="9255">
                  <c:v>418.37879195955901</c:v>
                </c:pt>
                <c:pt idx="9256">
                  <c:v>418.37797574775902</c:v>
                </c:pt>
                <c:pt idx="9257">
                  <c:v>418.374006283901</c:v>
                </c:pt>
                <c:pt idx="9258">
                  <c:v>418.37055418322302</c:v>
                </c:pt>
                <c:pt idx="9259">
                  <c:v>418.36801645503903</c:v>
                </c:pt>
                <c:pt idx="9260">
                  <c:v>418.364896054106</c:v>
                </c:pt>
                <c:pt idx="9261">
                  <c:v>418.33954249574401</c:v>
                </c:pt>
                <c:pt idx="9262">
                  <c:v>418.32781682501798</c:v>
                </c:pt>
                <c:pt idx="9263">
                  <c:v>418.327593340367</c:v>
                </c:pt>
                <c:pt idx="9264">
                  <c:v>418.32718037218098</c:v>
                </c:pt>
                <c:pt idx="9265">
                  <c:v>418.32375841894202</c:v>
                </c:pt>
                <c:pt idx="9266">
                  <c:v>418.31461287602701</c:v>
                </c:pt>
                <c:pt idx="9267">
                  <c:v>418.31452018799899</c:v>
                </c:pt>
                <c:pt idx="9268">
                  <c:v>418.30796241896599</c:v>
                </c:pt>
                <c:pt idx="9269">
                  <c:v>418.28728920312102</c:v>
                </c:pt>
                <c:pt idx="9270">
                  <c:v>418.284579681727</c:v>
                </c:pt>
                <c:pt idx="9271">
                  <c:v>418.28361808064199</c:v>
                </c:pt>
                <c:pt idx="9272">
                  <c:v>418.276037533627</c:v>
                </c:pt>
                <c:pt idx="9273">
                  <c:v>418.27360993316699</c:v>
                </c:pt>
                <c:pt idx="9274">
                  <c:v>418.26433579134198</c:v>
                </c:pt>
                <c:pt idx="9275">
                  <c:v>418.24697292954301</c:v>
                </c:pt>
                <c:pt idx="9276">
                  <c:v>418.24551495281798</c:v>
                </c:pt>
                <c:pt idx="9277">
                  <c:v>418.24258698798701</c:v>
                </c:pt>
                <c:pt idx="9278">
                  <c:v>418.22918708129998</c:v>
                </c:pt>
                <c:pt idx="9279">
                  <c:v>418.22786189450898</c:v>
                </c:pt>
                <c:pt idx="9280">
                  <c:v>418.21992175828399</c:v>
                </c:pt>
                <c:pt idx="9281">
                  <c:v>418.20949345048598</c:v>
                </c:pt>
                <c:pt idx="9282">
                  <c:v>418.19417305239699</c:v>
                </c:pt>
                <c:pt idx="9283">
                  <c:v>418.18786163695597</c:v>
                </c:pt>
                <c:pt idx="9284">
                  <c:v>418.161388081479</c:v>
                </c:pt>
                <c:pt idx="9285">
                  <c:v>418.13544420344402</c:v>
                </c:pt>
                <c:pt idx="9286">
                  <c:v>418.11103319623101</c:v>
                </c:pt>
                <c:pt idx="9287">
                  <c:v>418.092422201641</c:v>
                </c:pt>
                <c:pt idx="9288">
                  <c:v>418.08963991475002</c:v>
                </c:pt>
                <c:pt idx="9289">
                  <c:v>418.08864440560001</c:v>
                </c:pt>
                <c:pt idx="9290">
                  <c:v>418.08672122568203</c:v>
                </c:pt>
                <c:pt idx="9291">
                  <c:v>418.07679741757403</c:v>
                </c:pt>
                <c:pt idx="9292">
                  <c:v>418.07088793054999</c:v>
                </c:pt>
                <c:pt idx="9293">
                  <c:v>418.05788846414799</c:v>
                </c:pt>
                <c:pt idx="9294">
                  <c:v>418.04275415964099</c:v>
                </c:pt>
                <c:pt idx="9295">
                  <c:v>418.03859479480798</c:v>
                </c:pt>
                <c:pt idx="9296">
                  <c:v>418.02573079661101</c:v>
                </c:pt>
                <c:pt idx="9297">
                  <c:v>418.02214085844599</c:v>
                </c:pt>
                <c:pt idx="9298">
                  <c:v>418.01941970330302</c:v>
                </c:pt>
                <c:pt idx="9299">
                  <c:v>418.01509641040002</c:v>
                </c:pt>
                <c:pt idx="9300">
                  <c:v>418.00553807336098</c:v>
                </c:pt>
                <c:pt idx="9301">
                  <c:v>418.00428786221897</c:v>
                </c:pt>
                <c:pt idx="9302">
                  <c:v>417.99783496965398</c:v>
                </c:pt>
                <c:pt idx="9303">
                  <c:v>417.99661508170601</c:v>
                </c:pt>
                <c:pt idx="9304">
                  <c:v>417.99027920122103</c:v>
                </c:pt>
                <c:pt idx="9305">
                  <c:v>417.98566838561197</c:v>
                </c:pt>
                <c:pt idx="9306">
                  <c:v>417.96837026761699</c:v>
                </c:pt>
                <c:pt idx="9307">
                  <c:v>417.96473895986497</c:v>
                </c:pt>
                <c:pt idx="9308">
                  <c:v>417.96419770022698</c:v>
                </c:pt>
                <c:pt idx="9309">
                  <c:v>417.954516004749</c:v>
                </c:pt>
                <c:pt idx="9310">
                  <c:v>417.952604216753</c:v>
                </c:pt>
                <c:pt idx="9311">
                  <c:v>417.94557238080802</c:v>
                </c:pt>
                <c:pt idx="9312">
                  <c:v>417.944245999288</c:v>
                </c:pt>
                <c:pt idx="9313">
                  <c:v>417.93550657564299</c:v>
                </c:pt>
                <c:pt idx="9314">
                  <c:v>417.92574623186601</c:v>
                </c:pt>
                <c:pt idx="9315">
                  <c:v>417.921038896563</c:v>
                </c:pt>
                <c:pt idx="9316">
                  <c:v>417.910646980536</c:v>
                </c:pt>
                <c:pt idx="9317">
                  <c:v>417.90894081655102</c:v>
                </c:pt>
                <c:pt idx="9318">
                  <c:v>417.897648690913</c:v>
                </c:pt>
                <c:pt idx="9319">
                  <c:v>417.89422375018802</c:v>
                </c:pt>
                <c:pt idx="9320">
                  <c:v>417.88648428651197</c:v>
                </c:pt>
                <c:pt idx="9321">
                  <c:v>417.85856715328799</c:v>
                </c:pt>
                <c:pt idx="9322">
                  <c:v>417.85138311625502</c:v>
                </c:pt>
                <c:pt idx="9323">
                  <c:v>417.82589467274801</c:v>
                </c:pt>
                <c:pt idx="9324">
                  <c:v>417.81650164541202</c:v>
                </c:pt>
                <c:pt idx="9325">
                  <c:v>417.80276192870798</c:v>
                </c:pt>
                <c:pt idx="9326">
                  <c:v>417.80244725861201</c:v>
                </c:pt>
                <c:pt idx="9327">
                  <c:v>417.80022197689698</c:v>
                </c:pt>
                <c:pt idx="9328">
                  <c:v>417.79638343010902</c:v>
                </c:pt>
                <c:pt idx="9329">
                  <c:v>417.79433626784498</c:v>
                </c:pt>
                <c:pt idx="9330">
                  <c:v>417.793935240743</c:v>
                </c:pt>
                <c:pt idx="9331">
                  <c:v>417.79322457504497</c:v>
                </c:pt>
                <c:pt idx="9332">
                  <c:v>417.78428682502101</c:v>
                </c:pt>
                <c:pt idx="9333">
                  <c:v>417.77548116692799</c:v>
                </c:pt>
                <c:pt idx="9334">
                  <c:v>417.77207021914398</c:v>
                </c:pt>
                <c:pt idx="9335">
                  <c:v>417.77041814286599</c:v>
                </c:pt>
                <c:pt idx="9336">
                  <c:v>417.761649796163</c:v>
                </c:pt>
                <c:pt idx="9337">
                  <c:v>417.75979713975403</c:v>
                </c:pt>
                <c:pt idx="9338">
                  <c:v>417.75950061053402</c:v>
                </c:pt>
                <c:pt idx="9339">
                  <c:v>417.74699432038898</c:v>
                </c:pt>
                <c:pt idx="9340">
                  <c:v>417.73754230582699</c:v>
                </c:pt>
                <c:pt idx="9341">
                  <c:v>417.731861999393</c:v>
                </c:pt>
                <c:pt idx="9342">
                  <c:v>417.73013159591</c:v>
                </c:pt>
                <c:pt idx="9343">
                  <c:v>417.70186462826598</c:v>
                </c:pt>
                <c:pt idx="9344">
                  <c:v>417.69310301117503</c:v>
                </c:pt>
                <c:pt idx="9345">
                  <c:v>417.67170810059599</c:v>
                </c:pt>
                <c:pt idx="9346">
                  <c:v>417.66867584209899</c:v>
                </c:pt>
                <c:pt idx="9347">
                  <c:v>417.66703658989599</c:v>
                </c:pt>
                <c:pt idx="9348">
                  <c:v>417.66162949300201</c:v>
                </c:pt>
                <c:pt idx="9349">
                  <c:v>417.66027690932202</c:v>
                </c:pt>
                <c:pt idx="9350">
                  <c:v>417.65449538919</c:v>
                </c:pt>
                <c:pt idx="9351">
                  <c:v>417.65149589000799</c:v>
                </c:pt>
                <c:pt idx="9352">
                  <c:v>417.621555472164</c:v>
                </c:pt>
                <c:pt idx="9353">
                  <c:v>417.60052847076298</c:v>
                </c:pt>
                <c:pt idx="9354">
                  <c:v>417.598207712197</c:v>
                </c:pt>
                <c:pt idx="9355">
                  <c:v>417.598204169177</c:v>
                </c:pt>
                <c:pt idx="9356">
                  <c:v>417.58197194594499</c:v>
                </c:pt>
                <c:pt idx="9357">
                  <c:v>417.58122236045699</c:v>
                </c:pt>
                <c:pt idx="9358">
                  <c:v>417.57901727616598</c:v>
                </c:pt>
                <c:pt idx="9359">
                  <c:v>417.57428590390401</c:v>
                </c:pt>
                <c:pt idx="9360">
                  <c:v>417.56943543414002</c:v>
                </c:pt>
                <c:pt idx="9361">
                  <c:v>417.56364558979698</c:v>
                </c:pt>
                <c:pt idx="9362">
                  <c:v>417.56344600474802</c:v>
                </c:pt>
                <c:pt idx="9363">
                  <c:v>417.55683210093298</c:v>
                </c:pt>
                <c:pt idx="9364">
                  <c:v>417.55655399817402</c:v>
                </c:pt>
                <c:pt idx="9365">
                  <c:v>417.54269029005502</c:v>
                </c:pt>
                <c:pt idx="9366">
                  <c:v>417.54079960943699</c:v>
                </c:pt>
                <c:pt idx="9367">
                  <c:v>417.53943788754498</c:v>
                </c:pt>
                <c:pt idx="9368">
                  <c:v>417.53931633349401</c:v>
                </c:pt>
                <c:pt idx="9369">
                  <c:v>417.53644002935903</c:v>
                </c:pt>
                <c:pt idx="9370">
                  <c:v>417.53346905534897</c:v>
                </c:pt>
                <c:pt idx="9371">
                  <c:v>417.530130162354</c:v>
                </c:pt>
                <c:pt idx="9372">
                  <c:v>417.51318010340998</c:v>
                </c:pt>
                <c:pt idx="9373">
                  <c:v>417.506134542366</c:v>
                </c:pt>
                <c:pt idx="9374">
                  <c:v>417.50260019164801</c:v>
                </c:pt>
                <c:pt idx="9375">
                  <c:v>417.50107627768602</c:v>
                </c:pt>
                <c:pt idx="9376">
                  <c:v>417.49652305792398</c:v>
                </c:pt>
                <c:pt idx="9377">
                  <c:v>417.49276790295897</c:v>
                </c:pt>
                <c:pt idx="9378">
                  <c:v>417.48290150900499</c:v>
                </c:pt>
                <c:pt idx="9379">
                  <c:v>417.48091674242198</c:v>
                </c:pt>
                <c:pt idx="9380">
                  <c:v>417.45704237171498</c:v>
                </c:pt>
                <c:pt idx="9381">
                  <c:v>417.44545522629801</c:v>
                </c:pt>
                <c:pt idx="9382">
                  <c:v>417.44472045398101</c:v>
                </c:pt>
                <c:pt idx="9383">
                  <c:v>417.43905260786198</c:v>
                </c:pt>
                <c:pt idx="9384">
                  <c:v>417.43707470534503</c:v>
                </c:pt>
                <c:pt idx="9385">
                  <c:v>417.43012037090699</c:v>
                </c:pt>
                <c:pt idx="9386">
                  <c:v>417.40592007826598</c:v>
                </c:pt>
                <c:pt idx="9387">
                  <c:v>417.39457678323703</c:v>
                </c:pt>
                <c:pt idx="9388">
                  <c:v>417.39426468514603</c:v>
                </c:pt>
                <c:pt idx="9389">
                  <c:v>417.39419886047602</c:v>
                </c:pt>
                <c:pt idx="9390">
                  <c:v>417.37662709022698</c:v>
                </c:pt>
                <c:pt idx="9391">
                  <c:v>417.37531026491399</c:v>
                </c:pt>
                <c:pt idx="9392">
                  <c:v>417.365775260291</c:v>
                </c:pt>
                <c:pt idx="9393">
                  <c:v>417.36287294406401</c:v>
                </c:pt>
                <c:pt idx="9394">
                  <c:v>417.34429504303603</c:v>
                </c:pt>
                <c:pt idx="9395">
                  <c:v>417.32705455047102</c:v>
                </c:pt>
                <c:pt idx="9396">
                  <c:v>417.32248881870498</c:v>
                </c:pt>
                <c:pt idx="9397">
                  <c:v>417.31246882101198</c:v>
                </c:pt>
                <c:pt idx="9398">
                  <c:v>417.30605321129099</c:v>
                </c:pt>
                <c:pt idx="9399">
                  <c:v>417.30377485410099</c:v>
                </c:pt>
                <c:pt idx="9400">
                  <c:v>417.30057714037099</c:v>
                </c:pt>
                <c:pt idx="9401">
                  <c:v>417.29589214939398</c:v>
                </c:pt>
                <c:pt idx="9402">
                  <c:v>417.29546945215401</c:v>
                </c:pt>
                <c:pt idx="9403">
                  <c:v>417.287784108837</c:v>
                </c:pt>
                <c:pt idx="9404">
                  <c:v>417.27812963022302</c:v>
                </c:pt>
                <c:pt idx="9405">
                  <c:v>417.275981827007</c:v>
                </c:pt>
                <c:pt idx="9406">
                  <c:v>417.25833259445699</c:v>
                </c:pt>
                <c:pt idx="9407">
                  <c:v>417.25763833449997</c:v>
                </c:pt>
                <c:pt idx="9408">
                  <c:v>417.25049236774299</c:v>
                </c:pt>
                <c:pt idx="9409">
                  <c:v>417.23821234221202</c:v>
                </c:pt>
                <c:pt idx="9410">
                  <c:v>417.22638859372</c:v>
                </c:pt>
                <c:pt idx="9411">
                  <c:v>417.21798740880399</c:v>
                </c:pt>
                <c:pt idx="9412">
                  <c:v>417.21363288453801</c:v>
                </c:pt>
                <c:pt idx="9413">
                  <c:v>417.213379432902</c:v>
                </c:pt>
                <c:pt idx="9414">
                  <c:v>417.21080013564199</c:v>
                </c:pt>
                <c:pt idx="9415">
                  <c:v>417.19898665203402</c:v>
                </c:pt>
                <c:pt idx="9416">
                  <c:v>417.18092954114701</c:v>
                </c:pt>
                <c:pt idx="9417">
                  <c:v>417.17886009381101</c:v>
                </c:pt>
                <c:pt idx="9418">
                  <c:v>417.17720253586202</c:v>
                </c:pt>
                <c:pt idx="9419">
                  <c:v>417.17034002360703</c:v>
                </c:pt>
                <c:pt idx="9420">
                  <c:v>417.15325692920101</c:v>
                </c:pt>
                <c:pt idx="9421">
                  <c:v>417.15038749392698</c:v>
                </c:pt>
                <c:pt idx="9422">
                  <c:v>417.14479885162001</c:v>
                </c:pt>
                <c:pt idx="9423">
                  <c:v>417.144480318977</c:v>
                </c:pt>
                <c:pt idx="9424">
                  <c:v>417.12919919097101</c:v>
                </c:pt>
                <c:pt idx="9425">
                  <c:v>417.121815542391</c:v>
                </c:pt>
                <c:pt idx="9426">
                  <c:v>417.11663756124898</c:v>
                </c:pt>
                <c:pt idx="9427">
                  <c:v>417.10669703582198</c:v>
                </c:pt>
                <c:pt idx="9428">
                  <c:v>417.09768804490301</c:v>
                </c:pt>
                <c:pt idx="9429">
                  <c:v>417.08751477696399</c:v>
                </c:pt>
                <c:pt idx="9430">
                  <c:v>417.06424095550699</c:v>
                </c:pt>
                <c:pt idx="9431">
                  <c:v>417.06259431158799</c:v>
                </c:pt>
                <c:pt idx="9432">
                  <c:v>417.05908911546999</c:v>
                </c:pt>
                <c:pt idx="9433">
                  <c:v>417.05128174467899</c:v>
                </c:pt>
                <c:pt idx="9434">
                  <c:v>417.049226121929</c:v>
                </c:pt>
                <c:pt idx="9435">
                  <c:v>417.04646220735202</c:v>
                </c:pt>
                <c:pt idx="9436">
                  <c:v>417.04637659135199</c:v>
                </c:pt>
                <c:pt idx="9437">
                  <c:v>417.040242000398</c:v>
                </c:pt>
                <c:pt idx="9438">
                  <c:v>417.03822317975698</c:v>
                </c:pt>
                <c:pt idx="9439">
                  <c:v>417.01067952957698</c:v>
                </c:pt>
                <c:pt idx="9440">
                  <c:v>416.995710003981</c:v>
                </c:pt>
                <c:pt idx="9441">
                  <c:v>416.99047760166201</c:v>
                </c:pt>
                <c:pt idx="9442">
                  <c:v>416.98916076327299</c:v>
                </c:pt>
                <c:pt idx="9443">
                  <c:v>416.98547241570998</c:v>
                </c:pt>
                <c:pt idx="9444">
                  <c:v>416.96725552967399</c:v>
                </c:pt>
                <c:pt idx="9445">
                  <c:v>416.962093064275</c:v>
                </c:pt>
                <c:pt idx="9446">
                  <c:v>416.92081967255598</c:v>
                </c:pt>
                <c:pt idx="9447">
                  <c:v>416.919274241567</c:v>
                </c:pt>
                <c:pt idx="9448">
                  <c:v>416.91786476250201</c:v>
                </c:pt>
                <c:pt idx="9449">
                  <c:v>416.913655537507</c:v>
                </c:pt>
                <c:pt idx="9450">
                  <c:v>416.89875696665803</c:v>
                </c:pt>
                <c:pt idx="9451">
                  <c:v>416.88720156289003</c:v>
                </c:pt>
                <c:pt idx="9452">
                  <c:v>416.88039729551798</c:v>
                </c:pt>
                <c:pt idx="9453">
                  <c:v>416.87434011093302</c:v>
                </c:pt>
                <c:pt idx="9454">
                  <c:v>416.87414197029102</c:v>
                </c:pt>
                <c:pt idx="9455">
                  <c:v>416.86923292150499</c:v>
                </c:pt>
                <c:pt idx="9456">
                  <c:v>416.856112342117</c:v>
                </c:pt>
                <c:pt idx="9457">
                  <c:v>416.82475889680097</c:v>
                </c:pt>
                <c:pt idx="9458">
                  <c:v>416.813876584735</c:v>
                </c:pt>
                <c:pt idx="9459">
                  <c:v>416.81358153331303</c:v>
                </c:pt>
                <c:pt idx="9460">
                  <c:v>416.80002202352199</c:v>
                </c:pt>
                <c:pt idx="9461">
                  <c:v>416.79260768200999</c:v>
                </c:pt>
                <c:pt idx="9462">
                  <c:v>416.791251254889</c:v>
                </c:pt>
                <c:pt idx="9463">
                  <c:v>416.78959193059302</c:v>
                </c:pt>
                <c:pt idx="9464">
                  <c:v>416.783781519841</c:v>
                </c:pt>
                <c:pt idx="9465">
                  <c:v>416.78033298530897</c:v>
                </c:pt>
                <c:pt idx="9466">
                  <c:v>416.773830038298</c:v>
                </c:pt>
                <c:pt idx="9467">
                  <c:v>416.76682921344701</c:v>
                </c:pt>
                <c:pt idx="9468">
                  <c:v>416.76065655219202</c:v>
                </c:pt>
                <c:pt idx="9469">
                  <c:v>416.755508868878</c:v>
                </c:pt>
                <c:pt idx="9470">
                  <c:v>416.754746461293</c:v>
                </c:pt>
                <c:pt idx="9471">
                  <c:v>416.754187660696</c:v>
                </c:pt>
                <c:pt idx="9472">
                  <c:v>416.74148843700601</c:v>
                </c:pt>
                <c:pt idx="9473">
                  <c:v>416.73414521711697</c:v>
                </c:pt>
                <c:pt idx="9474">
                  <c:v>416.71657216601199</c:v>
                </c:pt>
                <c:pt idx="9475">
                  <c:v>416.64854306836497</c:v>
                </c:pt>
                <c:pt idx="9476">
                  <c:v>416.64757759998201</c:v>
                </c:pt>
                <c:pt idx="9477">
                  <c:v>416.64003475030302</c:v>
                </c:pt>
                <c:pt idx="9478">
                  <c:v>416.639893404585</c:v>
                </c:pt>
                <c:pt idx="9479">
                  <c:v>416.624080138225</c:v>
                </c:pt>
                <c:pt idx="9480">
                  <c:v>416.62263175751502</c:v>
                </c:pt>
                <c:pt idx="9481">
                  <c:v>416.62054495185498</c:v>
                </c:pt>
                <c:pt idx="9482">
                  <c:v>416.61485705908098</c:v>
                </c:pt>
                <c:pt idx="9483">
                  <c:v>416.59427510296803</c:v>
                </c:pt>
                <c:pt idx="9484">
                  <c:v>416.59027593533398</c:v>
                </c:pt>
                <c:pt idx="9485">
                  <c:v>416.58284374769602</c:v>
                </c:pt>
                <c:pt idx="9486">
                  <c:v>416.580360125048</c:v>
                </c:pt>
                <c:pt idx="9487">
                  <c:v>416.57726134677199</c:v>
                </c:pt>
                <c:pt idx="9488">
                  <c:v>416.57577030367702</c:v>
                </c:pt>
                <c:pt idx="9489">
                  <c:v>416.56663632455002</c:v>
                </c:pt>
                <c:pt idx="9490">
                  <c:v>416.56613110331602</c:v>
                </c:pt>
                <c:pt idx="9491">
                  <c:v>416.54497959780298</c:v>
                </c:pt>
                <c:pt idx="9492">
                  <c:v>416.53837901025599</c:v>
                </c:pt>
                <c:pt idx="9493">
                  <c:v>416.53794940000398</c:v>
                </c:pt>
                <c:pt idx="9494">
                  <c:v>416.53127340332202</c:v>
                </c:pt>
                <c:pt idx="9495">
                  <c:v>416.52357308191301</c:v>
                </c:pt>
                <c:pt idx="9496">
                  <c:v>416.513041173148</c:v>
                </c:pt>
                <c:pt idx="9497">
                  <c:v>416.50896331343802</c:v>
                </c:pt>
                <c:pt idx="9498">
                  <c:v>416.49292682781402</c:v>
                </c:pt>
                <c:pt idx="9499">
                  <c:v>416.47345594503503</c:v>
                </c:pt>
                <c:pt idx="9500">
                  <c:v>416.470209341626</c:v>
                </c:pt>
                <c:pt idx="9501">
                  <c:v>416.46960900659298</c:v>
                </c:pt>
                <c:pt idx="9502">
                  <c:v>416.46326818837701</c:v>
                </c:pt>
                <c:pt idx="9503">
                  <c:v>416.45161180826199</c:v>
                </c:pt>
                <c:pt idx="9504">
                  <c:v>416.445665020722</c:v>
                </c:pt>
                <c:pt idx="9505">
                  <c:v>416.44425466992101</c:v>
                </c:pt>
                <c:pt idx="9506">
                  <c:v>416.43616031112998</c:v>
                </c:pt>
                <c:pt idx="9507">
                  <c:v>416.43571063573597</c:v>
                </c:pt>
                <c:pt idx="9508">
                  <c:v>416.43562460691902</c:v>
                </c:pt>
                <c:pt idx="9509">
                  <c:v>416.421495040217</c:v>
                </c:pt>
                <c:pt idx="9510">
                  <c:v>416.41967810414599</c:v>
                </c:pt>
                <c:pt idx="9511">
                  <c:v>416.39957759267401</c:v>
                </c:pt>
                <c:pt idx="9512">
                  <c:v>416.39741015790503</c:v>
                </c:pt>
                <c:pt idx="9513">
                  <c:v>416.37415943801301</c:v>
                </c:pt>
                <c:pt idx="9514">
                  <c:v>416.36239269193197</c:v>
                </c:pt>
                <c:pt idx="9515">
                  <c:v>416.34033895977802</c:v>
                </c:pt>
                <c:pt idx="9516">
                  <c:v>416.31451865070602</c:v>
                </c:pt>
                <c:pt idx="9517">
                  <c:v>416.31231615401703</c:v>
                </c:pt>
                <c:pt idx="9518">
                  <c:v>416.31194802313098</c:v>
                </c:pt>
                <c:pt idx="9519">
                  <c:v>416.30248700783102</c:v>
                </c:pt>
                <c:pt idx="9520">
                  <c:v>416.30156945705198</c:v>
                </c:pt>
                <c:pt idx="9521">
                  <c:v>416.291790971968</c:v>
                </c:pt>
                <c:pt idx="9522">
                  <c:v>416.28870856982599</c:v>
                </c:pt>
                <c:pt idx="9523">
                  <c:v>416.259611999838</c:v>
                </c:pt>
                <c:pt idx="9524">
                  <c:v>416.250474853843</c:v>
                </c:pt>
                <c:pt idx="9525">
                  <c:v>416.23342236510598</c:v>
                </c:pt>
                <c:pt idx="9526">
                  <c:v>416.23335745384702</c:v>
                </c:pt>
                <c:pt idx="9527">
                  <c:v>416.21477869030002</c:v>
                </c:pt>
                <c:pt idx="9528">
                  <c:v>416.21129758634902</c:v>
                </c:pt>
                <c:pt idx="9529">
                  <c:v>416.20864350461</c:v>
                </c:pt>
                <c:pt idx="9530">
                  <c:v>416.18835060766702</c:v>
                </c:pt>
                <c:pt idx="9531">
                  <c:v>416.181859804331</c:v>
                </c:pt>
                <c:pt idx="9532">
                  <c:v>416.18090104267901</c:v>
                </c:pt>
                <c:pt idx="9533">
                  <c:v>416.16746563802798</c:v>
                </c:pt>
                <c:pt idx="9534">
                  <c:v>416.152640833639</c:v>
                </c:pt>
                <c:pt idx="9535">
                  <c:v>416.15252276495403</c:v>
                </c:pt>
                <c:pt idx="9536">
                  <c:v>416.13421520815098</c:v>
                </c:pt>
                <c:pt idx="9537">
                  <c:v>416.12603037698898</c:v>
                </c:pt>
                <c:pt idx="9538">
                  <c:v>416.1246982637</c:v>
                </c:pt>
                <c:pt idx="9539">
                  <c:v>416.107390876404</c:v>
                </c:pt>
                <c:pt idx="9540">
                  <c:v>416.087547569273</c:v>
                </c:pt>
                <c:pt idx="9541">
                  <c:v>416.087469104543</c:v>
                </c:pt>
                <c:pt idx="9542">
                  <c:v>416.07927582036501</c:v>
                </c:pt>
                <c:pt idx="9543">
                  <c:v>416.074254979226</c:v>
                </c:pt>
                <c:pt idx="9544">
                  <c:v>416.06395443688302</c:v>
                </c:pt>
                <c:pt idx="9545">
                  <c:v>416.05493482178798</c:v>
                </c:pt>
                <c:pt idx="9546">
                  <c:v>416.05095316398899</c:v>
                </c:pt>
                <c:pt idx="9547">
                  <c:v>416.05048899214597</c:v>
                </c:pt>
                <c:pt idx="9548">
                  <c:v>416.04856437002098</c:v>
                </c:pt>
                <c:pt idx="9549">
                  <c:v>416.04310039404601</c:v>
                </c:pt>
                <c:pt idx="9550">
                  <c:v>416.03434804328299</c:v>
                </c:pt>
                <c:pt idx="9551">
                  <c:v>416.003161670932</c:v>
                </c:pt>
                <c:pt idx="9552">
                  <c:v>416.00308601016098</c:v>
                </c:pt>
                <c:pt idx="9553">
                  <c:v>415.99992764106503</c:v>
                </c:pt>
                <c:pt idx="9554">
                  <c:v>415.99660917377599</c:v>
                </c:pt>
                <c:pt idx="9555">
                  <c:v>415.99560213680002</c:v>
                </c:pt>
                <c:pt idx="9556">
                  <c:v>415.99517655826702</c:v>
                </c:pt>
                <c:pt idx="9557">
                  <c:v>415.97319039156503</c:v>
                </c:pt>
                <c:pt idx="9558">
                  <c:v>415.96253257258297</c:v>
                </c:pt>
                <c:pt idx="9559">
                  <c:v>415.957487308873</c:v>
                </c:pt>
                <c:pt idx="9560">
                  <c:v>415.951973536644</c:v>
                </c:pt>
                <c:pt idx="9561">
                  <c:v>415.946549970842</c:v>
                </c:pt>
                <c:pt idx="9562">
                  <c:v>415.94651433758702</c:v>
                </c:pt>
                <c:pt idx="9563">
                  <c:v>415.94326935333601</c:v>
                </c:pt>
                <c:pt idx="9564">
                  <c:v>415.94087014244099</c:v>
                </c:pt>
                <c:pt idx="9565">
                  <c:v>415.93724191961502</c:v>
                </c:pt>
                <c:pt idx="9566">
                  <c:v>415.93463828545998</c:v>
                </c:pt>
                <c:pt idx="9567">
                  <c:v>415.92148518591898</c:v>
                </c:pt>
                <c:pt idx="9568">
                  <c:v>415.91393958138298</c:v>
                </c:pt>
                <c:pt idx="9569">
                  <c:v>415.90179733410298</c:v>
                </c:pt>
                <c:pt idx="9570">
                  <c:v>415.89439495283602</c:v>
                </c:pt>
                <c:pt idx="9571">
                  <c:v>415.876531597118</c:v>
                </c:pt>
                <c:pt idx="9572">
                  <c:v>415.87126163815498</c:v>
                </c:pt>
                <c:pt idx="9573">
                  <c:v>415.866476685191</c:v>
                </c:pt>
                <c:pt idx="9574">
                  <c:v>415.866047680755</c:v>
                </c:pt>
                <c:pt idx="9575">
                  <c:v>415.86122351599698</c:v>
                </c:pt>
                <c:pt idx="9576">
                  <c:v>415.85852577172301</c:v>
                </c:pt>
                <c:pt idx="9577">
                  <c:v>415.84826367031502</c:v>
                </c:pt>
                <c:pt idx="9578">
                  <c:v>415.847284243731</c:v>
                </c:pt>
                <c:pt idx="9579">
                  <c:v>415.84023418280702</c:v>
                </c:pt>
                <c:pt idx="9580">
                  <c:v>415.83806341524701</c:v>
                </c:pt>
                <c:pt idx="9581">
                  <c:v>415.80623513012699</c:v>
                </c:pt>
                <c:pt idx="9582">
                  <c:v>415.80079130074199</c:v>
                </c:pt>
                <c:pt idx="9583">
                  <c:v>415.79140650910699</c:v>
                </c:pt>
                <c:pt idx="9584">
                  <c:v>415.78730809899997</c:v>
                </c:pt>
                <c:pt idx="9585">
                  <c:v>415.78604324308901</c:v>
                </c:pt>
                <c:pt idx="9586">
                  <c:v>415.78111746365101</c:v>
                </c:pt>
                <c:pt idx="9587">
                  <c:v>415.760205918819</c:v>
                </c:pt>
                <c:pt idx="9588">
                  <c:v>415.75251967079703</c:v>
                </c:pt>
                <c:pt idx="9589">
                  <c:v>415.74927683320698</c:v>
                </c:pt>
                <c:pt idx="9590">
                  <c:v>415.74895629323998</c:v>
                </c:pt>
                <c:pt idx="9591">
                  <c:v>415.747497771854</c:v>
                </c:pt>
                <c:pt idx="9592">
                  <c:v>415.74749731965301</c:v>
                </c:pt>
                <c:pt idx="9593">
                  <c:v>415.74497113499501</c:v>
                </c:pt>
                <c:pt idx="9594">
                  <c:v>415.72249949291199</c:v>
                </c:pt>
                <c:pt idx="9595">
                  <c:v>415.71964025897501</c:v>
                </c:pt>
                <c:pt idx="9596">
                  <c:v>415.71338435636</c:v>
                </c:pt>
                <c:pt idx="9597">
                  <c:v>415.71169130075498</c:v>
                </c:pt>
                <c:pt idx="9598">
                  <c:v>415.69901273477001</c:v>
                </c:pt>
                <c:pt idx="9599">
                  <c:v>415.69649240500098</c:v>
                </c:pt>
                <c:pt idx="9600">
                  <c:v>415.679056773973</c:v>
                </c:pt>
                <c:pt idx="9601">
                  <c:v>415.67820736789599</c:v>
                </c:pt>
                <c:pt idx="9602">
                  <c:v>415.66372569887699</c:v>
                </c:pt>
                <c:pt idx="9603">
                  <c:v>415.65809462508298</c:v>
                </c:pt>
                <c:pt idx="9604">
                  <c:v>415.65333335891302</c:v>
                </c:pt>
                <c:pt idx="9605">
                  <c:v>415.64469199795002</c:v>
                </c:pt>
                <c:pt idx="9606">
                  <c:v>415.637978487807</c:v>
                </c:pt>
                <c:pt idx="9607">
                  <c:v>415.62342827342502</c:v>
                </c:pt>
                <c:pt idx="9608">
                  <c:v>415.61439517342399</c:v>
                </c:pt>
                <c:pt idx="9609">
                  <c:v>415.61060302676202</c:v>
                </c:pt>
                <c:pt idx="9610">
                  <c:v>415.60778568062301</c:v>
                </c:pt>
                <c:pt idx="9611">
                  <c:v>415.60049594142799</c:v>
                </c:pt>
                <c:pt idx="9612">
                  <c:v>415.59740669513599</c:v>
                </c:pt>
                <c:pt idx="9613">
                  <c:v>415.597332474035</c:v>
                </c:pt>
                <c:pt idx="9614">
                  <c:v>415.58982246699202</c:v>
                </c:pt>
                <c:pt idx="9615">
                  <c:v>415.58883313168201</c:v>
                </c:pt>
                <c:pt idx="9616">
                  <c:v>415.58779841047601</c:v>
                </c:pt>
                <c:pt idx="9617">
                  <c:v>415.58544213354401</c:v>
                </c:pt>
                <c:pt idx="9618">
                  <c:v>415.55753486515999</c:v>
                </c:pt>
                <c:pt idx="9619">
                  <c:v>415.54116164094302</c:v>
                </c:pt>
                <c:pt idx="9620">
                  <c:v>415.52046879522698</c:v>
                </c:pt>
                <c:pt idx="9621">
                  <c:v>415.50905033471099</c:v>
                </c:pt>
                <c:pt idx="9622">
                  <c:v>415.48691808316403</c:v>
                </c:pt>
                <c:pt idx="9623">
                  <c:v>415.47575300613499</c:v>
                </c:pt>
                <c:pt idx="9624">
                  <c:v>415.45267149677102</c:v>
                </c:pt>
                <c:pt idx="9625">
                  <c:v>415.43296024260502</c:v>
                </c:pt>
                <c:pt idx="9626">
                  <c:v>415.42838758133502</c:v>
                </c:pt>
                <c:pt idx="9627">
                  <c:v>415.42773862963099</c:v>
                </c:pt>
                <c:pt idx="9628">
                  <c:v>415.394163578019</c:v>
                </c:pt>
                <c:pt idx="9629">
                  <c:v>415.37508245942797</c:v>
                </c:pt>
                <c:pt idx="9630">
                  <c:v>415.36720852894598</c:v>
                </c:pt>
                <c:pt idx="9631">
                  <c:v>415.36667125198898</c:v>
                </c:pt>
                <c:pt idx="9632">
                  <c:v>415.35890825383399</c:v>
                </c:pt>
                <c:pt idx="9633">
                  <c:v>415.35168029078301</c:v>
                </c:pt>
                <c:pt idx="9634">
                  <c:v>415.337514244744</c:v>
                </c:pt>
                <c:pt idx="9635">
                  <c:v>415.32777987502402</c:v>
                </c:pt>
                <c:pt idx="9636">
                  <c:v>415.300617024264</c:v>
                </c:pt>
                <c:pt idx="9637">
                  <c:v>415.30042416636201</c:v>
                </c:pt>
                <c:pt idx="9638">
                  <c:v>415.29653643848297</c:v>
                </c:pt>
                <c:pt idx="9639">
                  <c:v>415.28497847552501</c:v>
                </c:pt>
                <c:pt idx="9640">
                  <c:v>415.28224205716498</c:v>
                </c:pt>
                <c:pt idx="9641">
                  <c:v>415.27525297572703</c:v>
                </c:pt>
                <c:pt idx="9642">
                  <c:v>415.26684817118502</c:v>
                </c:pt>
                <c:pt idx="9643">
                  <c:v>415.25755016866401</c:v>
                </c:pt>
                <c:pt idx="9644">
                  <c:v>415.25274272134902</c:v>
                </c:pt>
                <c:pt idx="9645">
                  <c:v>415.247371367835</c:v>
                </c:pt>
                <c:pt idx="9646">
                  <c:v>415.244265543621</c:v>
                </c:pt>
                <c:pt idx="9647">
                  <c:v>415.24196662489402</c:v>
                </c:pt>
                <c:pt idx="9648">
                  <c:v>415.22057741687502</c:v>
                </c:pt>
                <c:pt idx="9649">
                  <c:v>415.22030771321698</c:v>
                </c:pt>
                <c:pt idx="9650">
                  <c:v>415.21731227097001</c:v>
                </c:pt>
                <c:pt idx="9651">
                  <c:v>415.18015874853597</c:v>
                </c:pt>
                <c:pt idx="9652">
                  <c:v>415.17898617396202</c:v>
                </c:pt>
                <c:pt idx="9653">
                  <c:v>415.17418039806898</c:v>
                </c:pt>
                <c:pt idx="9654">
                  <c:v>415.16177894518302</c:v>
                </c:pt>
                <c:pt idx="9655">
                  <c:v>415.16096283389601</c:v>
                </c:pt>
                <c:pt idx="9656">
                  <c:v>415.160383707839</c:v>
                </c:pt>
                <c:pt idx="9657">
                  <c:v>415.14947973662697</c:v>
                </c:pt>
                <c:pt idx="9658">
                  <c:v>415.14662103033402</c:v>
                </c:pt>
                <c:pt idx="9659">
                  <c:v>415.12980404792302</c:v>
                </c:pt>
                <c:pt idx="9660">
                  <c:v>415.12623110653902</c:v>
                </c:pt>
                <c:pt idx="9661">
                  <c:v>415.12121856398898</c:v>
                </c:pt>
                <c:pt idx="9662">
                  <c:v>415.12037021883702</c:v>
                </c:pt>
                <c:pt idx="9663">
                  <c:v>415.10289844278998</c:v>
                </c:pt>
                <c:pt idx="9664">
                  <c:v>415.10221902007902</c:v>
                </c:pt>
                <c:pt idx="9665">
                  <c:v>415.098759515231</c:v>
                </c:pt>
                <c:pt idx="9666">
                  <c:v>415.09353746261098</c:v>
                </c:pt>
                <c:pt idx="9667">
                  <c:v>415.09220992251198</c:v>
                </c:pt>
                <c:pt idx="9668">
                  <c:v>415.09037307545498</c:v>
                </c:pt>
                <c:pt idx="9669">
                  <c:v>415.08354217569303</c:v>
                </c:pt>
                <c:pt idx="9670">
                  <c:v>415.075607552539</c:v>
                </c:pt>
                <c:pt idx="9671">
                  <c:v>415.07379089942799</c:v>
                </c:pt>
                <c:pt idx="9672">
                  <c:v>415.07239811404702</c:v>
                </c:pt>
                <c:pt idx="9673">
                  <c:v>415.070867907033</c:v>
                </c:pt>
                <c:pt idx="9674">
                  <c:v>415.05991953499301</c:v>
                </c:pt>
                <c:pt idx="9675">
                  <c:v>415.04413884810799</c:v>
                </c:pt>
                <c:pt idx="9676">
                  <c:v>415.03750580050701</c:v>
                </c:pt>
                <c:pt idx="9677">
                  <c:v>415.02877025379098</c:v>
                </c:pt>
                <c:pt idx="9678">
                  <c:v>415.02865344068698</c:v>
                </c:pt>
                <c:pt idx="9679">
                  <c:v>415.02662669224202</c:v>
                </c:pt>
                <c:pt idx="9680">
                  <c:v>415.01943725180899</c:v>
                </c:pt>
                <c:pt idx="9681">
                  <c:v>415.015293300834</c:v>
                </c:pt>
                <c:pt idx="9682">
                  <c:v>415.01180377892098</c:v>
                </c:pt>
                <c:pt idx="9683">
                  <c:v>415.00997486691801</c:v>
                </c:pt>
                <c:pt idx="9684">
                  <c:v>414.99513472899298</c:v>
                </c:pt>
                <c:pt idx="9685">
                  <c:v>414.99349812289302</c:v>
                </c:pt>
                <c:pt idx="9686">
                  <c:v>414.98647554808298</c:v>
                </c:pt>
                <c:pt idx="9687">
                  <c:v>414.98601929855897</c:v>
                </c:pt>
                <c:pt idx="9688">
                  <c:v>414.98125879179702</c:v>
                </c:pt>
                <c:pt idx="9689">
                  <c:v>414.97979816901301</c:v>
                </c:pt>
                <c:pt idx="9690">
                  <c:v>414.946808987319</c:v>
                </c:pt>
                <c:pt idx="9691">
                  <c:v>414.931896397282</c:v>
                </c:pt>
                <c:pt idx="9692">
                  <c:v>414.92835476184098</c:v>
                </c:pt>
                <c:pt idx="9693">
                  <c:v>414.92696819445098</c:v>
                </c:pt>
                <c:pt idx="9694">
                  <c:v>414.92137870612601</c:v>
                </c:pt>
                <c:pt idx="9695">
                  <c:v>414.91835116342702</c:v>
                </c:pt>
                <c:pt idx="9696">
                  <c:v>414.90609348199098</c:v>
                </c:pt>
                <c:pt idx="9697">
                  <c:v>414.88999557649203</c:v>
                </c:pt>
                <c:pt idx="9698">
                  <c:v>414.88194592432598</c:v>
                </c:pt>
                <c:pt idx="9699">
                  <c:v>414.87905041059702</c:v>
                </c:pt>
                <c:pt idx="9700">
                  <c:v>414.86002101115997</c:v>
                </c:pt>
                <c:pt idx="9701">
                  <c:v>414.85582630950302</c:v>
                </c:pt>
                <c:pt idx="9702">
                  <c:v>414.84565352131199</c:v>
                </c:pt>
                <c:pt idx="9703">
                  <c:v>414.83953303104499</c:v>
                </c:pt>
                <c:pt idx="9704">
                  <c:v>414.83894906505901</c:v>
                </c:pt>
                <c:pt idx="9705">
                  <c:v>414.814641182716</c:v>
                </c:pt>
                <c:pt idx="9706">
                  <c:v>414.80142865703903</c:v>
                </c:pt>
                <c:pt idx="9707">
                  <c:v>414.79591128745398</c:v>
                </c:pt>
                <c:pt idx="9708">
                  <c:v>414.79535831621303</c:v>
                </c:pt>
                <c:pt idx="9709">
                  <c:v>414.79163362187097</c:v>
                </c:pt>
                <c:pt idx="9710">
                  <c:v>414.78925914448598</c:v>
                </c:pt>
                <c:pt idx="9711">
                  <c:v>414.775432010938</c:v>
                </c:pt>
                <c:pt idx="9712">
                  <c:v>414.76911344449002</c:v>
                </c:pt>
                <c:pt idx="9713">
                  <c:v>414.74269896707199</c:v>
                </c:pt>
                <c:pt idx="9714">
                  <c:v>414.73927254115898</c:v>
                </c:pt>
                <c:pt idx="9715">
                  <c:v>414.72549812357499</c:v>
                </c:pt>
                <c:pt idx="9716">
                  <c:v>414.70926160818198</c:v>
                </c:pt>
                <c:pt idx="9717">
                  <c:v>414.704045180214</c:v>
                </c:pt>
                <c:pt idx="9718">
                  <c:v>414.68721659152499</c:v>
                </c:pt>
                <c:pt idx="9719">
                  <c:v>414.68199302782199</c:v>
                </c:pt>
                <c:pt idx="9720">
                  <c:v>414.66638017078998</c:v>
                </c:pt>
                <c:pt idx="9721">
                  <c:v>414.66383964851599</c:v>
                </c:pt>
                <c:pt idx="9722">
                  <c:v>414.66210111996401</c:v>
                </c:pt>
                <c:pt idx="9723">
                  <c:v>414.65136677335403</c:v>
                </c:pt>
                <c:pt idx="9724">
                  <c:v>414.64889959249302</c:v>
                </c:pt>
                <c:pt idx="9725">
                  <c:v>414.64050738301302</c:v>
                </c:pt>
                <c:pt idx="9726">
                  <c:v>414.63573237983599</c:v>
                </c:pt>
                <c:pt idx="9727">
                  <c:v>414.63465152698097</c:v>
                </c:pt>
                <c:pt idx="9728">
                  <c:v>414.633618919475</c:v>
                </c:pt>
                <c:pt idx="9729">
                  <c:v>414.61400749956198</c:v>
                </c:pt>
                <c:pt idx="9730">
                  <c:v>414.59821382526201</c:v>
                </c:pt>
                <c:pt idx="9731">
                  <c:v>414.59132535372697</c:v>
                </c:pt>
                <c:pt idx="9732">
                  <c:v>414.58575690532098</c:v>
                </c:pt>
                <c:pt idx="9733">
                  <c:v>414.56840592355297</c:v>
                </c:pt>
                <c:pt idx="9734">
                  <c:v>414.56261709241397</c:v>
                </c:pt>
                <c:pt idx="9735">
                  <c:v>414.56020236214601</c:v>
                </c:pt>
                <c:pt idx="9736">
                  <c:v>414.557523467615</c:v>
                </c:pt>
                <c:pt idx="9737">
                  <c:v>414.536458209692</c:v>
                </c:pt>
                <c:pt idx="9738">
                  <c:v>414.53575424560802</c:v>
                </c:pt>
                <c:pt idx="9739">
                  <c:v>414.53261098686602</c:v>
                </c:pt>
                <c:pt idx="9740">
                  <c:v>414.53206229297803</c:v>
                </c:pt>
                <c:pt idx="9741">
                  <c:v>414.52513832974898</c:v>
                </c:pt>
                <c:pt idx="9742">
                  <c:v>414.50514280451699</c:v>
                </c:pt>
                <c:pt idx="9743">
                  <c:v>414.50042747788501</c:v>
                </c:pt>
                <c:pt idx="9744">
                  <c:v>414.47966989194998</c:v>
                </c:pt>
                <c:pt idx="9745">
                  <c:v>414.475250141152</c:v>
                </c:pt>
                <c:pt idx="9746">
                  <c:v>414.47226522951399</c:v>
                </c:pt>
                <c:pt idx="9747">
                  <c:v>414.46041289539801</c:v>
                </c:pt>
                <c:pt idx="9748">
                  <c:v>414.44412259218399</c:v>
                </c:pt>
                <c:pt idx="9749">
                  <c:v>414.44173412745801</c:v>
                </c:pt>
                <c:pt idx="9750">
                  <c:v>414.42624961115303</c:v>
                </c:pt>
                <c:pt idx="9751">
                  <c:v>414.41472574347898</c:v>
                </c:pt>
                <c:pt idx="9752">
                  <c:v>414.40443008426701</c:v>
                </c:pt>
                <c:pt idx="9753">
                  <c:v>414.40275768156698</c:v>
                </c:pt>
                <c:pt idx="9754">
                  <c:v>414.392937656421</c:v>
                </c:pt>
                <c:pt idx="9755">
                  <c:v>414.38769039902002</c:v>
                </c:pt>
                <c:pt idx="9756">
                  <c:v>414.38306047987498</c:v>
                </c:pt>
                <c:pt idx="9757">
                  <c:v>414.38077816385299</c:v>
                </c:pt>
                <c:pt idx="9758">
                  <c:v>414.37902998157102</c:v>
                </c:pt>
                <c:pt idx="9759">
                  <c:v>414.37604735946297</c:v>
                </c:pt>
                <c:pt idx="9760">
                  <c:v>414.37549574087501</c:v>
                </c:pt>
                <c:pt idx="9761">
                  <c:v>414.37441675342097</c:v>
                </c:pt>
                <c:pt idx="9762">
                  <c:v>414.37133026003499</c:v>
                </c:pt>
                <c:pt idx="9763">
                  <c:v>414.371282957402</c:v>
                </c:pt>
                <c:pt idx="9764">
                  <c:v>414.35616370653298</c:v>
                </c:pt>
                <c:pt idx="9765">
                  <c:v>414.35161468286998</c:v>
                </c:pt>
                <c:pt idx="9766">
                  <c:v>414.34241391184901</c:v>
                </c:pt>
                <c:pt idx="9767">
                  <c:v>414.331064445967</c:v>
                </c:pt>
                <c:pt idx="9768">
                  <c:v>414.319407023851</c:v>
                </c:pt>
                <c:pt idx="9769">
                  <c:v>414.319126441506</c:v>
                </c:pt>
                <c:pt idx="9770">
                  <c:v>414.28755416599199</c:v>
                </c:pt>
                <c:pt idx="9771">
                  <c:v>414.28650523474198</c:v>
                </c:pt>
                <c:pt idx="9772">
                  <c:v>414.28371222528898</c:v>
                </c:pt>
                <c:pt idx="9773">
                  <c:v>414.268796777771</c:v>
                </c:pt>
                <c:pt idx="9774">
                  <c:v>414.26480136688002</c:v>
                </c:pt>
                <c:pt idx="9775">
                  <c:v>414.247122579424</c:v>
                </c:pt>
                <c:pt idx="9776">
                  <c:v>414.24589321528299</c:v>
                </c:pt>
                <c:pt idx="9777">
                  <c:v>414.23861916843401</c:v>
                </c:pt>
                <c:pt idx="9778">
                  <c:v>414.23793340383497</c:v>
                </c:pt>
                <c:pt idx="9779">
                  <c:v>414.236707526364</c:v>
                </c:pt>
                <c:pt idx="9780">
                  <c:v>414.19367793504699</c:v>
                </c:pt>
                <c:pt idx="9781">
                  <c:v>414.18903763574298</c:v>
                </c:pt>
                <c:pt idx="9782">
                  <c:v>414.18250063617103</c:v>
                </c:pt>
                <c:pt idx="9783">
                  <c:v>414.17406018775898</c:v>
                </c:pt>
                <c:pt idx="9784">
                  <c:v>414.16906056152499</c:v>
                </c:pt>
                <c:pt idx="9785">
                  <c:v>414.167222186826</c:v>
                </c:pt>
                <c:pt idx="9786">
                  <c:v>414.16464074605199</c:v>
                </c:pt>
                <c:pt idx="9787">
                  <c:v>414.14943049494002</c:v>
                </c:pt>
                <c:pt idx="9788">
                  <c:v>414.14357515774799</c:v>
                </c:pt>
                <c:pt idx="9789">
                  <c:v>414.13800570810099</c:v>
                </c:pt>
                <c:pt idx="9790">
                  <c:v>414.13746678508699</c:v>
                </c:pt>
                <c:pt idx="9791">
                  <c:v>414.132560347511</c:v>
                </c:pt>
                <c:pt idx="9792">
                  <c:v>414.115450014967</c:v>
                </c:pt>
                <c:pt idx="9793">
                  <c:v>414.10615652564502</c:v>
                </c:pt>
                <c:pt idx="9794">
                  <c:v>414.08878292793202</c:v>
                </c:pt>
                <c:pt idx="9795">
                  <c:v>414.08548625143402</c:v>
                </c:pt>
                <c:pt idx="9796">
                  <c:v>414.08422717321298</c:v>
                </c:pt>
                <c:pt idx="9797">
                  <c:v>414.08329746882401</c:v>
                </c:pt>
                <c:pt idx="9798">
                  <c:v>414.07552475469703</c:v>
                </c:pt>
                <c:pt idx="9799">
                  <c:v>414.07374911546401</c:v>
                </c:pt>
                <c:pt idx="9800">
                  <c:v>414.06335871053398</c:v>
                </c:pt>
                <c:pt idx="9801">
                  <c:v>414.058792316503</c:v>
                </c:pt>
                <c:pt idx="9802">
                  <c:v>414.05015491854499</c:v>
                </c:pt>
                <c:pt idx="9803">
                  <c:v>414.03642788574899</c:v>
                </c:pt>
                <c:pt idx="9804">
                  <c:v>414.03417503386402</c:v>
                </c:pt>
                <c:pt idx="9805">
                  <c:v>414.02932852719499</c:v>
                </c:pt>
                <c:pt idx="9806">
                  <c:v>414.018834583917</c:v>
                </c:pt>
                <c:pt idx="9807">
                  <c:v>414.00607977091403</c:v>
                </c:pt>
                <c:pt idx="9808">
                  <c:v>413.998578241833</c:v>
                </c:pt>
                <c:pt idx="9809">
                  <c:v>413.99640811951201</c:v>
                </c:pt>
                <c:pt idx="9810">
                  <c:v>413.99152520727102</c:v>
                </c:pt>
                <c:pt idx="9811">
                  <c:v>413.968107052714</c:v>
                </c:pt>
                <c:pt idx="9812">
                  <c:v>413.96325650326003</c:v>
                </c:pt>
                <c:pt idx="9813">
                  <c:v>413.96030503169999</c:v>
                </c:pt>
                <c:pt idx="9814">
                  <c:v>413.93578015679998</c:v>
                </c:pt>
                <c:pt idx="9815">
                  <c:v>413.90793347853003</c:v>
                </c:pt>
                <c:pt idx="9816">
                  <c:v>413.90195081778302</c:v>
                </c:pt>
                <c:pt idx="9817">
                  <c:v>413.88309638669801</c:v>
                </c:pt>
                <c:pt idx="9818">
                  <c:v>413.880292286729</c:v>
                </c:pt>
                <c:pt idx="9819">
                  <c:v>413.878366153716</c:v>
                </c:pt>
                <c:pt idx="9820">
                  <c:v>413.86617148925001</c:v>
                </c:pt>
                <c:pt idx="9821">
                  <c:v>413.83070880676502</c:v>
                </c:pt>
                <c:pt idx="9822">
                  <c:v>413.82647260444702</c:v>
                </c:pt>
                <c:pt idx="9823">
                  <c:v>413.82635284284203</c:v>
                </c:pt>
                <c:pt idx="9824">
                  <c:v>413.82324999494398</c:v>
                </c:pt>
                <c:pt idx="9825">
                  <c:v>413.811911040111</c:v>
                </c:pt>
                <c:pt idx="9826">
                  <c:v>413.80527736158803</c:v>
                </c:pt>
                <c:pt idx="9827">
                  <c:v>413.80060386950998</c:v>
                </c:pt>
                <c:pt idx="9828">
                  <c:v>413.797125475928</c:v>
                </c:pt>
                <c:pt idx="9829">
                  <c:v>413.79570441680801</c:v>
                </c:pt>
                <c:pt idx="9830">
                  <c:v>413.78342900834002</c:v>
                </c:pt>
                <c:pt idx="9831">
                  <c:v>413.77375193370398</c:v>
                </c:pt>
                <c:pt idx="9832">
                  <c:v>413.75815430366401</c:v>
                </c:pt>
                <c:pt idx="9833">
                  <c:v>413.75367031736698</c:v>
                </c:pt>
                <c:pt idx="9834">
                  <c:v>413.749402912422</c:v>
                </c:pt>
                <c:pt idx="9835">
                  <c:v>413.74732314532901</c:v>
                </c:pt>
                <c:pt idx="9836">
                  <c:v>413.73925850430902</c:v>
                </c:pt>
                <c:pt idx="9837">
                  <c:v>413.73840012102897</c:v>
                </c:pt>
                <c:pt idx="9838">
                  <c:v>413.73839447071202</c:v>
                </c:pt>
                <c:pt idx="9839">
                  <c:v>413.73743769875603</c:v>
                </c:pt>
                <c:pt idx="9840">
                  <c:v>413.73561491892798</c:v>
                </c:pt>
                <c:pt idx="9841">
                  <c:v>413.73507987039699</c:v>
                </c:pt>
                <c:pt idx="9842">
                  <c:v>413.73422568561699</c:v>
                </c:pt>
                <c:pt idx="9843">
                  <c:v>413.73025845723703</c:v>
                </c:pt>
                <c:pt idx="9844">
                  <c:v>413.72413226952699</c:v>
                </c:pt>
                <c:pt idx="9845">
                  <c:v>413.71942988395398</c:v>
                </c:pt>
                <c:pt idx="9846">
                  <c:v>413.71075255193699</c:v>
                </c:pt>
                <c:pt idx="9847">
                  <c:v>413.71012812933202</c:v>
                </c:pt>
                <c:pt idx="9848">
                  <c:v>413.708600661449</c:v>
                </c:pt>
                <c:pt idx="9849">
                  <c:v>413.70329855188299</c:v>
                </c:pt>
                <c:pt idx="9850">
                  <c:v>413.70265606801797</c:v>
                </c:pt>
                <c:pt idx="9851">
                  <c:v>413.66182861045701</c:v>
                </c:pt>
                <c:pt idx="9852">
                  <c:v>413.65491397915599</c:v>
                </c:pt>
                <c:pt idx="9853">
                  <c:v>413.65076100764298</c:v>
                </c:pt>
                <c:pt idx="9854">
                  <c:v>413.64315002998399</c:v>
                </c:pt>
                <c:pt idx="9855">
                  <c:v>413.61762351523299</c:v>
                </c:pt>
                <c:pt idx="9856">
                  <c:v>413.61699298309799</c:v>
                </c:pt>
                <c:pt idx="9857">
                  <c:v>413.61302418389499</c:v>
                </c:pt>
                <c:pt idx="9858">
                  <c:v>413.60737678603903</c:v>
                </c:pt>
                <c:pt idx="9859">
                  <c:v>413.59778852452501</c:v>
                </c:pt>
                <c:pt idx="9860">
                  <c:v>413.595829410985</c:v>
                </c:pt>
                <c:pt idx="9861">
                  <c:v>413.595576171441</c:v>
                </c:pt>
                <c:pt idx="9862">
                  <c:v>413.59102463131802</c:v>
                </c:pt>
                <c:pt idx="9863">
                  <c:v>413.55550448818099</c:v>
                </c:pt>
                <c:pt idx="9864">
                  <c:v>413.54796979068198</c:v>
                </c:pt>
                <c:pt idx="9865">
                  <c:v>413.542730794813</c:v>
                </c:pt>
                <c:pt idx="9866">
                  <c:v>413.54064675199999</c:v>
                </c:pt>
                <c:pt idx="9867">
                  <c:v>413.538318982703</c:v>
                </c:pt>
                <c:pt idx="9868">
                  <c:v>413.53621997641397</c:v>
                </c:pt>
                <c:pt idx="9869">
                  <c:v>413.523741510766</c:v>
                </c:pt>
                <c:pt idx="9870">
                  <c:v>413.520247262216</c:v>
                </c:pt>
                <c:pt idx="9871">
                  <c:v>413.51340852687798</c:v>
                </c:pt>
                <c:pt idx="9872">
                  <c:v>413.51309718132501</c:v>
                </c:pt>
                <c:pt idx="9873">
                  <c:v>413.51118383948199</c:v>
                </c:pt>
                <c:pt idx="9874">
                  <c:v>413.50422079709699</c:v>
                </c:pt>
                <c:pt idx="9875">
                  <c:v>413.499590715583</c:v>
                </c:pt>
                <c:pt idx="9876">
                  <c:v>413.48973022137898</c:v>
                </c:pt>
                <c:pt idx="9877">
                  <c:v>413.48425411554899</c:v>
                </c:pt>
                <c:pt idx="9878">
                  <c:v>413.47866834701898</c:v>
                </c:pt>
                <c:pt idx="9879">
                  <c:v>413.47657867351302</c:v>
                </c:pt>
                <c:pt idx="9880">
                  <c:v>413.46715546778597</c:v>
                </c:pt>
                <c:pt idx="9881">
                  <c:v>413.45884926093498</c:v>
                </c:pt>
                <c:pt idx="9882">
                  <c:v>413.44711595481499</c:v>
                </c:pt>
                <c:pt idx="9883">
                  <c:v>413.443381005937</c:v>
                </c:pt>
                <c:pt idx="9884">
                  <c:v>413.43977275879701</c:v>
                </c:pt>
                <c:pt idx="9885">
                  <c:v>413.436676232872</c:v>
                </c:pt>
                <c:pt idx="9886">
                  <c:v>413.42264942227399</c:v>
                </c:pt>
                <c:pt idx="9887">
                  <c:v>413.41853552736001</c:v>
                </c:pt>
                <c:pt idx="9888">
                  <c:v>413.401428722981</c:v>
                </c:pt>
                <c:pt idx="9889">
                  <c:v>413.39507492686897</c:v>
                </c:pt>
                <c:pt idx="9890">
                  <c:v>413.39013249768999</c:v>
                </c:pt>
                <c:pt idx="9891">
                  <c:v>413.32197969096597</c:v>
                </c:pt>
                <c:pt idx="9892">
                  <c:v>413.32094382103298</c:v>
                </c:pt>
                <c:pt idx="9893">
                  <c:v>413.313950904428</c:v>
                </c:pt>
                <c:pt idx="9894">
                  <c:v>413.306030319385</c:v>
                </c:pt>
                <c:pt idx="9895">
                  <c:v>413.30567060999999</c:v>
                </c:pt>
                <c:pt idx="9896">
                  <c:v>413.30134904074401</c:v>
                </c:pt>
                <c:pt idx="9897">
                  <c:v>413.29646236003902</c:v>
                </c:pt>
                <c:pt idx="9898">
                  <c:v>413.29599210129197</c:v>
                </c:pt>
                <c:pt idx="9899">
                  <c:v>413.29398514863601</c:v>
                </c:pt>
                <c:pt idx="9900">
                  <c:v>413.29366261820201</c:v>
                </c:pt>
                <c:pt idx="9901">
                  <c:v>413.29293771226003</c:v>
                </c:pt>
                <c:pt idx="9902">
                  <c:v>413.282480169297</c:v>
                </c:pt>
                <c:pt idx="9903">
                  <c:v>413.27674848202997</c:v>
                </c:pt>
                <c:pt idx="9904">
                  <c:v>413.27635582812098</c:v>
                </c:pt>
                <c:pt idx="9905">
                  <c:v>413.27552244859402</c:v>
                </c:pt>
                <c:pt idx="9906">
                  <c:v>413.27060175793099</c:v>
                </c:pt>
                <c:pt idx="9907">
                  <c:v>413.26712319172299</c:v>
                </c:pt>
                <c:pt idx="9908">
                  <c:v>413.26674873772902</c:v>
                </c:pt>
                <c:pt idx="9909">
                  <c:v>413.26516296738203</c:v>
                </c:pt>
                <c:pt idx="9910">
                  <c:v>413.25742609459502</c:v>
                </c:pt>
                <c:pt idx="9911">
                  <c:v>413.24578012479799</c:v>
                </c:pt>
                <c:pt idx="9912">
                  <c:v>413.23944414384198</c:v>
                </c:pt>
                <c:pt idx="9913">
                  <c:v>413.21572621402902</c:v>
                </c:pt>
                <c:pt idx="9914">
                  <c:v>413.20889177484003</c:v>
                </c:pt>
                <c:pt idx="9915">
                  <c:v>413.20830420391002</c:v>
                </c:pt>
                <c:pt idx="9916">
                  <c:v>413.173162847718</c:v>
                </c:pt>
                <c:pt idx="9917">
                  <c:v>413.16034475853797</c:v>
                </c:pt>
                <c:pt idx="9918">
                  <c:v>413.15152521843697</c:v>
                </c:pt>
                <c:pt idx="9919">
                  <c:v>413.14012549897399</c:v>
                </c:pt>
                <c:pt idx="9920">
                  <c:v>413.13229166458399</c:v>
                </c:pt>
                <c:pt idx="9921">
                  <c:v>413.12948007509198</c:v>
                </c:pt>
                <c:pt idx="9922">
                  <c:v>413.12944446669599</c:v>
                </c:pt>
                <c:pt idx="9923">
                  <c:v>413.12784226833003</c:v>
                </c:pt>
                <c:pt idx="9924">
                  <c:v>413.12775511977799</c:v>
                </c:pt>
                <c:pt idx="9925">
                  <c:v>413.12470805749001</c:v>
                </c:pt>
                <c:pt idx="9926">
                  <c:v>413.12355106393801</c:v>
                </c:pt>
                <c:pt idx="9927">
                  <c:v>413.11755853569701</c:v>
                </c:pt>
                <c:pt idx="9928">
                  <c:v>413.10779804699399</c:v>
                </c:pt>
                <c:pt idx="9929">
                  <c:v>413.10719615589898</c:v>
                </c:pt>
                <c:pt idx="9930">
                  <c:v>413.10134804171003</c:v>
                </c:pt>
                <c:pt idx="9931">
                  <c:v>413.09526418978902</c:v>
                </c:pt>
                <c:pt idx="9932">
                  <c:v>413.07957754688198</c:v>
                </c:pt>
                <c:pt idx="9933">
                  <c:v>413.07770071825098</c:v>
                </c:pt>
                <c:pt idx="9934">
                  <c:v>413.06589409103702</c:v>
                </c:pt>
                <c:pt idx="9935">
                  <c:v>413.05763150741598</c:v>
                </c:pt>
                <c:pt idx="9936">
                  <c:v>413.04341205898402</c:v>
                </c:pt>
                <c:pt idx="9937">
                  <c:v>413.042990903293</c:v>
                </c:pt>
                <c:pt idx="9938">
                  <c:v>413.03175337662498</c:v>
                </c:pt>
                <c:pt idx="9939">
                  <c:v>413.02633416865399</c:v>
                </c:pt>
                <c:pt idx="9940">
                  <c:v>413.02221122706197</c:v>
                </c:pt>
                <c:pt idx="9941">
                  <c:v>412.99254254559497</c:v>
                </c:pt>
                <c:pt idx="9942">
                  <c:v>412.98763678889799</c:v>
                </c:pt>
                <c:pt idx="9943">
                  <c:v>412.98355212872798</c:v>
                </c:pt>
                <c:pt idx="9944">
                  <c:v>412.96254157721501</c:v>
                </c:pt>
                <c:pt idx="9945">
                  <c:v>412.96160564413901</c:v>
                </c:pt>
                <c:pt idx="9946">
                  <c:v>412.95798109853803</c:v>
                </c:pt>
                <c:pt idx="9947">
                  <c:v>412.95036944521098</c:v>
                </c:pt>
                <c:pt idx="9948">
                  <c:v>412.92260259593399</c:v>
                </c:pt>
                <c:pt idx="9949">
                  <c:v>412.88382861596801</c:v>
                </c:pt>
                <c:pt idx="9950">
                  <c:v>412.86924121662798</c:v>
                </c:pt>
                <c:pt idx="9951">
                  <c:v>412.86814917919799</c:v>
                </c:pt>
                <c:pt idx="9952">
                  <c:v>412.86569663043798</c:v>
                </c:pt>
                <c:pt idx="9953">
                  <c:v>412.86052058975298</c:v>
                </c:pt>
                <c:pt idx="9954">
                  <c:v>412.85272916138302</c:v>
                </c:pt>
                <c:pt idx="9955">
                  <c:v>412.85184326609499</c:v>
                </c:pt>
                <c:pt idx="9956">
                  <c:v>412.82668663382202</c:v>
                </c:pt>
                <c:pt idx="9957">
                  <c:v>412.80235684291102</c:v>
                </c:pt>
                <c:pt idx="9958">
                  <c:v>412.79000564605701</c:v>
                </c:pt>
                <c:pt idx="9959">
                  <c:v>412.78697971971002</c:v>
                </c:pt>
                <c:pt idx="9960">
                  <c:v>412.783405263134</c:v>
                </c:pt>
                <c:pt idx="9961">
                  <c:v>412.782821861358</c:v>
                </c:pt>
                <c:pt idx="9962">
                  <c:v>412.78167342365401</c:v>
                </c:pt>
                <c:pt idx="9963">
                  <c:v>412.78083837274602</c:v>
                </c:pt>
                <c:pt idx="9964">
                  <c:v>412.77046076354799</c:v>
                </c:pt>
                <c:pt idx="9965">
                  <c:v>412.76883667838001</c:v>
                </c:pt>
                <c:pt idx="9966">
                  <c:v>412.76317112261899</c:v>
                </c:pt>
                <c:pt idx="9967">
                  <c:v>412.75309898613301</c:v>
                </c:pt>
                <c:pt idx="9968">
                  <c:v>412.73449854758098</c:v>
                </c:pt>
                <c:pt idx="9969">
                  <c:v>412.70940839485002</c:v>
                </c:pt>
                <c:pt idx="9970">
                  <c:v>412.70221134413799</c:v>
                </c:pt>
                <c:pt idx="9971">
                  <c:v>412.69645066369901</c:v>
                </c:pt>
                <c:pt idx="9972">
                  <c:v>412.69167462449701</c:v>
                </c:pt>
                <c:pt idx="9973">
                  <c:v>412.68867733373799</c:v>
                </c:pt>
                <c:pt idx="9974">
                  <c:v>412.67878569084098</c:v>
                </c:pt>
                <c:pt idx="9975">
                  <c:v>412.674943534215</c:v>
                </c:pt>
                <c:pt idx="9976">
                  <c:v>412.67117712906298</c:v>
                </c:pt>
                <c:pt idx="9977">
                  <c:v>412.63807690943798</c:v>
                </c:pt>
                <c:pt idx="9978">
                  <c:v>412.63064529645499</c:v>
                </c:pt>
                <c:pt idx="9979">
                  <c:v>412.62661584408102</c:v>
                </c:pt>
                <c:pt idx="9980">
                  <c:v>412.625129041707</c:v>
                </c:pt>
                <c:pt idx="9981">
                  <c:v>412.61325357854099</c:v>
                </c:pt>
                <c:pt idx="9982">
                  <c:v>412.60572432907998</c:v>
                </c:pt>
                <c:pt idx="9983">
                  <c:v>412.59554900012</c:v>
                </c:pt>
                <c:pt idx="9984">
                  <c:v>412.59160298108299</c:v>
                </c:pt>
                <c:pt idx="9985">
                  <c:v>412.59001231781701</c:v>
                </c:pt>
                <c:pt idx="9986">
                  <c:v>412.58253285655201</c:v>
                </c:pt>
                <c:pt idx="9987">
                  <c:v>412.578876780369</c:v>
                </c:pt>
                <c:pt idx="9988">
                  <c:v>412.576718832908</c:v>
                </c:pt>
                <c:pt idx="9989">
                  <c:v>412.558627502202</c:v>
                </c:pt>
                <c:pt idx="9990">
                  <c:v>412.54470841636601</c:v>
                </c:pt>
                <c:pt idx="9991">
                  <c:v>412.53241390286098</c:v>
                </c:pt>
                <c:pt idx="9992">
                  <c:v>412.52789639247601</c:v>
                </c:pt>
                <c:pt idx="9993">
                  <c:v>412.52111284221701</c:v>
                </c:pt>
                <c:pt idx="9994">
                  <c:v>412.517011192285</c:v>
                </c:pt>
                <c:pt idx="9995">
                  <c:v>412.50792473292501</c:v>
                </c:pt>
                <c:pt idx="9996">
                  <c:v>412.499651748426</c:v>
                </c:pt>
                <c:pt idx="9997">
                  <c:v>412.49365587071497</c:v>
                </c:pt>
                <c:pt idx="9998">
                  <c:v>412.48828524956599</c:v>
                </c:pt>
                <c:pt idx="9999">
                  <c:v>412.469323829845</c:v>
                </c:pt>
                <c:pt idx="10000">
                  <c:v>412.46224082286898</c:v>
                </c:pt>
                <c:pt idx="10001">
                  <c:v>412.44474921054001</c:v>
                </c:pt>
                <c:pt idx="10002">
                  <c:v>412.43515135342301</c:v>
                </c:pt>
                <c:pt idx="10003">
                  <c:v>412.42274168879499</c:v>
                </c:pt>
                <c:pt idx="10004">
                  <c:v>412.422184210941</c:v>
                </c:pt>
                <c:pt idx="10005">
                  <c:v>412.39451732589401</c:v>
                </c:pt>
                <c:pt idx="10006">
                  <c:v>412.39322599919399</c:v>
                </c:pt>
                <c:pt idx="10007">
                  <c:v>412.39022182001497</c:v>
                </c:pt>
                <c:pt idx="10008">
                  <c:v>412.37680478992598</c:v>
                </c:pt>
                <c:pt idx="10009">
                  <c:v>412.37531393241397</c:v>
                </c:pt>
                <c:pt idx="10010">
                  <c:v>412.36420897904298</c:v>
                </c:pt>
                <c:pt idx="10011">
                  <c:v>412.32537151000002</c:v>
                </c:pt>
                <c:pt idx="10012">
                  <c:v>412.32004877432502</c:v>
                </c:pt>
                <c:pt idx="10013">
                  <c:v>412.31891927495298</c:v>
                </c:pt>
                <c:pt idx="10014">
                  <c:v>412.31390933034498</c:v>
                </c:pt>
                <c:pt idx="10015">
                  <c:v>412.31004328099903</c:v>
                </c:pt>
                <c:pt idx="10016">
                  <c:v>412.304467356271</c:v>
                </c:pt>
                <c:pt idx="10017">
                  <c:v>412.29845019508201</c:v>
                </c:pt>
                <c:pt idx="10018">
                  <c:v>412.29698241412899</c:v>
                </c:pt>
                <c:pt idx="10019">
                  <c:v>412.28416394270602</c:v>
                </c:pt>
                <c:pt idx="10020">
                  <c:v>412.27288577317699</c:v>
                </c:pt>
                <c:pt idx="10021">
                  <c:v>412.26678798394198</c:v>
                </c:pt>
                <c:pt idx="10022">
                  <c:v>412.26650319765702</c:v>
                </c:pt>
                <c:pt idx="10023">
                  <c:v>412.26290949759698</c:v>
                </c:pt>
                <c:pt idx="10024">
                  <c:v>412.26059411007299</c:v>
                </c:pt>
                <c:pt idx="10025">
                  <c:v>412.24909257819797</c:v>
                </c:pt>
                <c:pt idx="10026">
                  <c:v>412.24655666772799</c:v>
                </c:pt>
                <c:pt idx="10027">
                  <c:v>412.24499640177999</c:v>
                </c:pt>
                <c:pt idx="10028">
                  <c:v>412.23663563850897</c:v>
                </c:pt>
                <c:pt idx="10029">
                  <c:v>412.22097293650103</c:v>
                </c:pt>
                <c:pt idx="10030">
                  <c:v>412.20273031564301</c:v>
                </c:pt>
                <c:pt idx="10031">
                  <c:v>412.20266475823598</c:v>
                </c:pt>
                <c:pt idx="10032">
                  <c:v>412.19728609439602</c:v>
                </c:pt>
                <c:pt idx="10033">
                  <c:v>412.19249628164499</c:v>
                </c:pt>
                <c:pt idx="10034">
                  <c:v>412.19211890014202</c:v>
                </c:pt>
                <c:pt idx="10035">
                  <c:v>412.19096508150699</c:v>
                </c:pt>
                <c:pt idx="10036">
                  <c:v>412.19005918657803</c:v>
                </c:pt>
                <c:pt idx="10037">
                  <c:v>412.18708223335398</c:v>
                </c:pt>
                <c:pt idx="10038">
                  <c:v>412.18405982571397</c:v>
                </c:pt>
                <c:pt idx="10039">
                  <c:v>412.17664228405403</c:v>
                </c:pt>
                <c:pt idx="10040">
                  <c:v>412.15606611725002</c:v>
                </c:pt>
                <c:pt idx="10041">
                  <c:v>412.14727050941701</c:v>
                </c:pt>
                <c:pt idx="10042">
                  <c:v>412.14413161999698</c:v>
                </c:pt>
                <c:pt idx="10043">
                  <c:v>412.14183753112599</c:v>
                </c:pt>
                <c:pt idx="10044">
                  <c:v>412.13580645104003</c:v>
                </c:pt>
                <c:pt idx="10045">
                  <c:v>412.13287224824899</c:v>
                </c:pt>
                <c:pt idx="10046">
                  <c:v>412.12069441384301</c:v>
                </c:pt>
                <c:pt idx="10047">
                  <c:v>412.11401594663698</c:v>
                </c:pt>
                <c:pt idx="10048">
                  <c:v>412.10628584835302</c:v>
                </c:pt>
                <c:pt idx="10049">
                  <c:v>412.10121997179698</c:v>
                </c:pt>
                <c:pt idx="10050">
                  <c:v>412.10098377315302</c:v>
                </c:pt>
                <c:pt idx="10051">
                  <c:v>412.08725038723799</c:v>
                </c:pt>
                <c:pt idx="10052">
                  <c:v>412.08332353094698</c:v>
                </c:pt>
                <c:pt idx="10053">
                  <c:v>412.08312415244399</c:v>
                </c:pt>
                <c:pt idx="10054">
                  <c:v>412.06977812991698</c:v>
                </c:pt>
                <c:pt idx="10055">
                  <c:v>412.04614218481299</c:v>
                </c:pt>
                <c:pt idx="10056">
                  <c:v>412.042743307492</c:v>
                </c:pt>
                <c:pt idx="10057">
                  <c:v>412.02717374492101</c:v>
                </c:pt>
                <c:pt idx="10058">
                  <c:v>412.02584074398698</c:v>
                </c:pt>
                <c:pt idx="10059">
                  <c:v>412.00488006685902</c:v>
                </c:pt>
                <c:pt idx="10060">
                  <c:v>411.98763800037699</c:v>
                </c:pt>
                <c:pt idx="10061">
                  <c:v>411.98405301814603</c:v>
                </c:pt>
                <c:pt idx="10062">
                  <c:v>411.98263127590099</c:v>
                </c:pt>
                <c:pt idx="10063">
                  <c:v>411.98179159865902</c:v>
                </c:pt>
                <c:pt idx="10064">
                  <c:v>411.98013589096502</c:v>
                </c:pt>
                <c:pt idx="10065">
                  <c:v>411.979447551102</c:v>
                </c:pt>
                <c:pt idx="10066">
                  <c:v>411.970044986787</c:v>
                </c:pt>
                <c:pt idx="10067">
                  <c:v>411.965246518193</c:v>
                </c:pt>
                <c:pt idx="10068">
                  <c:v>411.93870986327499</c:v>
                </c:pt>
                <c:pt idx="10069">
                  <c:v>411.89387670073597</c:v>
                </c:pt>
                <c:pt idx="10070">
                  <c:v>411.88689646255898</c:v>
                </c:pt>
                <c:pt idx="10071">
                  <c:v>411.87955940034101</c:v>
                </c:pt>
                <c:pt idx="10072">
                  <c:v>411.86821911031899</c:v>
                </c:pt>
                <c:pt idx="10073">
                  <c:v>411.86668481437999</c:v>
                </c:pt>
                <c:pt idx="10074">
                  <c:v>411.84390801093099</c:v>
                </c:pt>
                <c:pt idx="10075">
                  <c:v>411.83267982853801</c:v>
                </c:pt>
                <c:pt idx="10076">
                  <c:v>411.81708612644798</c:v>
                </c:pt>
                <c:pt idx="10077">
                  <c:v>411.80940739471902</c:v>
                </c:pt>
                <c:pt idx="10078">
                  <c:v>411.79220009370403</c:v>
                </c:pt>
                <c:pt idx="10079">
                  <c:v>411.79178338456899</c:v>
                </c:pt>
                <c:pt idx="10080">
                  <c:v>411.78448801486599</c:v>
                </c:pt>
                <c:pt idx="10081">
                  <c:v>411.77693444898603</c:v>
                </c:pt>
                <c:pt idx="10082">
                  <c:v>411.76257881983997</c:v>
                </c:pt>
                <c:pt idx="10083">
                  <c:v>411.76039003077801</c:v>
                </c:pt>
                <c:pt idx="10084">
                  <c:v>411.75754939042798</c:v>
                </c:pt>
                <c:pt idx="10085">
                  <c:v>411.74646640571802</c:v>
                </c:pt>
                <c:pt idx="10086">
                  <c:v>411.73147295978299</c:v>
                </c:pt>
                <c:pt idx="10087">
                  <c:v>411.73064459621099</c:v>
                </c:pt>
                <c:pt idx="10088">
                  <c:v>411.71735483430098</c:v>
                </c:pt>
                <c:pt idx="10089">
                  <c:v>411.71072688419099</c:v>
                </c:pt>
                <c:pt idx="10090">
                  <c:v>411.67977338364199</c:v>
                </c:pt>
                <c:pt idx="10091">
                  <c:v>411.67490288921601</c:v>
                </c:pt>
                <c:pt idx="10092">
                  <c:v>411.66858344300698</c:v>
                </c:pt>
                <c:pt idx="10093">
                  <c:v>411.66066100993203</c:v>
                </c:pt>
                <c:pt idx="10094">
                  <c:v>411.65706441427801</c:v>
                </c:pt>
                <c:pt idx="10095">
                  <c:v>411.63774264316203</c:v>
                </c:pt>
                <c:pt idx="10096">
                  <c:v>411.63522207229801</c:v>
                </c:pt>
                <c:pt idx="10097">
                  <c:v>411.63162496623301</c:v>
                </c:pt>
                <c:pt idx="10098">
                  <c:v>411.627435780013</c:v>
                </c:pt>
                <c:pt idx="10099">
                  <c:v>411.620356961879</c:v>
                </c:pt>
                <c:pt idx="10100">
                  <c:v>411.57376482635198</c:v>
                </c:pt>
                <c:pt idx="10101">
                  <c:v>411.55860002380302</c:v>
                </c:pt>
                <c:pt idx="10102">
                  <c:v>411.55649891353102</c:v>
                </c:pt>
                <c:pt idx="10103">
                  <c:v>411.55649678350898</c:v>
                </c:pt>
                <c:pt idx="10104">
                  <c:v>411.54201054566698</c:v>
                </c:pt>
                <c:pt idx="10105">
                  <c:v>411.53599853521501</c:v>
                </c:pt>
                <c:pt idx="10106">
                  <c:v>411.53529435998399</c:v>
                </c:pt>
                <c:pt idx="10107">
                  <c:v>411.528375656506</c:v>
                </c:pt>
                <c:pt idx="10108">
                  <c:v>411.526034354986</c:v>
                </c:pt>
                <c:pt idx="10109">
                  <c:v>411.52573895118599</c:v>
                </c:pt>
                <c:pt idx="10110">
                  <c:v>411.50249770904298</c:v>
                </c:pt>
                <c:pt idx="10111">
                  <c:v>411.47709820882602</c:v>
                </c:pt>
                <c:pt idx="10112">
                  <c:v>411.47276656172397</c:v>
                </c:pt>
                <c:pt idx="10113">
                  <c:v>411.47234826154499</c:v>
                </c:pt>
                <c:pt idx="10114">
                  <c:v>411.468415775572</c:v>
                </c:pt>
                <c:pt idx="10115">
                  <c:v>411.46796896613603</c:v>
                </c:pt>
                <c:pt idx="10116">
                  <c:v>411.46202734876601</c:v>
                </c:pt>
                <c:pt idx="10117">
                  <c:v>411.46087630038602</c:v>
                </c:pt>
                <c:pt idx="10118">
                  <c:v>411.446624968999</c:v>
                </c:pt>
                <c:pt idx="10119">
                  <c:v>411.440050841475</c:v>
                </c:pt>
                <c:pt idx="10120">
                  <c:v>411.43969773703498</c:v>
                </c:pt>
                <c:pt idx="10121">
                  <c:v>411.42976350698802</c:v>
                </c:pt>
                <c:pt idx="10122">
                  <c:v>411.42008821508398</c:v>
                </c:pt>
                <c:pt idx="10123">
                  <c:v>411.41949343133899</c:v>
                </c:pt>
                <c:pt idx="10124">
                  <c:v>411.41214297516001</c:v>
                </c:pt>
                <c:pt idx="10125">
                  <c:v>411.40172340169102</c:v>
                </c:pt>
                <c:pt idx="10126">
                  <c:v>411.39195050988201</c:v>
                </c:pt>
                <c:pt idx="10127">
                  <c:v>411.38529672605699</c:v>
                </c:pt>
                <c:pt idx="10128">
                  <c:v>411.38408090412298</c:v>
                </c:pt>
                <c:pt idx="10129">
                  <c:v>411.38245401395801</c:v>
                </c:pt>
                <c:pt idx="10130">
                  <c:v>411.36866628706701</c:v>
                </c:pt>
                <c:pt idx="10131">
                  <c:v>411.36027003631199</c:v>
                </c:pt>
                <c:pt idx="10132">
                  <c:v>411.35850784134999</c:v>
                </c:pt>
                <c:pt idx="10133">
                  <c:v>411.35506087664299</c:v>
                </c:pt>
                <c:pt idx="10134">
                  <c:v>411.34700473742402</c:v>
                </c:pt>
                <c:pt idx="10135">
                  <c:v>411.346124698165</c:v>
                </c:pt>
                <c:pt idx="10136">
                  <c:v>411.34148515133802</c:v>
                </c:pt>
                <c:pt idx="10137">
                  <c:v>411.33999008863799</c:v>
                </c:pt>
                <c:pt idx="10138">
                  <c:v>411.31761248520297</c:v>
                </c:pt>
                <c:pt idx="10139">
                  <c:v>411.31428259150499</c:v>
                </c:pt>
                <c:pt idx="10140">
                  <c:v>411.291096070121</c:v>
                </c:pt>
                <c:pt idx="10141">
                  <c:v>411.28430032656797</c:v>
                </c:pt>
                <c:pt idx="10142">
                  <c:v>411.28413804420597</c:v>
                </c:pt>
                <c:pt idx="10143">
                  <c:v>411.28295160674497</c:v>
                </c:pt>
                <c:pt idx="10144">
                  <c:v>411.25495552248299</c:v>
                </c:pt>
                <c:pt idx="10145">
                  <c:v>411.24466070523499</c:v>
                </c:pt>
                <c:pt idx="10146">
                  <c:v>411.24314315687502</c:v>
                </c:pt>
                <c:pt idx="10147">
                  <c:v>411.23594855145501</c:v>
                </c:pt>
                <c:pt idx="10148">
                  <c:v>411.23546000632001</c:v>
                </c:pt>
                <c:pt idx="10149">
                  <c:v>411.23149498525402</c:v>
                </c:pt>
                <c:pt idx="10150">
                  <c:v>411.23011537521597</c:v>
                </c:pt>
                <c:pt idx="10151">
                  <c:v>411.22051549120903</c:v>
                </c:pt>
                <c:pt idx="10152">
                  <c:v>411.21609930314099</c:v>
                </c:pt>
                <c:pt idx="10153">
                  <c:v>411.215818125998</c:v>
                </c:pt>
                <c:pt idx="10154">
                  <c:v>411.19897954113702</c:v>
                </c:pt>
                <c:pt idx="10155">
                  <c:v>411.198578498573</c:v>
                </c:pt>
                <c:pt idx="10156">
                  <c:v>411.18084553487699</c:v>
                </c:pt>
                <c:pt idx="10157">
                  <c:v>411.17699055084199</c:v>
                </c:pt>
                <c:pt idx="10158">
                  <c:v>411.14041639756499</c:v>
                </c:pt>
                <c:pt idx="10159">
                  <c:v>411.13724354646803</c:v>
                </c:pt>
                <c:pt idx="10160">
                  <c:v>411.12213717882901</c:v>
                </c:pt>
                <c:pt idx="10161">
                  <c:v>411.11267030620502</c:v>
                </c:pt>
                <c:pt idx="10162">
                  <c:v>411.11188369619902</c:v>
                </c:pt>
                <c:pt idx="10163">
                  <c:v>411.10242361387202</c:v>
                </c:pt>
                <c:pt idx="10164">
                  <c:v>411.094537430157</c:v>
                </c:pt>
                <c:pt idx="10165">
                  <c:v>411.09203646903001</c:v>
                </c:pt>
                <c:pt idx="10166">
                  <c:v>411.08947080635397</c:v>
                </c:pt>
                <c:pt idx="10167">
                  <c:v>411.08064668712802</c:v>
                </c:pt>
                <c:pt idx="10168">
                  <c:v>411.07766601328399</c:v>
                </c:pt>
                <c:pt idx="10169">
                  <c:v>411.07608402966599</c:v>
                </c:pt>
                <c:pt idx="10170">
                  <c:v>411.075507786868</c:v>
                </c:pt>
                <c:pt idx="10171">
                  <c:v>411.074973065682</c:v>
                </c:pt>
                <c:pt idx="10172">
                  <c:v>411.060983618085</c:v>
                </c:pt>
                <c:pt idx="10173">
                  <c:v>411.05587381437402</c:v>
                </c:pt>
                <c:pt idx="10174">
                  <c:v>411.04835359342098</c:v>
                </c:pt>
                <c:pt idx="10175">
                  <c:v>411.04462184976398</c:v>
                </c:pt>
                <c:pt idx="10176">
                  <c:v>411.04004012177103</c:v>
                </c:pt>
                <c:pt idx="10177">
                  <c:v>411.03619676150498</c:v>
                </c:pt>
                <c:pt idx="10178">
                  <c:v>411.00597756195202</c:v>
                </c:pt>
                <c:pt idx="10179">
                  <c:v>410.99994012102502</c:v>
                </c:pt>
                <c:pt idx="10180">
                  <c:v>410.99857165560599</c:v>
                </c:pt>
                <c:pt idx="10181">
                  <c:v>410.99412187322503</c:v>
                </c:pt>
                <c:pt idx="10182">
                  <c:v>410.985827961989</c:v>
                </c:pt>
                <c:pt idx="10183">
                  <c:v>410.983634881802</c:v>
                </c:pt>
                <c:pt idx="10184">
                  <c:v>410.97947314509901</c:v>
                </c:pt>
                <c:pt idx="10185">
                  <c:v>410.96831898276599</c:v>
                </c:pt>
                <c:pt idx="10186">
                  <c:v>410.91866123899899</c:v>
                </c:pt>
                <c:pt idx="10187">
                  <c:v>410.91487683705998</c:v>
                </c:pt>
                <c:pt idx="10188">
                  <c:v>410.90819477338698</c:v>
                </c:pt>
                <c:pt idx="10189">
                  <c:v>410.90297601487703</c:v>
                </c:pt>
                <c:pt idx="10190">
                  <c:v>410.88158800427601</c:v>
                </c:pt>
                <c:pt idx="10191">
                  <c:v>410.87987139770001</c:v>
                </c:pt>
                <c:pt idx="10192">
                  <c:v>410.86322613958401</c:v>
                </c:pt>
                <c:pt idx="10193">
                  <c:v>410.85998504627099</c:v>
                </c:pt>
                <c:pt idx="10194">
                  <c:v>410.85908839667701</c:v>
                </c:pt>
                <c:pt idx="10195">
                  <c:v>410.85746647064201</c:v>
                </c:pt>
                <c:pt idx="10196">
                  <c:v>410.85359923106398</c:v>
                </c:pt>
                <c:pt idx="10197">
                  <c:v>410.84806861853798</c:v>
                </c:pt>
                <c:pt idx="10198">
                  <c:v>410.82243217541202</c:v>
                </c:pt>
                <c:pt idx="10199">
                  <c:v>410.81726252801201</c:v>
                </c:pt>
                <c:pt idx="10200">
                  <c:v>410.81195520204398</c:v>
                </c:pt>
                <c:pt idx="10201">
                  <c:v>410.810831603861</c:v>
                </c:pt>
                <c:pt idx="10202">
                  <c:v>410.80659243557199</c:v>
                </c:pt>
                <c:pt idx="10203">
                  <c:v>410.80499599527502</c:v>
                </c:pt>
                <c:pt idx="10204">
                  <c:v>410.77570603663202</c:v>
                </c:pt>
                <c:pt idx="10205">
                  <c:v>410.76921228976499</c:v>
                </c:pt>
                <c:pt idx="10206">
                  <c:v>410.74024228508102</c:v>
                </c:pt>
                <c:pt idx="10207">
                  <c:v>410.73472401167697</c:v>
                </c:pt>
                <c:pt idx="10208">
                  <c:v>410.72870293354202</c:v>
                </c:pt>
                <c:pt idx="10209">
                  <c:v>410.72450263558301</c:v>
                </c:pt>
                <c:pt idx="10210">
                  <c:v>410.72167619098798</c:v>
                </c:pt>
                <c:pt idx="10211">
                  <c:v>410.72073599462902</c:v>
                </c:pt>
                <c:pt idx="10212">
                  <c:v>410.70226056097198</c:v>
                </c:pt>
                <c:pt idx="10213">
                  <c:v>410.70218518553497</c:v>
                </c:pt>
                <c:pt idx="10214">
                  <c:v>410.69586571590997</c:v>
                </c:pt>
                <c:pt idx="10215">
                  <c:v>410.69016412744998</c:v>
                </c:pt>
                <c:pt idx="10216">
                  <c:v>410.68626005405503</c:v>
                </c:pt>
                <c:pt idx="10217">
                  <c:v>410.66737523962701</c:v>
                </c:pt>
                <c:pt idx="10218">
                  <c:v>410.64303735893702</c:v>
                </c:pt>
                <c:pt idx="10219">
                  <c:v>410.63150835248598</c:v>
                </c:pt>
                <c:pt idx="10220">
                  <c:v>410.630749253418</c:v>
                </c:pt>
                <c:pt idx="10221">
                  <c:v>410.62836968676299</c:v>
                </c:pt>
                <c:pt idx="10222">
                  <c:v>410.62350863458198</c:v>
                </c:pt>
                <c:pt idx="10223">
                  <c:v>410.61591548147402</c:v>
                </c:pt>
                <c:pt idx="10224">
                  <c:v>410.60125324696003</c:v>
                </c:pt>
                <c:pt idx="10225">
                  <c:v>410.588319503256</c:v>
                </c:pt>
                <c:pt idx="10226">
                  <c:v>410.56727060413101</c:v>
                </c:pt>
                <c:pt idx="10227">
                  <c:v>410.56721271150201</c:v>
                </c:pt>
                <c:pt idx="10228">
                  <c:v>410.554399661817</c:v>
                </c:pt>
                <c:pt idx="10229">
                  <c:v>410.54267645366099</c:v>
                </c:pt>
                <c:pt idx="10230">
                  <c:v>410.540825903685</c:v>
                </c:pt>
                <c:pt idx="10231">
                  <c:v>410.53937453622001</c:v>
                </c:pt>
                <c:pt idx="10232">
                  <c:v>410.53298562237501</c:v>
                </c:pt>
                <c:pt idx="10233">
                  <c:v>410.53236395492701</c:v>
                </c:pt>
                <c:pt idx="10234">
                  <c:v>410.52852923352202</c:v>
                </c:pt>
                <c:pt idx="10235">
                  <c:v>410.49311955942801</c:v>
                </c:pt>
                <c:pt idx="10236">
                  <c:v>410.48323810773297</c:v>
                </c:pt>
                <c:pt idx="10237">
                  <c:v>410.47349853323499</c:v>
                </c:pt>
                <c:pt idx="10238">
                  <c:v>410.45022364960897</c:v>
                </c:pt>
                <c:pt idx="10239">
                  <c:v>410.43490096192102</c:v>
                </c:pt>
                <c:pt idx="10240">
                  <c:v>410.424288420251</c:v>
                </c:pt>
                <c:pt idx="10241">
                  <c:v>410.42089926331198</c:v>
                </c:pt>
                <c:pt idx="10242">
                  <c:v>410.40847745640099</c:v>
                </c:pt>
                <c:pt idx="10243">
                  <c:v>410.40776667726499</c:v>
                </c:pt>
                <c:pt idx="10244">
                  <c:v>410.407338215366</c:v>
                </c:pt>
                <c:pt idx="10245">
                  <c:v>410.40564425935003</c:v>
                </c:pt>
                <c:pt idx="10246">
                  <c:v>410.395689592417</c:v>
                </c:pt>
                <c:pt idx="10247">
                  <c:v>410.392636843932</c:v>
                </c:pt>
                <c:pt idx="10248">
                  <c:v>410.38528624703201</c:v>
                </c:pt>
                <c:pt idx="10249">
                  <c:v>410.378881653382</c:v>
                </c:pt>
                <c:pt idx="10250">
                  <c:v>410.36777851889201</c:v>
                </c:pt>
                <c:pt idx="10251">
                  <c:v>410.36664493847201</c:v>
                </c:pt>
                <c:pt idx="10252">
                  <c:v>410.35831623017901</c:v>
                </c:pt>
                <c:pt idx="10253">
                  <c:v>410.357935639652</c:v>
                </c:pt>
                <c:pt idx="10254">
                  <c:v>410.34380372477898</c:v>
                </c:pt>
                <c:pt idx="10255">
                  <c:v>410.34346163408401</c:v>
                </c:pt>
                <c:pt idx="10256">
                  <c:v>410.33654083260399</c:v>
                </c:pt>
                <c:pt idx="10257">
                  <c:v>410.32907314105501</c:v>
                </c:pt>
                <c:pt idx="10258">
                  <c:v>410.32071651709498</c:v>
                </c:pt>
                <c:pt idx="10259">
                  <c:v>410.31888026595101</c:v>
                </c:pt>
                <c:pt idx="10260">
                  <c:v>410.29519405770299</c:v>
                </c:pt>
                <c:pt idx="10261">
                  <c:v>410.29329051542197</c:v>
                </c:pt>
                <c:pt idx="10262">
                  <c:v>410.28761617472702</c:v>
                </c:pt>
                <c:pt idx="10263">
                  <c:v>410.28302311057598</c:v>
                </c:pt>
                <c:pt idx="10264">
                  <c:v>410.27974918615399</c:v>
                </c:pt>
                <c:pt idx="10265">
                  <c:v>410.26944401967597</c:v>
                </c:pt>
                <c:pt idx="10266">
                  <c:v>410.25265145853399</c:v>
                </c:pt>
                <c:pt idx="10267">
                  <c:v>410.22650140120197</c:v>
                </c:pt>
                <c:pt idx="10268">
                  <c:v>410.224110780047</c:v>
                </c:pt>
                <c:pt idx="10269">
                  <c:v>410.21866315336501</c:v>
                </c:pt>
                <c:pt idx="10270">
                  <c:v>410.21601888908401</c:v>
                </c:pt>
                <c:pt idx="10271">
                  <c:v>410.21075628210502</c:v>
                </c:pt>
                <c:pt idx="10272">
                  <c:v>410.207186244306</c:v>
                </c:pt>
                <c:pt idx="10273">
                  <c:v>410.204647197452</c:v>
                </c:pt>
                <c:pt idx="10274">
                  <c:v>410.20414800219203</c:v>
                </c:pt>
                <c:pt idx="10275">
                  <c:v>410.19514508554602</c:v>
                </c:pt>
                <c:pt idx="10276">
                  <c:v>410.189682455347</c:v>
                </c:pt>
                <c:pt idx="10277">
                  <c:v>410.18854982911398</c:v>
                </c:pt>
                <c:pt idx="10278">
                  <c:v>410.18707198501602</c:v>
                </c:pt>
                <c:pt idx="10279">
                  <c:v>410.18246607915501</c:v>
                </c:pt>
                <c:pt idx="10280">
                  <c:v>410.18094295573599</c:v>
                </c:pt>
                <c:pt idx="10281">
                  <c:v>410.179020628535</c:v>
                </c:pt>
                <c:pt idx="10282">
                  <c:v>410.16334817066502</c:v>
                </c:pt>
                <c:pt idx="10283">
                  <c:v>410.15899281409003</c:v>
                </c:pt>
                <c:pt idx="10284">
                  <c:v>410.15771224927801</c:v>
                </c:pt>
                <c:pt idx="10285">
                  <c:v>410.14670621118398</c:v>
                </c:pt>
                <c:pt idx="10286">
                  <c:v>410.14393734126099</c:v>
                </c:pt>
                <c:pt idx="10287">
                  <c:v>410.12821392505703</c:v>
                </c:pt>
                <c:pt idx="10288">
                  <c:v>410.11651690293502</c:v>
                </c:pt>
                <c:pt idx="10289">
                  <c:v>410.11489891579402</c:v>
                </c:pt>
                <c:pt idx="10290">
                  <c:v>410.10937145937601</c:v>
                </c:pt>
                <c:pt idx="10291">
                  <c:v>410.106260979198</c:v>
                </c:pt>
                <c:pt idx="10292">
                  <c:v>410.10204721415403</c:v>
                </c:pt>
                <c:pt idx="10293">
                  <c:v>410.09701759096203</c:v>
                </c:pt>
                <c:pt idx="10294">
                  <c:v>410.09694460858901</c:v>
                </c:pt>
                <c:pt idx="10295">
                  <c:v>410.08678728113802</c:v>
                </c:pt>
                <c:pt idx="10296">
                  <c:v>410.08182689235502</c:v>
                </c:pt>
                <c:pt idx="10297">
                  <c:v>410.08050887589701</c:v>
                </c:pt>
                <c:pt idx="10298">
                  <c:v>410.07599003069402</c:v>
                </c:pt>
                <c:pt idx="10299">
                  <c:v>410.07237724188298</c:v>
                </c:pt>
                <c:pt idx="10300">
                  <c:v>410.06685931049498</c:v>
                </c:pt>
                <c:pt idx="10301">
                  <c:v>410.06684561186302</c:v>
                </c:pt>
                <c:pt idx="10302">
                  <c:v>410.05978696270898</c:v>
                </c:pt>
                <c:pt idx="10303">
                  <c:v>410.05115181488299</c:v>
                </c:pt>
                <c:pt idx="10304">
                  <c:v>410.04977596078999</c:v>
                </c:pt>
                <c:pt idx="10305">
                  <c:v>410.04402313677798</c:v>
                </c:pt>
                <c:pt idx="10306">
                  <c:v>410.02672590665497</c:v>
                </c:pt>
                <c:pt idx="10307">
                  <c:v>410.015919268581</c:v>
                </c:pt>
                <c:pt idx="10308">
                  <c:v>410.008123847212</c:v>
                </c:pt>
                <c:pt idx="10309">
                  <c:v>409.99776771353203</c:v>
                </c:pt>
                <c:pt idx="10310">
                  <c:v>409.99343238162402</c:v>
                </c:pt>
                <c:pt idx="10311">
                  <c:v>409.98108188778599</c:v>
                </c:pt>
                <c:pt idx="10312">
                  <c:v>409.98004039519498</c:v>
                </c:pt>
                <c:pt idx="10313">
                  <c:v>409.97165063650402</c:v>
                </c:pt>
                <c:pt idx="10314">
                  <c:v>409.96859077030098</c:v>
                </c:pt>
                <c:pt idx="10315">
                  <c:v>409.968521749763</c:v>
                </c:pt>
                <c:pt idx="10316">
                  <c:v>409.955370046192</c:v>
                </c:pt>
                <c:pt idx="10317">
                  <c:v>409.94829678456898</c:v>
                </c:pt>
                <c:pt idx="10318">
                  <c:v>409.93908527122301</c:v>
                </c:pt>
                <c:pt idx="10319">
                  <c:v>409.93602407206799</c:v>
                </c:pt>
                <c:pt idx="10320">
                  <c:v>409.93455368068601</c:v>
                </c:pt>
                <c:pt idx="10321">
                  <c:v>409.914787690342</c:v>
                </c:pt>
                <c:pt idx="10322">
                  <c:v>409.91208858579898</c:v>
                </c:pt>
                <c:pt idx="10323">
                  <c:v>409.90937634535402</c:v>
                </c:pt>
                <c:pt idx="10324">
                  <c:v>409.89649409182601</c:v>
                </c:pt>
                <c:pt idx="10325">
                  <c:v>409.88957030348399</c:v>
                </c:pt>
                <c:pt idx="10326">
                  <c:v>409.88346754373202</c:v>
                </c:pt>
                <c:pt idx="10327">
                  <c:v>409.88212317301202</c:v>
                </c:pt>
                <c:pt idx="10328">
                  <c:v>409.87582730332502</c:v>
                </c:pt>
                <c:pt idx="10329">
                  <c:v>409.87120634170702</c:v>
                </c:pt>
                <c:pt idx="10330">
                  <c:v>409.86847818029503</c:v>
                </c:pt>
                <c:pt idx="10331">
                  <c:v>409.86145877888498</c:v>
                </c:pt>
                <c:pt idx="10332">
                  <c:v>409.86093408315003</c:v>
                </c:pt>
                <c:pt idx="10333">
                  <c:v>409.855611939472</c:v>
                </c:pt>
                <c:pt idx="10334">
                  <c:v>409.83827651564502</c:v>
                </c:pt>
                <c:pt idx="10335">
                  <c:v>409.83820501243298</c:v>
                </c:pt>
                <c:pt idx="10336">
                  <c:v>409.83222491840399</c:v>
                </c:pt>
                <c:pt idx="10337">
                  <c:v>409.828656616042</c:v>
                </c:pt>
                <c:pt idx="10338">
                  <c:v>409.82612526089298</c:v>
                </c:pt>
                <c:pt idx="10339">
                  <c:v>409.82523143480103</c:v>
                </c:pt>
                <c:pt idx="10340">
                  <c:v>409.823183992167</c:v>
                </c:pt>
                <c:pt idx="10341">
                  <c:v>409.810044046717</c:v>
                </c:pt>
                <c:pt idx="10342">
                  <c:v>409.801063373396</c:v>
                </c:pt>
                <c:pt idx="10343">
                  <c:v>409.78654090962198</c:v>
                </c:pt>
                <c:pt idx="10344">
                  <c:v>409.77990661351203</c:v>
                </c:pt>
                <c:pt idx="10345">
                  <c:v>409.76621528093199</c:v>
                </c:pt>
                <c:pt idx="10346">
                  <c:v>409.76320969871301</c:v>
                </c:pt>
                <c:pt idx="10347">
                  <c:v>409.763172217381</c:v>
                </c:pt>
                <c:pt idx="10348">
                  <c:v>409.750757743679</c:v>
                </c:pt>
                <c:pt idx="10349">
                  <c:v>409.73796166336598</c:v>
                </c:pt>
                <c:pt idx="10350">
                  <c:v>409.72904409512898</c:v>
                </c:pt>
                <c:pt idx="10351">
                  <c:v>409.72335029667897</c:v>
                </c:pt>
                <c:pt idx="10352">
                  <c:v>409.71902337060601</c:v>
                </c:pt>
                <c:pt idx="10353">
                  <c:v>409.71803254755002</c:v>
                </c:pt>
                <c:pt idx="10354">
                  <c:v>409.70232859638497</c:v>
                </c:pt>
                <c:pt idx="10355">
                  <c:v>409.69789798421402</c:v>
                </c:pt>
                <c:pt idx="10356">
                  <c:v>409.69217087536703</c:v>
                </c:pt>
                <c:pt idx="10357">
                  <c:v>409.68620942269098</c:v>
                </c:pt>
                <c:pt idx="10358">
                  <c:v>409.683257812536</c:v>
                </c:pt>
                <c:pt idx="10359">
                  <c:v>409.66238744591999</c:v>
                </c:pt>
                <c:pt idx="10360">
                  <c:v>409.65593706486499</c:v>
                </c:pt>
                <c:pt idx="10361">
                  <c:v>409.65499234474601</c:v>
                </c:pt>
                <c:pt idx="10362">
                  <c:v>409.637592040117</c:v>
                </c:pt>
                <c:pt idx="10363">
                  <c:v>409.62262495246802</c:v>
                </c:pt>
                <c:pt idx="10364">
                  <c:v>409.620204347688</c:v>
                </c:pt>
                <c:pt idx="10365">
                  <c:v>409.60419565936598</c:v>
                </c:pt>
                <c:pt idx="10366">
                  <c:v>409.60373728107197</c:v>
                </c:pt>
                <c:pt idx="10367">
                  <c:v>409.59547971275299</c:v>
                </c:pt>
                <c:pt idx="10368">
                  <c:v>409.58273860396503</c:v>
                </c:pt>
                <c:pt idx="10369">
                  <c:v>409.58251811693702</c:v>
                </c:pt>
                <c:pt idx="10370">
                  <c:v>409.579434513796</c:v>
                </c:pt>
                <c:pt idx="10371">
                  <c:v>409.56942034864898</c:v>
                </c:pt>
                <c:pt idx="10372">
                  <c:v>409.56848953332099</c:v>
                </c:pt>
                <c:pt idx="10373">
                  <c:v>409.56008881042698</c:v>
                </c:pt>
                <c:pt idx="10374">
                  <c:v>409.55492859423703</c:v>
                </c:pt>
                <c:pt idx="10375">
                  <c:v>409.54097778731</c:v>
                </c:pt>
                <c:pt idx="10376">
                  <c:v>409.53853053554798</c:v>
                </c:pt>
                <c:pt idx="10377">
                  <c:v>409.51514997932401</c:v>
                </c:pt>
                <c:pt idx="10378">
                  <c:v>409.51071017059297</c:v>
                </c:pt>
                <c:pt idx="10379">
                  <c:v>409.50265715158901</c:v>
                </c:pt>
                <c:pt idx="10380">
                  <c:v>409.494664828655</c:v>
                </c:pt>
                <c:pt idx="10381">
                  <c:v>409.48911732361199</c:v>
                </c:pt>
                <c:pt idx="10382">
                  <c:v>409.48441255446801</c:v>
                </c:pt>
                <c:pt idx="10383">
                  <c:v>409.477682478997</c:v>
                </c:pt>
                <c:pt idx="10384">
                  <c:v>409.44868704908902</c:v>
                </c:pt>
                <c:pt idx="10385">
                  <c:v>409.43865275015099</c:v>
                </c:pt>
                <c:pt idx="10386">
                  <c:v>409.43707076534901</c:v>
                </c:pt>
                <c:pt idx="10387">
                  <c:v>409.42869456213401</c:v>
                </c:pt>
                <c:pt idx="10388">
                  <c:v>409.42428150745297</c:v>
                </c:pt>
                <c:pt idx="10389">
                  <c:v>409.42042477024103</c:v>
                </c:pt>
                <c:pt idx="10390">
                  <c:v>409.416702173006</c:v>
                </c:pt>
                <c:pt idx="10391">
                  <c:v>409.40590032808802</c:v>
                </c:pt>
                <c:pt idx="10392">
                  <c:v>409.39881719416201</c:v>
                </c:pt>
                <c:pt idx="10393">
                  <c:v>409.39605296692599</c:v>
                </c:pt>
                <c:pt idx="10394">
                  <c:v>409.39364936502</c:v>
                </c:pt>
                <c:pt idx="10395">
                  <c:v>409.38942016893202</c:v>
                </c:pt>
                <c:pt idx="10396">
                  <c:v>409.38678298886401</c:v>
                </c:pt>
                <c:pt idx="10397">
                  <c:v>409.37354200298302</c:v>
                </c:pt>
                <c:pt idx="10398">
                  <c:v>409.36525056773098</c:v>
                </c:pt>
                <c:pt idx="10399">
                  <c:v>409.35826249258798</c:v>
                </c:pt>
                <c:pt idx="10400">
                  <c:v>409.354406782789</c:v>
                </c:pt>
                <c:pt idx="10401">
                  <c:v>409.35099271967198</c:v>
                </c:pt>
                <c:pt idx="10402">
                  <c:v>409.34706005087702</c:v>
                </c:pt>
                <c:pt idx="10403">
                  <c:v>409.34704215699298</c:v>
                </c:pt>
                <c:pt idx="10404">
                  <c:v>409.333643615776</c:v>
                </c:pt>
                <c:pt idx="10405">
                  <c:v>409.290544249172</c:v>
                </c:pt>
                <c:pt idx="10406">
                  <c:v>409.28599773980699</c:v>
                </c:pt>
                <c:pt idx="10407">
                  <c:v>409.25457956250301</c:v>
                </c:pt>
                <c:pt idx="10408">
                  <c:v>409.25149768935501</c:v>
                </c:pt>
                <c:pt idx="10409">
                  <c:v>409.23972543998798</c:v>
                </c:pt>
                <c:pt idx="10410">
                  <c:v>409.23419381632698</c:v>
                </c:pt>
                <c:pt idx="10411">
                  <c:v>409.22635421736999</c:v>
                </c:pt>
                <c:pt idx="10412">
                  <c:v>409.21443432784002</c:v>
                </c:pt>
                <c:pt idx="10413">
                  <c:v>409.20593985907601</c:v>
                </c:pt>
                <c:pt idx="10414">
                  <c:v>409.18364564960098</c:v>
                </c:pt>
                <c:pt idx="10415">
                  <c:v>409.18032531806602</c:v>
                </c:pt>
                <c:pt idx="10416">
                  <c:v>409.179585771304</c:v>
                </c:pt>
                <c:pt idx="10417">
                  <c:v>409.16474868628399</c:v>
                </c:pt>
                <c:pt idx="10418">
                  <c:v>409.14607413549999</c:v>
                </c:pt>
                <c:pt idx="10419">
                  <c:v>409.14275953769902</c:v>
                </c:pt>
                <c:pt idx="10420">
                  <c:v>409.14269286012001</c:v>
                </c:pt>
                <c:pt idx="10421">
                  <c:v>409.13956781515799</c:v>
                </c:pt>
                <c:pt idx="10422">
                  <c:v>409.13652170070799</c:v>
                </c:pt>
                <c:pt idx="10423">
                  <c:v>409.12476218524301</c:v>
                </c:pt>
                <c:pt idx="10424">
                  <c:v>409.124295266655</c:v>
                </c:pt>
                <c:pt idx="10425">
                  <c:v>409.103306574096</c:v>
                </c:pt>
                <c:pt idx="10426">
                  <c:v>409.10252614179899</c:v>
                </c:pt>
                <c:pt idx="10427">
                  <c:v>409.08301966338502</c:v>
                </c:pt>
                <c:pt idx="10428">
                  <c:v>409.08100894691802</c:v>
                </c:pt>
                <c:pt idx="10429">
                  <c:v>409.07799902262701</c:v>
                </c:pt>
                <c:pt idx="10430">
                  <c:v>409.07737405432698</c:v>
                </c:pt>
                <c:pt idx="10431">
                  <c:v>409.06686473715803</c:v>
                </c:pt>
                <c:pt idx="10432">
                  <c:v>409.04456849090298</c:v>
                </c:pt>
                <c:pt idx="10433">
                  <c:v>409.03778396457398</c:v>
                </c:pt>
                <c:pt idx="10434">
                  <c:v>409.02562316511302</c:v>
                </c:pt>
                <c:pt idx="10435">
                  <c:v>409.01602417314899</c:v>
                </c:pt>
                <c:pt idx="10436">
                  <c:v>409.015219410876</c:v>
                </c:pt>
                <c:pt idx="10437">
                  <c:v>409.01040110911401</c:v>
                </c:pt>
                <c:pt idx="10438">
                  <c:v>409.00447027924599</c:v>
                </c:pt>
                <c:pt idx="10439">
                  <c:v>408.99832071853001</c:v>
                </c:pt>
                <c:pt idx="10440">
                  <c:v>408.98741427710303</c:v>
                </c:pt>
                <c:pt idx="10441">
                  <c:v>408.98085015329002</c:v>
                </c:pt>
                <c:pt idx="10442">
                  <c:v>408.97757218394901</c:v>
                </c:pt>
                <c:pt idx="10443">
                  <c:v>408.94267443216103</c:v>
                </c:pt>
                <c:pt idx="10444">
                  <c:v>408.933548293206</c:v>
                </c:pt>
                <c:pt idx="10445">
                  <c:v>408.93310235712102</c:v>
                </c:pt>
                <c:pt idx="10446">
                  <c:v>408.92075683270502</c:v>
                </c:pt>
                <c:pt idx="10447">
                  <c:v>408.910001342589</c:v>
                </c:pt>
                <c:pt idx="10448">
                  <c:v>408.90653915951498</c:v>
                </c:pt>
                <c:pt idx="10449">
                  <c:v>408.895620070414</c:v>
                </c:pt>
                <c:pt idx="10450">
                  <c:v>408.892268821968</c:v>
                </c:pt>
                <c:pt idx="10451">
                  <c:v>408.890931539142</c:v>
                </c:pt>
                <c:pt idx="10452">
                  <c:v>408.87901396038899</c:v>
                </c:pt>
                <c:pt idx="10453">
                  <c:v>408.87217387641101</c:v>
                </c:pt>
                <c:pt idx="10454">
                  <c:v>408.86942136447698</c:v>
                </c:pt>
                <c:pt idx="10455">
                  <c:v>408.868575353903</c:v>
                </c:pt>
                <c:pt idx="10456">
                  <c:v>408.858402939325</c:v>
                </c:pt>
                <c:pt idx="10457">
                  <c:v>408.85119753202702</c:v>
                </c:pt>
                <c:pt idx="10458">
                  <c:v>408.803812030063</c:v>
                </c:pt>
                <c:pt idx="10459">
                  <c:v>408.78594407222403</c:v>
                </c:pt>
                <c:pt idx="10460">
                  <c:v>408.774091416293</c:v>
                </c:pt>
                <c:pt idx="10461">
                  <c:v>408.76718541124802</c:v>
                </c:pt>
                <c:pt idx="10462">
                  <c:v>408.76157886406702</c:v>
                </c:pt>
                <c:pt idx="10463">
                  <c:v>408.75912914239802</c:v>
                </c:pt>
                <c:pt idx="10464">
                  <c:v>408.758762984996</c:v>
                </c:pt>
                <c:pt idx="10465">
                  <c:v>408.75830005011602</c:v>
                </c:pt>
                <c:pt idx="10466">
                  <c:v>408.74085220357699</c:v>
                </c:pt>
                <c:pt idx="10467">
                  <c:v>408.73944067160301</c:v>
                </c:pt>
                <c:pt idx="10468">
                  <c:v>408.73570723613301</c:v>
                </c:pt>
                <c:pt idx="10469">
                  <c:v>408.731372176658</c:v>
                </c:pt>
                <c:pt idx="10470">
                  <c:v>408.71300999748399</c:v>
                </c:pt>
                <c:pt idx="10471">
                  <c:v>408.71016795322703</c:v>
                </c:pt>
                <c:pt idx="10472">
                  <c:v>408.70617576273997</c:v>
                </c:pt>
                <c:pt idx="10473">
                  <c:v>408.70293297112698</c:v>
                </c:pt>
                <c:pt idx="10474">
                  <c:v>408.698554075316</c:v>
                </c:pt>
                <c:pt idx="10475">
                  <c:v>408.684426890395</c:v>
                </c:pt>
                <c:pt idx="10476">
                  <c:v>408.67472562625397</c:v>
                </c:pt>
                <c:pt idx="10477">
                  <c:v>408.67069847527898</c:v>
                </c:pt>
                <c:pt idx="10478">
                  <c:v>408.65254453859598</c:v>
                </c:pt>
                <c:pt idx="10479">
                  <c:v>408.63873910380499</c:v>
                </c:pt>
                <c:pt idx="10480">
                  <c:v>408.61364787219901</c:v>
                </c:pt>
                <c:pt idx="10481">
                  <c:v>408.60448602757702</c:v>
                </c:pt>
                <c:pt idx="10482">
                  <c:v>408.59925597438098</c:v>
                </c:pt>
                <c:pt idx="10483">
                  <c:v>408.59586049422899</c:v>
                </c:pt>
                <c:pt idx="10484">
                  <c:v>408.58338464192701</c:v>
                </c:pt>
                <c:pt idx="10485">
                  <c:v>408.579470427351</c:v>
                </c:pt>
                <c:pt idx="10486">
                  <c:v>408.57837810695202</c:v>
                </c:pt>
                <c:pt idx="10487">
                  <c:v>408.53568540780401</c:v>
                </c:pt>
                <c:pt idx="10488">
                  <c:v>408.52843380569902</c:v>
                </c:pt>
                <c:pt idx="10489">
                  <c:v>408.52821558857698</c:v>
                </c:pt>
                <c:pt idx="10490">
                  <c:v>408.52610531648401</c:v>
                </c:pt>
                <c:pt idx="10491">
                  <c:v>408.52505951734798</c:v>
                </c:pt>
                <c:pt idx="10492">
                  <c:v>408.50067457038602</c:v>
                </c:pt>
                <c:pt idx="10493">
                  <c:v>408.48280952951598</c:v>
                </c:pt>
                <c:pt idx="10494">
                  <c:v>408.47908504574099</c:v>
                </c:pt>
                <c:pt idx="10495">
                  <c:v>408.47411265388899</c:v>
                </c:pt>
                <c:pt idx="10496">
                  <c:v>408.47258173733599</c:v>
                </c:pt>
                <c:pt idx="10497">
                  <c:v>408.46642551706202</c:v>
                </c:pt>
                <c:pt idx="10498">
                  <c:v>408.463060042282</c:v>
                </c:pt>
                <c:pt idx="10499">
                  <c:v>408.457472205621</c:v>
                </c:pt>
                <c:pt idx="10500">
                  <c:v>408.45325949434198</c:v>
                </c:pt>
                <c:pt idx="10501">
                  <c:v>408.43798487097501</c:v>
                </c:pt>
                <c:pt idx="10502">
                  <c:v>408.43323953821198</c:v>
                </c:pt>
                <c:pt idx="10503">
                  <c:v>408.42415376532603</c:v>
                </c:pt>
                <c:pt idx="10504">
                  <c:v>408.42149159229803</c:v>
                </c:pt>
                <c:pt idx="10505">
                  <c:v>408.41801766500498</c:v>
                </c:pt>
                <c:pt idx="10506">
                  <c:v>408.40518920724298</c:v>
                </c:pt>
                <c:pt idx="10507">
                  <c:v>408.40335625529502</c:v>
                </c:pt>
                <c:pt idx="10508">
                  <c:v>408.37311475272099</c:v>
                </c:pt>
                <c:pt idx="10509">
                  <c:v>408.367290209685</c:v>
                </c:pt>
                <c:pt idx="10510">
                  <c:v>408.348779537403</c:v>
                </c:pt>
                <c:pt idx="10511">
                  <c:v>408.34834624167598</c:v>
                </c:pt>
                <c:pt idx="10512">
                  <c:v>408.34229782608702</c:v>
                </c:pt>
                <c:pt idx="10513">
                  <c:v>408.34172733262801</c:v>
                </c:pt>
                <c:pt idx="10514">
                  <c:v>408.34154119213201</c:v>
                </c:pt>
                <c:pt idx="10515">
                  <c:v>408.332887106322</c:v>
                </c:pt>
                <c:pt idx="10516">
                  <c:v>408.32674066509401</c:v>
                </c:pt>
                <c:pt idx="10517">
                  <c:v>408.320004630786</c:v>
                </c:pt>
                <c:pt idx="10518">
                  <c:v>408.316287900502</c:v>
                </c:pt>
                <c:pt idx="10519">
                  <c:v>408.30897058489199</c:v>
                </c:pt>
                <c:pt idx="10520">
                  <c:v>408.29742151884</c:v>
                </c:pt>
                <c:pt idx="10521">
                  <c:v>408.29666480385202</c:v>
                </c:pt>
                <c:pt idx="10522">
                  <c:v>408.294011410233</c:v>
                </c:pt>
                <c:pt idx="10523">
                  <c:v>408.28825166519601</c:v>
                </c:pt>
                <c:pt idx="10524">
                  <c:v>408.286557769571</c:v>
                </c:pt>
                <c:pt idx="10525">
                  <c:v>408.273113395895</c:v>
                </c:pt>
                <c:pt idx="10526">
                  <c:v>408.263169614037</c:v>
                </c:pt>
                <c:pt idx="10527">
                  <c:v>408.26189931372602</c:v>
                </c:pt>
                <c:pt idx="10528">
                  <c:v>408.25133241631801</c:v>
                </c:pt>
                <c:pt idx="10529">
                  <c:v>408.250622773727</c:v>
                </c:pt>
                <c:pt idx="10530">
                  <c:v>408.245961470368</c:v>
                </c:pt>
                <c:pt idx="10531">
                  <c:v>408.24575263587002</c:v>
                </c:pt>
                <c:pt idx="10532">
                  <c:v>408.24290223605101</c:v>
                </c:pt>
                <c:pt idx="10533">
                  <c:v>408.23458569401203</c:v>
                </c:pt>
                <c:pt idx="10534">
                  <c:v>408.23250718571802</c:v>
                </c:pt>
                <c:pt idx="10535">
                  <c:v>408.23070932940601</c:v>
                </c:pt>
                <c:pt idx="10536">
                  <c:v>408.22764215687198</c:v>
                </c:pt>
                <c:pt idx="10537">
                  <c:v>408.21896607627502</c:v>
                </c:pt>
                <c:pt idx="10538">
                  <c:v>408.19874152317902</c:v>
                </c:pt>
                <c:pt idx="10539">
                  <c:v>408.19500801429598</c:v>
                </c:pt>
                <c:pt idx="10540">
                  <c:v>408.18775909349898</c:v>
                </c:pt>
                <c:pt idx="10541">
                  <c:v>408.16246878033297</c:v>
                </c:pt>
                <c:pt idx="10542">
                  <c:v>408.15946964691301</c:v>
                </c:pt>
                <c:pt idx="10543">
                  <c:v>408.14633399447098</c:v>
                </c:pt>
                <c:pt idx="10544">
                  <c:v>408.13062314183202</c:v>
                </c:pt>
                <c:pt idx="10545">
                  <c:v>408.11455352177899</c:v>
                </c:pt>
                <c:pt idx="10546">
                  <c:v>408.09994960110402</c:v>
                </c:pt>
                <c:pt idx="10547">
                  <c:v>408.09451204189497</c:v>
                </c:pt>
                <c:pt idx="10548">
                  <c:v>408.08831573720499</c:v>
                </c:pt>
                <c:pt idx="10549">
                  <c:v>408.08436507971902</c:v>
                </c:pt>
                <c:pt idx="10550">
                  <c:v>408.06097537229198</c:v>
                </c:pt>
                <c:pt idx="10551">
                  <c:v>408.05530237571998</c:v>
                </c:pt>
                <c:pt idx="10552">
                  <c:v>408.05529796724301</c:v>
                </c:pt>
                <c:pt idx="10553">
                  <c:v>408.03838244743002</c:v>
                </c:pt>
                <c:pt idx="10554">
                  <c:v>408.02825952091899</c:v>
                </c:pt>
                <c:pt idx="10555">
                  <c:v>408.02817504445699</c:v>
                </c:pt>
                <c:pt idx="10556">
                  <c:v>408.02777206969802</c:v>
                </c:pt>
                <c:pt idx="10557">
                  <c:v>408.02598268436901</c:v>
                </c:pt>
                <c:pt idx="10558">
                  <c:v>408.00680874358301</c:v>
                </c:pt>
                <c:pt idx="10559">
                  <c:v>407.98971175748301</c:v>
                </c:pt>
                <c:pt idx="10560">
                  <c:v>407.97666176717502</c:v>
                </c:pt>
                <c:pt idx="10561">
                  <c:v>407.97283189568901</c:v>
                </c:pt>
                <c:pt idx="10562">
                  <c:v>407.97276257857499</c:v>
                </c:pt>
                <c:pt idx="10563">
                  <c:v>407.97012041403502</c:v>
                </c:pt>
                <c:pt idx="10564">
                  <c:v>407.961522468775</c:v>
                </c:pt>
                <c:pt idx="10565">
                  <c:v>407.94009683150699</c:v>
                </c:pt>
                <c:pt idx="10566">
                  <c:v>407.93618016037402</c:v>
                </c:pt>
                <c:pt idx="10567">
                  <c:v>407.93573659021001</c:v>
                </c:pt>
                <c:pt idx="10568">
                  <c:v>407.92632201562901</c:v>
                </c:pt>
                <c:pt idx="10569">
                  <c:v>407.92552614129801</c:v>
                </c:pt>
                <c:pt idx="10570">
                  <c:v>407.893740017835</c:v>
                </c:pt>
                <c:pt idx="10571">
                  <c:v>407.89208809453203</c:v>
                </c:pt>
                <c:pt idx="10572">
                  <c:v>407.88707200859801</c:v>
                </c:pt>
                <c:pt idx="10573">
                  <c:v>407.88680659598998</c:v>
                </c:pt>
                <c:pt idx="10574">
                  <c:v>407.880442582667</c:v>
                </c:pt>
                <c:pt idx="10575">
                  <c:v>407.88005131928099</c:v>
                </c:pt>
                <c:pt idx="10576">
                  <c:v>407.87059058081201</c:v>
                </c:pt>
                <c:pt idx="10577">
                  <c:v>407.85964360082301</c:v>
                </c:pt>
                <c:pt idx="10578">
                  <c:v>407.85648225615199</c:v>
                </c:pt>
                <c:pt idx="10579">
                  <c:v>407.85564598607601</c:v>
                </c:pt>
                <c:pt idx="10580">
                  <c:v>407.83469265559501</c:v>
                </c:pt>
                <c:pt idx="10581">
                  <c:v>407.82236077451</c:v>
                </c:pt>
                <c:pt idx="10582">
                  <c:v>407.80938134816301</c:v>
                </c:pt>
                <c:pt idx="10583">
                  <c:v>407.80501721562001</c:v>
                </c:pt>
                <c:pt idx="10584">
                  <c:v>407.80454612499699</c:v>
                </c:pt>
                <c:pt idx="10585">
                  <c:v>407.80129558463102</c:v>
                </c:pt>
                <c:pt idx="10586">
                  <c:v>407.78414619223997</c:v>
                </c:pt>
                <c:pt idx="10587">
                  <c:v>407.76878516621503</c:v>
                </c:pt>
                <c:pt idx="10588">
                  <c:v>407.768408772219</c:v>
                </c:pt>
                <c:pt idx="10589">
                  <c:v>407.76602643978202</c:v>
                </c:pt>
                <c:pt idx="10590">
                  <c:v>407.76498025515599</c:v>
                </c:pt>
                <c:pt idx="10591">
                  <c:v>407.76384949706198</c:v>
                </c:pt>
                <c:pt idx="10592">
                  <c:v>407.75923722331697</c:v>
                </c:pt>
                <c:pt idx="10593">
                  <c:v>407.75644233805002</c:v>
                </c:pt>
                <c:pt idx="10594">
                  <c:v>407.75554140576298</c:v>
                </c:pt>
                <c:pt idx="10595">
                  <c:v>407.75482688816197</c:v>
                </c:pt>
                <c:pt idx="10596">
                  <c:v>407.73813519135001</c:v>
                </c:pt>
                <c:pt idx="10597">
                  <c:v>407.72780233201303</c:v>
                </c:pt>
                <c:pt idx="10598">
                  <c:v>407.72532329122799</c:v>
                </c:pt>
                <c:pt idx="10599">
                  <c:v>407.72046713096597</c:v>
                </c:pt>
                <c:pt idx="10600">
                  <c:v>407.71109875485098</c:v>
                </c:pt>
                <c:pt idx="10601">
                  <c:v>407.69442931316701</c:v>
                </c:pt>
                <c:pt idx="10602">
                  <c:v>407.69358953697503</c:v>
                </c:pt>
                <c:pt idx="10603">
                  <c:v>407.69083489625802</c:v>
                </c:pt>
                <c:pt idx="10604">
                  <c:v>407.68912126565601</c:v>
                </c:pt>
                <c:pt idx="10605">
                  <c:v>407.68163504993902</c:v>
                </c:pt>
                <c:pt idx="10606">
                  <c:v>407.67963908377197</c:v>
                </c:pt>
                <c:pt idx="10607">
                  <c:v>407.66884525956101</c:v>
                </c:pt>
                <c:pt idx="10608">
                  <c:v>407.65984974744299</c:v>
                </c:pt>
                <c:pt idx="10609">
                  <c:v>407.65416422556899</c:v>
                </c:pt>
                <c:pt idx="10610">
                  <c:v>407.645740053515</c:v>
                </c:pt>
                <c:pt idx="10611">
                  <c:v>407.62594344790898</c:v>
                </c:pt>
                <c:pt idx="10612">
                  <c:v>407.62361358229498</c:v>
                </c:pt>
                <c:pt idx="10613">
                  <c:v>407.61104975657997</c:v>
                </c:pt>
                <c:pt idx="10614">
                  <c:v>407.60757026897102</c:v>
                </c:pt>
                <c:pt idx="10615">
                  <c:v>407.59851423258402</c:v>
                </c:pt>
                <c:pt idx="10616">
                  <c:v>407.59696021938203</c:v>
                </c:pt>
                <c:pt idx="10617">
                  <c:v>407.59072219258798</c:v>
                </c:pt>
                <c:pt idx="10618">
                  <c:v>407.58560642079402</c:v>
                </c:pt>
                <c:pt idx="10619">
                  <c:v>407.57180731884603</c:v>
                </c:pt>
                <c:pt idx="10620">
                  <c:v>407.56386907701801</c:v>
                </c:pt>
                <c:pt idx="10621">
                  <c:v>407.55807173094303</c:v>
                </c:pt>
                <c:pt idx="10622">
                  <c:v>407.5549088624</c:v>
                </c:pt>
                <c:pt idx="10623">
                  <c:v>407.552015324259</c:v>
                </c:pt>
                <c:pt idx="10624">
                  <c:v>407.53967845398103</c:v>
                </c:pt>
                <c:pt idx="10625">
                  <c:v>407.53913125682402</c:v>
                </c:pt>
                <c:pt idx="10626">
                  <c:v>407.53662321746998</c:v>
                </c:pt>
                <c:pt idx="10627">
                  <c:v>407.529219481979</c:v>
                </c:pt>
                <c:pt idx="10628">
                  <c:v>407.52158259775001</c:v>
                </c:pt>
                <c:pt idx="10629">
                  <c:v>407.52155257768902</c:v>
                </c:pt>
                <c:pt idx="10630">
                  <c:v>407.51565104843201</c:v>
                </c:pt>
                <c:pt idx="10631">
                  <c:v>407.51272055447203</c:v>
                </c:pt>
                <c:pt idx="10632">
                  <c:v>407.51051517932001</c:v>
                </c:pt>
                <c:pt idx="10633">
                  <c:v>407.50878984811698</c:v>
                </c:pt>
                <c:pt idx="10634">
                  <c:v>407.463348436263</c:v>
                </c:pt>
                <c:pt idx="10635">
                  <c:v>407.45905900451999</c:v>
                </c:pt>
                <c:pt idx="10636">
                  <c:v>407.45559947581199</c:v>
                </c:pt>
                <c:pt idx="10637">
                  <c:v>407.439376602344</c:v>
                </c:pt>
                <c:pt idx="10638">
                  <c:v>407.43878661911202</c:v>
                </c:pt>
                <c:pt idx="10639">
                  <c:v>407.42461646176997</c:v>
                </c:pt>
                <c:pt idx="10640">
                  <c:v>407.42171208751603</c:v>
                </c:pt>
                <c:pt idx="10641">
                  <c:v>407.41652151341998</c:v>
                </c:pt>
                <c:pt idx="10642">
                  <c:v>407.40483334112798</c:v>
                </c:pt>
                <c:pt idx="10643">
                  <c:v>407.398547117703</c:v>
                </c:pt>
                <c:pt idx="10644">
                  <c:v>407.39545890966798</c:v>
                </c:pt>
                <c:pt idx="10645">
                  <c:v>407.39368577775002</c:v>
                </c:pt>
                <c:pt idx="10646">
                  <c:v>407.39019576455797</c:v>
                </c:pt>
                <c:pt idx="10647">
                  <c:v>407.38746511964899</c:v>
                </c:pt>
                <c:pt idx="10648">
                  <c:v>407.38361296943498</c:v>
                </c:pt>
                <c:pt idx="10649">
                  <c:v>407.383164260417</c:v>
                </c:pt>
                <c:pt idx="10650">
                  <c:v>407.37077036969498</c:v>
                </c:pt>
                <c:pt idx="10651">
                  <c:v>407.36809330828498</c:v>
                </c:pt>
                <c:pt idx="10652">
                  <c:v>407.36013773535399</c:v>
                </c:pt>
                <c:pt idx="10653">
                  <c:v>407.35052123927699</c:v>
                </c:pt>
                <c:pt idx="10654">
                  <c:v>407.34280599917099</c:v>
                </c:pt>
                <c:pt idx="10655">
                  <c:v>407.34167390755903</c:v>
                </c:pt>
                <c:pt idx="10656">
                  <c:v>407.32952494782199</c:v>
                </c:pt>
                <c:pt idx="10657">
                  <c:v>407.31196587591899</c:v>
                </c:pt>
                <c:pt idx="10658">
                  <c:v>407.31122828308298</c:v>
                </c:pt>
                <c:pt idx="10659">
                  <c:v>407.30172446813901</c:v>
                </c:pt>
                <c:pt idx="10660">
                  <c:v>407.289876496077</c:v>
                </c:pt>
                <c:pt idx="10661">
                  <c:v>407.28566436443799</c:v>
                </c:pt>
                <c:pt idx="10662">
                  <c:v>407.28161258996198</c:v>
                </c:pt>
                <c:pt idx="10663">
                  <c:v>407.27303547571501</c:v>
                </c:pt>
                <c:pt idx="10664">
                  <c:v>407.26974459508602</c:v>
                </c:pt>
                <c:pt idx="10665">
                  <c:v>407.26088530097297</c:v>
                </c:pt>
                <c:pt idx="10666">
                  <c:v>407.253538475266</c:v>
                </c:pt>
                <c:pt idx="10667">
                  <c:v>407.24679983604898</c:v>
                </c:pt>
                <c:pt idx="10668">
                  <c:v>407.229710749388</c:v>
                </c:pt>
                <c:pt idx="10669">
                  <c:v>407.22355272284699</c:v>
                </c:pt>
                <c:pt idx="10670">
                  <c:v>407.19582650102598</c:v>
                </c:pt>
                <c:pt idx="10671">
                  <c:v>407.19296946804297</c:v>
                </c:pt>
                <c:pt idx="10672">
                  <c:v>407.18607910920701</c:v>
                </c:pt>
                <c:pt idx="10673">
                  <c:v>407.17932952755899</c:v>
                </c:pt>
                <c:pt idx="10674">
                  <c:v>407.17263688400402</c:v>
                </c:pt>
                <c:pt idx="10675">
                  <c:v>407.17154095398399</c:v>
                </c:pt>
                <c:pt idx="10676">
                  <c:v>407.16476873678403</c:v>
                </c:pt>
                <c:pt idx="10677">
                  <c:v>407.15475904028</c:v>
                </c:pt>
                <c:pt idx="10678">
                  <c:v>407.144832622504</c:v>
                </c:pt>
                <c:pt idx="10679">
                  <c:v>407.13655321979002</c:v>
                </c:pt>
                <c:pt idx="10680">
                  <c:v>407.12668894633401</c:v>
                </c:pt>
                <c:pt idx="10681">
                  <c:v>407.12046945762398</c:v>
                </c:pt>
                <c:pt idx="10682">
                  <c:v>407.10547733086298</c:v>
                </c:pt>
                <c:pt idx="10683">
                  <c:v>407.07996561399398</c:v>
                </c:pt>
                <c:pt idx="10684">
                  <c:v>407.07994619322199</c:v>
                </c:pt>
                <c:pt idx="10685">
                  <c:v>407.07957385985901</c:v>
                </c:pt>
                <c:pt idx="10686">
                  <c:v>407.06844895114898</c:v>
                </c:pt>
                <c:pt idx="10687">
                  <c:v>407.06688888648802</c:v>
                </c:pt>
                <c:pt idx="10688">
                  <c:v>407.06454707665301</c:v>
                </c:pt>
                <c:pt idx="10689">
                  <c:v>407.05740064121602</c:v>
                </c:pt>
                <c:pt idx="10690">
                  <c:v>407.05522751231399</c:v>
                </c:pt>
                <c:pt idx="10691">
                  <c:v>407.044988561671</c:v>
                </c:pt>
                <c:pt idx="10692">
                  <c:v>407.03309607941998</c:v>
                </c:pt>
                <c:pt idx="10693">
                  <c:v>407.02251159394598</c:v>
                </c:pt>
                <c:pt idx="10694">
                  <c:v>407.01510611534002</c:v>
                </c:pt>
                <c:pt idx="10695">
                  <c:v>407.00495474806098</c:v>
                </c:pt>
                <c:pt idx="10696">
                  <c:v>406.98273938756802</c:v>
                </c:pt>
                <c:pt idx="10697">
                  <c:v>406.97964244400299</c:v>
                </c:pt>
                <c:pt idx="10698">
                  <c:v>406.96951017043699</c:v>
                </c:pt>
                <c:pt idx="10699">
                  <c:v>406.95999622889099</c:v>
                </c:pt>
                <c:pt idx="10700">
                  <c:v>406.95737256223299</c:v>
                </c:pt>
                <c:pt idx="10701">
                  <c:v>406.942877074894</c:v>
                </c:pt>
                <c:pt idx="10702">
                  <c:v>406.94265094526099</c:v>
                </c:pt>
                <c:pt idx="10703">
                  <c:v>406.94102359852798</c:v>
                </c:pt>
                <c:pt idx="10704">
                  <c:v>406.91518696259499</c:v>
                </c:pt>
                <c:pt idx="10705">
                  <c:v>406.90918161373702</c:v>
                </c:pt>
                <c:pt idx="10706">
                  <c:v>406.90771314183399</c:v>
                </c:pt>
                <c:pt idx="10707">
                  <c:v>406.90382913531897</c:v>
                </c:pt>
                <c:pt idx="10708">
                  <c:v>406.89898807324602</c:v>
                </c:pt>
                <c:pt idx="10709">
                  <c:v>406.87846395930001</c:v>
                </c:pt>
                <c:pt idx="10710">
                  <c:v>406.87040649389797</c:v>
                </c:pt>
                <c:pt idx="10711">
                  <c:v>406.86764023858598</c:v>
                </c:pt>
                <c:pt idx="10712">
                  <c:v>406.86031119779398</c:v>
                </c:pt>
                <c:pt idx="10713">
                  <c:v>406.85994470921997</c:v>
                </c:pt>
                <c:pt idx="10714">
                  <c:v>406.84625680491501</c:v>
                </c:pt>
                <c:pt idx="10715">
                  <c:v>406.84072066170398</c:v>
                </c:pt>
                <c:pt idx="10716">
                  <c:v>406.82806724692102</c:v>
                </c:pt>
                <c:pt idx="10717">
                  <c:v>406.82558390676098</c:v>
                </c:pt>
                <c:pt idx="10718">
                  <c:v>406.82463909550899</c:v>
                </c:pt>
                <c:pt idx="10719">
                  <c:v>406.78253314583498</c:v>
                </c:pt>
                <c:pt idx="10720">
                  <c:v>406.78234290879197</c:v>
                </c:pt>
                <c:pt idx="10721">
                  <c:v>406.78034485221201</c:v>
                </c:pt>
                <c:pt idx="10722">
                  <c:v>406.77593993827799</c:v>
                </c:pt>
                <c:pt idx="10723">
                  <c:v>406.76266171810801</c:v>
                </c:pt>
                <c:pt idx="10724">
                  <c:v>406.76160826967799</c:v>
                </c:pt>
                <c:pt idx="10725">
                  <c:v>406.75720924910098</c:v>
                </c:pt>
                <c:pt idx="10726">
                  <c:v>406.75498957264301</c:v>
                </c:pt>
                <c:pt idx="10727">
                  <c:v>406.73695736744298</c:v>
                </c:pt>
                <c:pt idx="10728">
                  <c:v>406.730033378933</c:v>
                </c:pt>
                <c:pt idx="10729">
                  <c:v>406.72770653959998</c:v>
                </c:pt>
                <c:pt idx="10730">
                  <c:v>406.71930924382502</c:v>
                </c:pt>
                <c:pt idx="10731">
                  <c:v>406.71371996493599</c:v>
                </c:pt>
                <c:pt idx="10732">
                  <c:v>406.70298075062101</c:v>
                </c:pt>
                <c:pt idx="10733">
                  <c:v>406.70128808325899</c:v>
                </c:pt>
                <c:pt idx="10734">
                  <c:v>406.69833138826601</c:v>
                </c:pt>
                <c:pt idx="10735">
                  <c:v>406.66945849486802</c:v>
                </c:pt>
                <c:pt idx="10736">
                  <c:v>406.65776845302901</c:v>
                </c:pt>
                <c:pt idx="10737">
                  <c:v>406.65627979829702</c:v>
                </c:pt>
                <c:pt idx="10738">
                  <c:v>406.65102318567801</c:v>
                </c:pt>
                <c:pt idx="10739">
                  <c:v>406.64625692958299</c:v>
                </c:pt>
                <c:pt idx="10740">
                  <c:v>406.64080434136901</c:v>
                </c:pt>
                <c:pt idx="10741">
                  <c:v>406.63134488321498</c:v>
                </c:pt>
                <c:pt idx="10742">
                  <c:v>406.623537725593</c:v>
                </c:pt>
                <c:pt idx="10743">
                  <c:v>406.62199490281301</c:v>
                </c:pt>
                <c:pt idx="10744">
                  <c:v>406.62106804672902</c:v>
                </c:pt>
                <c:pt idx="10745">
                  <c:v>406.604393516941</c:v>
                </c:pt>
                <c:pt idx="10746">
                  <c:v>406.60133850996698</c:v>
                </c:pt>
                <c:pt idx="10747">
                  <c:v>406.60055374717399</c:v>
                </c:pt>
                <c:pt idx="10748">
                  <c:v>406.59829487977601</c:v>
                </c:pt>
                <c:pt idx="10749">
                  <c:v>406.597441525188</c:v>
                </c:pt>
                <c:pt idx="10750">
                  <c:v>406.577361957476</c:v>
                </c:pt>
                <c:pt idx="10751">
                  <c:v>406.57489981393098</c:v>
                </c:pt>
                <c:pt idx="10752">
                  <c:v>406.57434944702601</c:v>
                </c:pt>
                <c:pt idx="10753">
                  <c:v>406.56084995915501</c:v>
                </c:pt>
                <c:pt idx="10754">
                  <c:v>406.55914949825097</c:v>
                </c:pt>
                <c:pt idx="10755">
                  <c:v>406.54889638651503</c:v>
                </c:pt>
                <c:pt idx="10756">
                  <c:v>406.54416340847303</c:v>
                </c:pt>
                <c:pt idx="10757">
                  <c:v>406.54139058351598</c:v>
                </c:pt>
                <c:pt idx="10758">
                  <c:v>406.53351340919397</c:v>
                </c:pt>
                <c:pt idx="10759">
                  <c:v>406.52662200306099</c:v>
                </c:pt>
                <c:pt idx="10760">
                  <c:v>406.51202654898498</c:v>
                </c:pt>
                <c:pt idx="10761">
                  <c:v>406.50655063961699</c:v>
                </c:pt>
                <c:pt idx="10762">
                  <c:v>406.502333815486</c:v>
                </c:pt>
                <c:pt idx="10763">
                  <c:v>406.50024094696602</c:v>
                </c:pt>
                <c:pt idx="10764">
                  <c:v>406.49242173127402</c:v>
                </c:pt>
                <c:pt idx="10765">
                  <c:v>406.48849006221701</c:v>
                </c:pt>
                <c:pt idx="10766">
                  <c:v>406.48346977666603</c:v>
                </c:pt>
                <c:pt idx="10767">
                  <c:v>406.475237580613</c:v>
                </c:pt>
                <c:pt idx="10768">
                  <c:v>406.46916333477799</c:v>
                </c:pt>
                <c:pt idx="10769">
                  <c:v>406.46519614696803</c:v>
                </c:pt>
                <c:pt idx="10770">
                  <c:v>406.463588392421</c:v>
                </c:pt>
                <c:pt idx="10771">
                  <c:v>406.45706235281199</c:v>
                </c:pt>
                <c:pt idx="10772">
                  <c:v>406.43879737018699</c:v>
                </c:pt>
                <c:pt idx="10773">
                  <c:v>406.42263045994702</c:v>
                </c:pt>
                <c:pt idx="10774">
                  <c:v>406.41896890381298</c:v>
                </c:pt>
                <c:pt idx="10775">
                  <c:v>406.41608126478701</c:v>
                </c:pt>
                <c:pt idx="10776">
                  <c:v>406.40477023600903</c:v>
                </c:pt>
                <c:pt idx="10777">
                  <c:v>406.38797302193802</c:v>
                </c:pt>
                <c:pt idx="10778">
                  <c:v>406.38457114837797</c:v>
                </c:pt>
                <c:pt idx="10779">
                  <c:v>406.37777261037201</c:v>
                </c:pt>
                <c:pt idx="10780">
                  <c:v>406.36965702680601</c:v>
                </c:pt>
                <c:pt idx="10781">
                  <c:v>406.35920631009799</c:v>
                </c:pt>
                <c:pt idx="10782">
                  <c:v>406.34976448265002</c:v>
                </c:pt>
                <c:pt idx="10783">
                  <c:v>406.34958747943398</c:v>
                </c:pt>
                <c:pt idx="10784">
                  <c:v>406.33213152760402</c:v>
                </c:pt>
                <c:pt idx="10785">
                  <c:v>406.31106014776202</c:v>
                </c:pt>
                <c:pt idx="10786">
                  <c:v>406.30086183897498</c:v>
                </c:pt>
                <c:pt idx="10787">
                  <c:v>406.29939647030199</c:v>
                </c:pt>
                <c:pt idx="10788">
                  <c:v>406.268229500632</c:v>
                </c:pt>
                <c:pt idx="10789">
                  <c:v>406.25797140536503</c:v>
                </c:pt>
                <c:pt idx="10790">
                  <c:v>406.25239450212899</c:v>
                </c:pt>
                <c:pt idx="10791">
                  <c:v>406.24292308955103</c:v>
                </c:pt>
                <c:pt idx="10792">
                  <c:v>406.22689111221598</c:v>
                </c:pt>
                <c:pt idx="10793">
                  <c:v>406.217627553515</c:v>
                </c:pt>
                <c:pt idx="10794">
                  <c:v>406.21315091313602</c:v>
                </c:pt>
                <c:pt idx="10795">
                  <c:v>406.20922181199501</c:v>
                </c:pt>
                <c:pt idx="10796">
                  <c:v>406.20881824963197</c:v>
                </c:pt>
                <c:pt idx="10797">
                  <c:v>406.19492970486198</c:v>
                </c:pt>
                <c:pt idx="10798">
                  <c:v>406.19340380616097</c:v>
                </c:pt>
                <c:pt idx="10799">
                  <c:v>406.18061188197402</c:v>
                </c:pt>
                <c:pt idx="10800">
                  <c:v>406.17644094520898</c:v>
                </c:pt>
                <c:pt idx="10801">
                  <c:v>406.17081895629298</c:v>
                </c:pt>
                <c:pt idx="10802">
                  <c:v>406.14820963993299</c:v>
                </c:pt>
                <c:pt idx="10803">
                  <c:v>406.141576289569</c:v>
                </c:pt>
                <c:pt idx="10804">
                  <c:v>406.125895558634</c:v>
                </c:pt>
                <c:pt idx="10805">
                  <c:v>406.12101274694402</c:v>
                </c:pt>
                <c:pt idx="10806">
                  <c:v>406.10131401373701</c:v>
                </c:pt>
                <c:pt idx="10807">
                  <c:v>406.08561722800903</c:v>
                </c:pt>
                <c:pt idx="10808">
                  <c:v>406.06396100779898</c:v>
                </c:pt>
                <c:pt idx="10809">
                  <c:v>406.0570375753</c:v>
                </c:pt>
                <c:pt idx="10810">
                  <c:v>406.04113346393001</c:v>
                </c:pt>
                <c:pt idx="10811">
                  <c:v>406.03982478043997</c:v>
                </c:pt>
                <c:pt idx="10812">
                  <c:v>406.03765601646501</c:v>
                </c:pt>
                <c:pt idx="10813">
                  <c:v>406.03657504488598</c:v>
                </c:pt>
                <c:pt idx="10814">
                  <c:v>406.02554496406299</c:v>
                </c:pt>
                <c:pt idx="10815">
                  <c:v>406.01794481193798</c:v>
                </c:pt>
                <c:pt idx="10816">
                  <c:v>406.01710824174802</c:v>
                </c:pt>
                <c:pt idx="10817">
                  <c:v>406.01491799760799</c:v>
                </c:pt>
                <c:pt idx="10818">
                  <c:v>406.01254041147502</c:v>
                </c:pt>
                <c:pt idx="10819">
                  <c:v>406.01156314417801</c:v>
                </c:pt>
                <c:pt idx="10820">
                  <c:v>406.00193468875801</c:v>
                </c:pt>
                <c:pt idx="10821">
                  <c:v>405.97758266646701</c:v>
                </c:pt>
                <c:pt idx="10822">
                  <c:v>405.97597330253899</c:v>
                </c:pt>
                <c:pt idx="10823">
                  <c:v>405.97160158045801</c:v>
                </c:pt>
                <c:pt idx="10824">
                  <c:v>405.96966687090497</c:v>
                </c:pt>
                <c:pt idx="10825">
                  <c:v>405.96608303483902</c:v>
                </c:pt>
                <c:pt idx="10826">
                  <c:v>405.96477372999499</c:v>
                </c:pt>
                <c:pt idx="10827">
                  <c:v>405.96295581789298</c:v>
                </c:pt>
                <c:pt idx="10828">
                  <c:v>405.95526461509098</c:v>
                </c:pt>
                <c:pt idx="10829">
                  <c:v>405.948532006623</c:v>
                </c:pt>
                <c:pt idx="10830">
                  <c:v>405.93993914369901</c:v>
                </c:pt>
                <c:pt idx="10831">
                  <c:v>405.93911807839697</c:v>
                </c:pt>
                <c:pt idx="10832">
                  <c:v>405.92206657301</c:v>
                </c:pt>
                <c:pt idx="10833">
                  <c:v>405.91840542763799</c:v>
                </c:pt>
                <c:pt idx="10834">
                  <c:v>405.91328190533301</c:v>
                </c:pt>
                <c:pt idx="10835">
                  <c:v>405.90858341575802</c:v>
                </c:pt>
                <c:pt idx="10836">
                  <c:v>405.90476719369201</c:v>
                </c:pt>
                <c:pt idx="10837">
                  <c:v>405.89584640633302</c:v>
                </c:pt>
                <c:pt idx="10838">
                  <c:v>405.87749010162503</c:v>
                </c:pt>
                <c:pt idx="10839">
                  <c:v>405.87442563569903</c:v>
                </c:pt>
                <c:pt idx="10840">
                  <c:v>405.86583608352498</c:v>
                </c:pt>
                <c:pt idx="10841">
                  <c:v>405.86150705107599</c:v>
                </c:pt>
                <c:pt idx="10842">
                  <c:v>405.85096594477301</c:v>
                </c:pt>
                <c:pt idx="10843">
                  <c:v>405.84501068962601</c:v>
                </c:pt>
                <c:pt idx="10844">
                  <c:v>405.84317916467302</c:v>
                </c:pt>
                <c:pt idx="10845">
                  <c:v>405.84032549091199</c:v>
                </c:pt>
                <c:pt idx="10846">
                  <c:v>405.827435388997</c:v>
                </c:pt>
                <c:pt idx="10847">
                  <c:v>405.825239652226</c:v>
                </c:pt>
                <c:pt idx="10848">
                  <c:v>405.80955565106802</c:v>
                </c:pt>
                <c:pt idx="10849">
                  <c:v>405.79775856599701</c:v>
                </c:pt>
                <c:pt idx="10850">
                  <c:v>405.79657877135003</c:v>
                </c:pt>
                <c:pt idx="10851">
                  <c:v>405.77547829820003</c:v>
                </c:pt>
                <c:pt idx="10852">
                  <c:v>405.76688242580502</c:v>
                </c:pt>
                <c:pt idx="10853">
                  <c:v>405.76293959623899</c:v>
                </c:pt>
                <c:pt idx="10854">
                  <c:v>405.75864202725103</c:v>
                </c:pt>
                <c:pt idx="10855">
                  <c:v>405.732396612076</c:v>
                </c:pt>
                <c:pt idx="10856">
                  <c:v>405.72243960647302</c:v>
                </c:pt>
                <c:pt idx="10857">
                  <c:v>405.70601597746901</c:v>
                </c:pt>
                <c:pt idx="10858">
                  <c:v>405.70564853061899</c:v>
                </c:pt>
                <c:pt idx="10859">
                  <c:v>405.70523196100697</c:v>
                </c:pt>
                <c:pt idx="10860">
                  <c:v>405.694156294447</c:v>
                </c:pt>
                <c:pt idx="10861">
                  <c:v>405.69205828067601</c:v>
                </c:pt>
                <c:pt idx="10862">
                  <c:v>405.68931209699002</c:v>
                </c:pt>
                <c:pt idx="10863">
                  <c:v>405.684255316887</c:v>
                </c:pt>
                <c:pt idx="10864">
                  <c:v>405.67885192134003</c:v>
                </c:pt>
                <c:pt idx="10865">
                  <c:v>405.66168354749601</c:v>
                </c:pt>
                <c:pt idx="10866">
                  <c:v>405.64940015510803</c:v>
                </c:pt>
                <c:pt idx="10867">
                  <c:v>405.63332003800502</c:v>
                </c:pt>
                <c:pt idx="10868">
                  <c:v>405.61303717411698</c:v>
                </c:pt>
                <c:pt idx="10869">
                  <c:v>405.61264111215201</c:v>
                </c:pt>
                <c:pt idx="10870">
                  <c:v>405.60543859963201</c:v>
                </c:pt>
                <c:pt idx="10871">
                  <c:v>405.60309682848401</c:v>
                </c:pt>
                <c:pt idx="10872">
                  <c:v>405.59654420081898</c:v>
                </c:pt>
                <c:pt idx="10873">
                  <c:v>405.58921998056502</c:v>
                </c:pt>
                <c:pt idx="10874">
                  <c:v>405.586376323872</c:v>
                </c:pt>
                <c:pt idx="10875">
                  <c:v>405.57491140103798</c:v>
                </c:pt>
                <c:pt idx="10876">
                  <c:v>405.571514674112</c:v>
                </c:pt>
                <c:pt idx="10877">
                  <c:v>405.56690283893602</c:v>
                </c:pt>
                <c:pt idx="10878">
                  <c:v>405.54783869919203</c:v>
                </c:pt>
                <c:pt idx="10879">
                  <c:v>405.54636592864</c:v>
                </c:pt>
                <c:pt idx="10880">
                  <c:v>405.535231365431</c:v>
                </c:pt>
                <c:pt idx="10881">
                  <c:v>405.53368554421098</c:v>
                </c:pt>
                <c:pt idx="10882">
                  <c:v>405.532418890852</c:v>
                </c:pt>
                <c:pt idx="10883">
                  <c:v>405.51274517166303</c:v>
                </c:pt>
                <c:pt idx="10884">
                  <c:v>405.51201619684099</c:v>
                </c:pt>
                <c:pt idx="10885">
                  <c:v>405.508558436405</c:v>
                </c:pt>
                <c:pt idx="10886">
                  <c:v>405.49910085500102</c:v>
                </c:pt>
                <c:pt idx="10887">
                  <c:v>405.49541539617201</c:v>
                </c:pt>
                <c:pt idx="10888">
                  <c:v>405.479756252377</c:v>
                </c:pt>
                <c:pt idx="10889">
                  <c:v>405.47299150014601</c:v>
                </c:pt>
                <c:pt idx="10890">
                  <c:v>405.46668087623902</c:v>
                </c:pt>
                <c:pt idx="10891">
                  <c:v>405.46528020111998</c:v>
                </c:pt>
                <c:pt idx="10892">
                  <c:v>405.463892721273</c:v>
                </c:pt>
                <c:pt idx="10893">
                  <c:v>405.45343199669901</c:v>
                </c:pt>
                <c:pt idx="10894">
                  <c:v>405.44188230581398</c:v>
                </c:pt>
                <c:pt idx="10895">
                  <c:v>405.43858837588402</c:v>
                </c:pt>
                <c:pt idx="10896">
                  <c:v>405.43557139722702</c:v>
                </c:pt>
                <c:pt idx="10897">
                  <c:v>405.432717943451</c:v>
                </c:pt>
                <c:pt idx="10898">
                  <c:v>405.43114407692002</c:v>
                </c:pt>
                <c:pt idx="10899">
                  <c:v>405.420633089023</c:v>
                </c:pt>
                <c:pt idx="10900">
                  <c:v>405.41879275153002</c:v>
                </c:pt>
                <c:pt idx="10901">
                  <c:v>405.41581099391601</c:v>
                </c:pt>
                <c:pt idx="10902">
                  <c:v>405.41154618829898</c:v>
                </c:pt>
                <c:pt idx="10903">
                  <c:v>405.40108224965599</c:v>
                </c:pt>
                <c:pt idx="10904">
                  <c:v>405.39675611245099</c:v>
                </c:pt>
                <c:pt idx="10905">
                  <c:v>405.394827869376</c:v>
                </c:pt>
                <c:pt idx="10906">
                  <c:v>405.37768344164999</c:v>
                </c:pt>
                <c:pt idx="10907">
                  <c:v>405.36888483847099</c:v>
                </c:pt>
                <c:pt idx="10908">
                  <c:v>405.36047232123502</c:v>
                </c:pt>
                <c:pt idx="10909">
                  <c:v>405.354460326197</c:v>
                </c:pt>
                <c:pt idx="10910">
                  <c:v>405.354437540427</c:v>
                </c:pt>
                <c:pt idx="10911">
                  <c:v>405.34180022472498</c:v>
                </c:pt>
                <c:pt idx="10912">
                  <c:v>405.32930581044502</c:v>
                </c:pt>
                <c:pt idx="10913">
                  <c:v>405.32866309570898</c:v>
                </c:pt>
                <c:pt idx="10914">
                  <c:v>405.32628499375301</c:v>
                </c:pt>
                <c:pt idx="10915">
                  <c:v>405.326145273338</c:v>
                </c:pt>
                <c:pt idx="10916">
                  <c:v>405.32473089982398</c:v>
                </c:pt>
                <c:pt idx="10917">
                  <c:v>405.31718420247699</c:v>
                </c:pt>
                <c:pt idx="10918">
                  <c:v>405.31562339324802</c:v>
                </c:pt>
                <c:pt idx="10919">
                  <c:v>405.31202319444901</c:v>
                </c:pt>
                <c:pt idx="10920">
                  <c:v>405.302161313917</c:v>
                </c:pt>
                <c:pt idx="10921">
                  <c:v>405.28413386018201</c:v>
                </c:pt>
                <c:pt idx="10922">
                  <c:v>405.27814707134797</c:v>
                </c:pt>
                <c:pt idx="10923">
                  <c:v>405.277503015337</c:v>
                </c:pt>
                <c:pt idx="10924">
                  <c:v>405.27352891635297</c:v>
                </c:pt>
                <c:pt idx="10925">
                  <c:v>405.272990395195</c:v>
                </c:pt>
                <c:pt idx="10926">
                  <c:v>405.26909868145299</c:v>
                </c:pt>
                <c:pt idx="10927">
                  <c:v>405.24559322793101</c:v>
                </c:pt>
                <c:pt idx="10928">
                  <c:v>405.23251522378303</c:v>
                </c:pt>
                <c:pt idx="10929">
                  <c:v>405.20509966373999</c:v>
                </c:pt>
                <c:pt idx="10930">
                  <c:v>405.20061846918401</c:v>
                </c:pt>
                <c:pt idx="10931">
                  <c:v>405.19614766481601</c:v>
                </c:pt>
                <c:pt idx="10932">
                  <c:v>405.18398463148901</c:v>
                </c:pt>
                <c:pt idx="10933">
                  <c:v>405.18106342404599</c:v>
                </c:pt>
                <c:pt idx="10934">
                  <c:v>405.16768347587902</c:v>
                </c:pt>
                <c:pt idx="10935">
                  <c:v>405.15996845863299</c:v>
                </c:pt>
                <c:pt idx="10936">
                  <c:v>405.13768270065998</c:v>
                </c:pt>
                <c:pt idx="10937">
                  <c:v>405.13406844775398</c:v>
                </c:pt>
                <c:pt idx="10938">
                  <c:v>405.124318907126</c:v>
                </c:pt>
                <c:pt idx="10939">
                  <c:v>405.11294671811498</c:v>
                </c:pt>
                <c:pt idx="10940">
                  <c:v>405.10698198535403</c:v>
                </c:pt>
                <c:pt idx="10941">
                  <c:v>405.10659579841303</c:v>
                </c:pt>
                <c:pt idx="10942">
                  <c:v>405.104791385277</c:v>
                </c:pt>
                <c:pt idx="10943">
                  <c:v>405.084415587791</c:v>
                </c:pt>
                <c:pt idx="10944">
                  <c:v>405.07883788193999</c:v>
                </c:pt>
                <c:pt idx="10945">
                  <c:v>405.06655245887401</c:v>
                </c:pt>
                <c:pt idx="10946">
                  <c:v>405.05902096254999</c:v>
                </c:pt>
                <c:pt idx="10947">
                  <c:v>405.05499467737098</c:v>
                </c:pt>
                <c:pt idx="10948">
                  <c:v>405.052285299429</c:v>
                </c:pt>
                <c:pt idx="10949">
                  <c:v>405.05156495042002</c:v>
                </c:pt>
                <c:pt idx="10950">
                  <c:v>405.04951802595099</c:v>
                </c:pt>
                <c:pt idx="10951">
                  <c:v>405.034077739689</c:v>
                </c:pt>
                <c:pt idx="10952">
                  <c:v>405.02716573759301</c:v>
                </c:pt>
                <c:pt idx="10953">
                  <c:v>405.02560968676198</c:v>
                </c:pt>
                <c:pt idx="10954">
                  <c:v>405.02387089338703</c:v>
                </c:pt>
                <c:pt idx="10955">
                  <c:v>405.014897032487</c:v>
                </c:pt>
                <c:pt idx="10956">
                  <c:v>405.012158411511</c:v>
                </c:pt>
                <c:pt idx="10957">
                  <c:v>404.99609450146698</c:v>
                </c:pt>
                <c:pt idx="10958">
                  <c:v>404.98695164270498</c:v>
                </c:pt>
                <c:pt idx="10959">
                  <c:v>404.97654726807201</c:v>
                </c:pt>
                <c:pt idx="10960">
                  <c:v>404.97429348875397</c:v>
                </c:pt>
                <c:pt idx="10961">
                  <c:v>404.97122981661499</c:v>
                </c:pt>
                <c:pt idx="10962">
                  <c:v>404.96932951229297</c:v>
                </c:pt>
                <c:pt idx="10963">
                  <c:v>404.95316010572202</c:v>
                </c:pt>
                <c:pt idx="10964">
                  <c:v>404.95224311964301</c:v>
                </c:pt>
                <c:pt idx="10965">
                  <c:v>404.94943019322398</c:v>
                </c:pt>
                <c:pt idx="10966">
                  <c:v>404.94586933057298</c:v>
                </c:pt>
                <c:pt idx="10967">
                  <c:v>404.93945030085098</c:v>
                </c:pt>
                <c:pt idx="10968">
                  <c:v>404.93563218379899</c:v>
                </c:pt>
                <c:pt idx="10969">
                  <c:v>404.92242438180699</c:v>
                </c:pt>
                <c:pt idx="10970">
                  <c:v>404.92020916762698</c:v>
                </c:pt>
                <c:pt idx="10971">
                  <c:v>404.91863062448999</c:v>
                </c:pt>
                <c:pt idx="10972">
                  <c:v>404.91258555768297</c:v>
                </c:pt>
                <c:pt idx="10973">
                  <c:v>404.89884710379903</c:v>
                </c:pt>
                <c:pt idx="10974">
                  <c:v>404.89298790595802</c:v>
                </c:pt>
                <c:pt idx="10975">
                  <c:v>404.88071611803701</c:v>
                </c:pt>
                <c:pt idx="10976">
                  <c:v>404.87533590410999</c:v>
                </c:pt>
                <c:pt idx="10977">
                  <c:v>404.87419021696297</c:v>
                </c:pt>
                <c:pt idx="10978">
                  <c:v>404.85671105132599</c:v>
                </c:pt>
                <c:pt idx="10979">
                  <c:v>404.84795087544097</c:v>
                </c:pt>
                <c:pt idx="10980">
                  <c:v>404.84525159162501</c:v>
                </c:pt>
                <c:pt idx="10981">
                  <c:v>404.82956536696003</c:v>
                </c:pt>
                <c:pt idx="10982">
                  <c:v>404.824929649669</c:v>
                </c:pt>
                <c:pt idx="10983">
                  <c:v>404.81621280273401</c:v>
                </c:pt>
                <c:pt idx="10984">
                  <c:v>404.814221854523</c:v>
                </c:pt>
                <c:pt idx="10985">
                  <c:v>404.79942677992699</c:v>
                </c:pt>
                <c:pt idx="10986">
                  <c:v>404.77643034980099</c:v>
                </c:pt>
                <c:pt idx="10987">
                  <c:v>404.75170582739202</c:v>
                </c:pt>
                <c:pt idx="10988">
                  <c:v>404.73603937212198</c:v>
                </c:pt>
                <c:pt idx="10989">
                  <c:v>404.73110393580703</c:v>
                </c:pt>
                <c:pt idx="10990">
                  <c:v>404.728965569168</c:v>
                </c:pt>
                <c:pt idx="10991">
                  <c:v>404.72111611595801</c:v>
                </c:pt>
                <c:pt idx="10992">
                  <c:v>404.69725171098099</c:v>
                </c:pt>
                <c:pt idx="10993">
                  <c:v>404.688598181835</c:v>
                </c:pt>
                <c:pt idx="10994">
                  <c:v>404.68469241337402</c:v>
                </c:pt>
                <c:pt idx="10995">
                  <c:v>404.67945647624703</c:v>
                </c:pt>
                <c:pt idx="10996">
                  <c:v>404.65108859173</c:v>
                </c:pt>
                <c:pt idx="10997">
                  <c:v>404.64697344277602</c:v>
                </c:pt>
                <c:pt idx="10998">
                  <c:v>404.61145936941898</c:v>
                </c:pt>
                <c:pt idx="10999">
                  <c:v>404.61002525934998</c:v>
                </c:pt>
                <c:pt idx="11000">
                  <c:v>404.60873352272199</c:v>
                </c:pt>
                <c:pt idx="11001">
                  <c:v>404.60094718429798</c:v>
                </c:pt>
                <c:pt idx="11002">
                  <c:v>404.58508770536298</c:v>
                </c:pt>
                <c:pt idx="11003">
                  <c:v>404.58154696031102</c:v>
                </c:pt>
                <c:pt idx="11004">
                  <c:v>404.57650184438199</c:v>
                </c:pt>
                <c:pt idx="11005">
                  <c:v>404.57101266952998</c:v>
                </c:pt>
                <c:pt idx="11006">
                  <c:v>404.56888335372997</c:v>
                </c:pt>
                <c:pt idx="11007">
                  <c:v>404.56544327866999</c:v>
                </c:pt>
                <c:pt idx="11008">
                  <c:v>404.56222976435998</c:v>
                </c:pt>
                <c:pt idx="11009">
                  <c:v>404.55190063270197</c:v>
                </c:pt>
                <c:pt idx="11010">
                  <c:v>404.54884306008898</c:v>
                </c:pt>
                <c:pt idx="11011">
                  <c:v>404.54732235196002</c:v>
                </c:pt>
                <c:pt idx="11012">
                  <c:v>404.54045724096898</c:v>
                </c:pt>
                <c:pt idx="11013">
                  <c:v>404.53272030412103</c:v>
                </c:pt>
                <c:pt idx="11014">
                  <c:v>404.53021642276298</c:v>
                </c:pt>
                <c:pt idx="11015">
                  <c:v>404.52191486091999</c:v>
                </c:pt>
                <c:pt idx="11016">
                  <c:v>404.514678365007</c:v>
                </c:pt>
                <c:pt idx="11017">
                  <c:v>404.50990587839499</c:v>
                </c:pt>
                <c:pt idx="11018">
                  <c:v>404.50964327009098</c:v>
                </c:pt>
                <c:pt idx="11019">
                  <c:v>404.50340477848101</c:v>
                </c:pt>
                <c:pt idx="11020">
                  <c:v>404.49520217869798</c:v>
                </c:pt>
                <c:pt idx="11021">
                  <c:v>404.49394635642602</c:v>
                </c:pt>
                <c:pt idx="11022">
                  <c:v>404.48696068891502</c:v>
                </c:pt>
                <c:pt idx="11023">
                  <c:v>404.486855881868</c:v>
                </c:pt>
                <c:pt idx="11024">
                  <c:v>404.477197714304</c:v>
                </c:pt>
                <c:pt idx="11025">
                  <c:v>404.46003422689</c:v>
                </c:pt>
                <c:pt idx="11026">
                  <c:v>404.45656942263599</c:v>
                </c:pt>
                <c:pt idx="11027">
                  <c:v>404.45356035605499</c:v>
                </c:pt>
                <c:pt idx="11028">
                  <c:v>404.44794381030698</c:v>
                </c:pt>
                <c:pt idx="11029">
                  <c:v>404.44509271501602</c:v>
                </c:pt>
                <c:pt idx="11030">
                  <c:v>404.44269443710198</c:v>
                </c:pt>
                <c:pt idx="11031">
                  <c:v>404.43732718880398</c:v>
                </c:pt>
                <c:pt idx="11032">
                  <c:v>404.435123350921</c:v>
                </c:pt>
                <c:pt idx="11033">
                  <c:v>404.43315874513399</c:v>
                </c:pt>
                <c:pt idx="11034">
                  <c:v>404.43000099862701</c:v>
                </c:pt>
                <c:pt idx="11035">
                  <c:v>404.420719722375</c:v>
                </c:pt>
                <c:pt idx="11036">
                  <c:v>404.41824524811301</c:v>
                </c:pt>
                <c:pt idx="11037">
                  <c:v>404.41684492506801</c:v>
                </c:pt>
                <c:pt idx="11038">
                  <c:v>404.41481370490999</c:v>
                </c:pt>
                <c:pt idx="11039">
                  <c:v>404.406788829616</c:v>
                </c:pt>
                <c:pt idx="11040">
                  <c:v>404.40172602741501</c:v>
                </c:pt>
                <c:pt idx="11041">
                  <c:v>404.398529869735</c:v>
                </c:pt>
                <c:pt idx="11042">
                  <c:v>404.39480646032303</c:v>
                </c:pt>
                <c:pt idx="11043">
                  <c:v>404.39446555994198</c:v>
                </c:pt>
                <c:pt idx="11044">
                  <c:v>404.39176169899002</c:v>
                </c:pt>
                <c:pt idx="11045">
                  <c:v>404.37644389243297</c:v>
                </c:pt>
                <c:pt idx="11046">
                  <c:v>404.367987287934</c:v>
                </c:pt>
                <c:pt idx="11047">
                  <c:v>404.363196343418</c:v>
                </c:pt>
                <c:pt idx="11048">
                  <c:v>404.36121499412002</c:v>
                </c:pt>
                <c:pt idx="11049">
                  <c:v>404.35668066936103</c:v>
                </c:pt>
                <c:pt idx="11050">
                  <c:v>404.35481900401902</c:v>
                </c:pt>
                <c:pt idx="11051">
                  <c:v>404.35243335883303</c:v>
                </c:pt>
                <c:pt idx="11052">
                  <c:v>404.34411491468597</c:v>
                </c:pt>
                <c:pt idx="11053">
                  <c:v>404.34093512811302</c:v>
                </c:pt>
                <c:pt idx="11054">
                  <c:v>404.33162189785497</c:v>
                </c:pt>
                <c:pt idx="11055">
                  <c:v>404.321406316923</c:v>
                </c:pt>
                <c:pt idx="11056">
                  <c:v>404.31153978895998</c:v>
                </c:pt>
                <c:pt idx="11057">
                  <c:v>404.287733971384</c:v>
                </c:pt>
                <c:pt idx="11058">
                  <c:v>404.27701138803599</c:v>
                </c:pt>
                <c:pt idx="11059">
                  <c:v>404.26459330305198</c:v>
                </c:pt>
                <c:pt idx="11060">
                  <c:v>404.26298687936298</c:v>
                </c:pt>
                <c:pt idx="11061">
                  <c:v>404.25984524623198</c:v>
                </c:pt>
                <c:pt idx="11062">
                  <c:v>404.25962461686299</c:v>
                </c:pt>
                <c:pt idx="11063">
                  <c:v>404.25824122841101</c:v>
                </c:pt>
                <c:pt idx="11064">
                  <c:v>404.25711669160802</c:v>
                </c:pt>
                <c:pt idx="11065">
                  <c:v>404.23683473566399</c:v>
                </c:pt>
                <c:pt idx="11066">
                  <c:v>404.23668082433301</c:v>
                </c:pt>
                <c:pt idx="11067">
                  <c:v>404.234142376232</c:v>
                </c:pt>
                <c:pt idx="11068">
                  <c:v>404.22917418583302</c:v>
                </c:pt>
                <c:pt idx="11069">
                  <c:v>404.21604973313703</c:v>
                </c:pt>
                <c:pt idx="11070">
                  <c:v>404.21222065246701</c:v>
                </c:pt>
                <c:pt idx="11071">
                  <c:v>404.20906737418198</c:v>
                </c:pt>
                <c:pt idx="11072">
                  <c:v>404.200483437088</c:v>
                </c:pt>
                <c:pt idx="11073">
                  <c:v>404.18632754663003</c:v>
                </c:pt>
                <c:pt idx="11074">
                  <c:v>404.18593672671398</c:v>
                </c:pt>
                <c:pt idx="11075">
                  <c:v>404.16730425386299</c:v>
                </c:pt>
                <c:pt idx="11076">
                  <c:v>404.15056896462698</c:v>
                </c:pt>
                <c:pt idx="11077">
                  <c:v>404.14980440863701</c:v>
                </c:pt>
                <c:pt idx="11078">
                  <c:v>404.14051671960499</c:v>
                </c:pt>
                <c:pt idx="11079">
                  <c:v>404.12954837100602</c:v>
                </c:pt>
                <c:pt idx="11080">
                  <c:v>404.11256958001098</c:v>
                </c:pt>
                <c:pt idx="11081">
                  <c:v>404.09107754948502</c:v>
                </c:pt>
                <c:pt idx="11082">
                  <c:v>404.08453970960699</c:v>
                </c:pt>
                <c:pt idx="11083">
                  <c:v>404.07156492354301</c:v>
                </c:pt>
                <c:pt idx="11084">
                  <c:v>404.06760297252998</c:v>
                </c:pt>
                <c:pt idx="11085">
                  <c:v>404.05872097273499</c:v>
                </c:pt>
                <c:pt idx="11086">
                  <c:v>404.057381426944</c:v>
                </c:pt>
                <c:pt idx="11087">
                  <c:v>404.043431974584</c:v>
                </c:pt>
                <c:pt idx="11088">
                  <c:v>404.04336421098799</c:v>
                </c:pt>
                <c:pt idx="11089">
                  <c:v>404.04266869336601</c:v>
                </c:pt>
                <c:pt idx="11090">
                  <c:v>404.03420149234699</c:v>
                </c:pt>
                <c:pt idx="11091">
                  <c:v>404.02842079337597</c:v>
                </c:pt>
                <c:pt idx="11092">
                  <c:v>404.02506483382001</c:v>
                </c:pt>
                <c:pt idx="11093">
                  <c:v>404.01678059782699</c:v>
                </c:pt>
                <c:pt idx="11094">
                  <c:v>404.01645557308501</c:v>
                </c:pt>
                <c:pt idx="11095">
                  <c:v>404.01330642050601</c:v>
                </c:pt>
                <c:pt idx="11096">
                  <c:v>403.989144651304</c:v>
                </c:pt>
                <c:pt idx="11097">
                  <c:v>403.981418538931</c:v>
                </c:pt>
                <c:pt idx="11098">
                  <c:v>403.97622373110198</c:v>
                </c:pt>
                <c:pt idx="11099">
                  <c:v>403.96644676415502</c:v>
                </c:pt>
                <c:pt idx="11100">
                  <c:v>403.948000497517</c:v>
                </c:pt>
                <c:pt idx="11101">
                  <c:v>403.942474327291</c:v>
                </c:pt>
                <c:pt idx="11102">
                  <c:v>403.92719462002498</c:v>
                </c:pt>
                <c:pt idx="11103">
                  <c:v>403.90829195227701</c:v>
                </c:pt>
                <c:pt idx="11104">
                  <c:v>403.90644354323899</c:v>
                </c:pt>
                <c:pt idx="11105">
                  <c:v>403.90397317720601</c:v>
                </c:pt>
                <c:pt idx="11106">
                  <c:v>403.90081275411302</c:v>
                </c:pt>
                <c:pt idx="11107">
                  <c:v>403.893952227032</c:v>
                </c:pt>
                <c:pt idx="11108">
                  <c:v>403.893814849026</c:v>
                </c:pt>
                <c:pt idx="11109">
                  <c:v>403.876793220482</c:v>
                </c:pt>
                <c:pt idx="11110">
                  <c:v>403.87305861088902</c:v>
                </c:pt>
                <c:pt idx="11111">
                  <c:v>403.86927573683499</c:v>
                </c:pt>
                <c:pt idx="11112">
                  <c:v>403.869086922235</c:v>
                </c:pt>
                <c:pt idx="11113">
                  <c:v>403.86906199510798</c:v>
                </c:pt>
                <c:pt idx="11114">
                  <c:v>403.86660834399601</c:v>
                </c:pt>
                <c:pt idx="11115">
                  <c:v>403.86382254469203</c:v>
                </c:pt>
                <c:pt idx="11116">
                  <c:v>403.85467435475698</c:v>
                </c:pt>
                <c:pt idx="11117">
                  <c:v>403.842893149259</c:v>
                </c:pt>
                <c:pt idx="11118">
                  <c:v>403.83754768705103</c:v>
                </c:pt>
                <c:pt idx="11119">
                  <c:v>403.81726304465201</c:v>
                </c:pt>
                <c:pt idx="11120">
                  <c:v>403.81539898645099</c:v>
                </c:pt>
                <c:pt idx="11121">
                  <c:v>403.81195374667499</c:v>
                </c:pt>
                <c:pt idx="11122">
                  <c:v>403.80917557738502</c:v>
                </c:pt>
                <c:pt idx="11123">
                  <c:v>403.80845985590202</c:v>
                </c:pt>
                <c:pt idx="11124">
                  <c:v>403.80763509124199</c:v>
                </c:pt>
                <c:pt idx="11125">
                  <c:v>403.798347522695</c:v>
                </c:pt>
                <c:pt idx="11126">
                  <c:v>403.79507926620897</c:v>
                </c:pt>
                <c:pt idx="11127">
                  <c:v>403.79333183032003</c:v>
                </c:pt>
                <c:pt idx="11128">
                  <c:v>403.79255828157801</c:v>
                </c:pt>
                <c:pt idx="11129">
                  <c:v>403.79226860515001</c:v>
                </c:pt>
                <c:pt idx="11130">
                  <c:v>403.777153680928</c:v>
                </c:pt>
                <c:pt idx="11131">
                  <c:v>403.77603304802398</c:v>
                </c:pt>
                <c:pt idx="11132">
                  <c:v>403.774058771184</c:v>
                </c:pt>
                <c:pt idx="11133">
                  <c:v>403.76754862224499</c:v>
                </c:pt>
                <c:pt idx="11134">
                  <c:v>403.76727996867203</c:v>
                </c:pt>
                <c:pt idx="11135">
                  <c:v>403.76635954726498</c:v>
                </c:pt>
                <c:pt idx="11136">
                  <c:v>403.75842003033199</c:v>
                </c:pt>
                <c:pt idx="11137">
                  <c:v>403.74603393071499</c:v>
                </c:pt>
                <c:pt idx="11138">
                  <c:v>403.744510474957</c:v>
                </c:pt>
                <c:pt idx="11139">
                  <c:v>403.73383369202298</c:v>
                </c:pt>
                <c:pt idx="11140">
                  <c:v>403.72103181377099</c:v>
                </c:pt>
                <c:pt idx="11141">
                  <c:v>403.71630786387101</c:v>
                </c:pt>
                <c:pt idx="11142">
                  <c:v>403.716103896611</c:v>
                </c:pt>
                <c:pt idx="11143">
                  <c:v>403.71069102163699</c:v>
                </c:pt>
                <c:pt idx="11144">
                  <c:v>403.710137315022</c:v>
                </c:pt>
                <c:pt idx="11145">
                  <c:v>403.70105399887899</c:v>
                </c:pt>
                <c:pt idx="11146">
                  <c:v>403.67612366919099</c:v>
                </c:pt>
                <c:pt idx="11147">
                  <c:v>403.66777544989299</c:v>
                </c:pt>
                <c:pt idx="11148">
                  <c:v>403.66313687158799</c:v>
                </c:pt>
                <c:pt idx="11149">
                  <c:v>403.65963158706001</c:v>
                </c:pt>
                <c:pt idx="11150">
                  <c:v>403.65916769524301</c:v>
                </c:pt>
                <c:pt idx="11151">
                  <c:v>403.658884564853</c:v>
                </c:pt>
                <c:pt idx="11152">
                  <c:v>403.65410925351199</c:v>
                </c:pt>
                <c:pt idx="11153">
                  <c:v>403.65177962279802</c:v>
                </c:pt>
                <c:pt idx="11154">
                  <c:v>403.64483182589998</c:v>
                </c:pt>
                <c:pt idx="11155">
                  <c:v>403.62819213458903</c:v>
                </c:pt>
                <c:pt idx="11156">
                  <c:v>403.626574077947</c:v>
                </c:pt>
                <c:pt idx="11157">
                  <c:v>403.61875627394801</c:v>
                </c:pt>
                <c:pt idx="11158">
                  <c:v>403.61650650069498</c:v>
                </c:pt>
                <c:pt idx="11159">
                  <c:v>403.594076041145</c:v>
                </c:pt>
                <c:pt idx="11160">
                  <c:v>403.58703228358098</c:v>
                </c:pt>
                <c:pt idx="11161">
                  <c:v>403.58451462033202</c:v>
                </c:pt>
                <c:pt idx="11162">
                  <c:v>403.57537716261402</c:v>
                </c:pt>
                <c:pt idx="11163">
                  <c:v>403.56116140848002</c:v>
                </c:pt>
                <c:pt idx="11164">
                  <c:v>403.55639289357998</c:v>
                </c:pt>
                <c:pt idx="11165">
                  <c:v>403.55274399691501</c:v>
                </c:pt>
                <c:pt idx="11166">
                  <c:v>403.55182199918102</c:v>
                </c:pt>
                <c:pt idx="11167">
                  <c:v>403.54809983315999</c:v>
                </c:pt>
                <c:pt idx="11168">
                  <c:v>403.54431851075401</c:v>
                </c:pt>
                <c:pt idx="11169">
                  <c:v>403.536208010959</c:v>
                </c:pt>
                <c:pt idx="11170">
                  <c:v>403.53447653145099</c:v>
                </c:pt>
                <c:pt idx="11171">
                  <c:v>403.52938547740598</c:v>
                </c:pt>
                <c:pt idx="11172">
                  <c:v>403.52804653691499</c:v>
                </c:pt>
                <c:pt idx="11173">
                  <c:v>403.51992392799298</c:v>
                </c:pt>
                <c:pt idx="11174">
                  <c:v>403.49054244110698</c:v>
                </c:pt>
                <c:pt idx="11175">
                  <c:v>403.48568204856298</c:v>
                </c:pt>
                <c:pt idx="11176">
                  <c:v>403.478666989901</c:v>
                </c:pt>
                <c:pt idx="11177">
                  <c:v>403.47820154584099</c:v>
                </c:pt>
                <c:pt idx="11178">
                  <c:v>403.46184936164599</c:v>
                </c:pt>
                <c:pt idx="11179">
                  <c:v>403.45221978125198</c:v>
                </c:pt>
                <c:pt idx="11180">
                  <c:v>403.44852385630202</c:v>
                </c:pt>
                <c:pt idx="11181">
                  <c:v>403.44444103534698</c:v>
                </c:pt>
                <c:pt idx="11182">
                  <c:v>403.41562022202203</c:v>
                </c:pt>
                <c:pt idx="11183">
                  <c:v>403.414326743093</c:v>
                </c:pt>
                <c:pt idx="11184">
                  <c:v>403.41140645084101</c:v>
                </c:pt>
                <c:pt idx="11185">
                  <c:v>403.411124466312</c:v>
                </c:pt>
                <c:pt idx="11186">
                  <c:v>403.40290049995298</c:v>
                </c:pt>
                <c:pt idx="11187">
                  <c:v>403.38906823020397</c:v>
                </c:pt>
                <c:pt idx="11188">
                  <c:v>403.38905157834603</c:v>
                </c:pt>
                <c:pt idx="11189">
                  <c:v>403.381082320443</c:v>
                </c:pt>
                <c:pt idx="11190">
                  <c:v>403.38100499469698</c:v>
                </c:pt>
                <c:pt idx="11191">
                  <c:v>403.34957740285898</c:v>
                </c:pt>
                <c:pt idx="11192">
                  <c:v>403.34640846550502</c:v>
                </c:pt>
                <c:pt idx="11193">
                  <c:v>403.34092145981703</c:v>
                </c:pt>
                <c:pt idx="11194">
                  <c:v>403.32481043671697</c:v>
                </c:pt>
                <c:pt idx="11195">
                  <c:v>403.28437866431102</c:v>
                </c:pt>
                <c:pt idx="11196">
                  <c:v>403.28327100123101</c:v>
                </c:pt>
                <c:pt idx="11197">
                  <c:v>403.27892104332898</c:v>
                </c:pt>
                <c:pt idx="11198">
                  <c:v>403.25940914141898</c:v>
                </c:pt>
                <c:pt idx="11199">
                  <c:v>403.25426459965303</c:v>
                </c:pt>
                <c:pt idx="11200">
                  <c:v>403.25004178303999</c:v>
                </c:pt>
                <c:pt idx="11201">
                  <c:v>403.24901753364401</c:v>
                </c:pt>
                <c:pt idx="11202">
                  <c:v>403.246094999398</c:v>
                </c:pt>
                <c:pt idx="11203">
                  <c:v>403.23612909001099</c:v>
                </c:pt>
                <c:pt idx="11204">
                  <c:v>403.23541293181199</c:v>
                </c:pt>
                <c:pt idx="11205">
                  <c:v>403.227668949671</c:v>
                </c:pt>
                <c:pt idx="11206">
                  <c:v>403.21308977129399</c:v>
                </c:pt>
                <c:pt idx="11207">
                  <c:v>403.212278064977</c:v>
                </c:pt>
                <c:pt idx="11208">
                  <c:v>403.20389616096497</c:v>
                </c:pt>
                <c:pt idx="11209">
                  <c:v>403.20159456437801</c:v>
                </c:pt>
                <c:pt idx="11210">
                  <c:v>403.171560628218</c:v>
                </c:pt>
                <c:pt idx="11211">
                  <c:v>403.16687864264202</c:v>
                </c:pt>
                <c:pt idx="11212">
                  <c:v>403.16198720370602</c:v>
                </c:pt>
                <c:pt idx="11213">
                  <c:v>403.15265374148902</c:v>
                </c:pt>
                <c:pt idx="11214">
                  <c:v>403.15018056247999</c:v>
                </c:pt>
                <c:pt idx="11215">
                  <c:v>403.14463541412601</c:v>
                </c:pt>
                <c:pt idx="11216">
                  <c:v>403.13715688649</c:v>
                </c:pt>
                <c:pt idx="11217">
                  <c:v>403.13058233439602</c:v>
                </c:pt>
                <c:pt idx="11218">
                  <c:v>403.12823963888798</c:v>
                </c:pt>
                <c:pt idx="11219">
                  <c:v>403.12812566903301</c:v>
                </c:pt>
                <c:pt idx="11220">
                  <c:v>403.12580308087303</c:v>
                </c:pt>
                <c:pt idx="11221">
                  <c:v>403.12515556811002</c:v>
                </c:pt>
                <c:pt idx="11222">
                  <c:v>403.118268544057</c:v>
                </c:pt>
                <c:pt idx="11223">
                  <c:v>403.109941318079</c:v>
                </c:pt>
                <c:pt idx="11224">
                  <c:v>403.10606144364903</c:v>
                </c:pt>
                <c:pt idx="11225">
                  <c:v>403.103870832268</c:v>
                </c:pt>
                <c:pt idx="11226">
                  <c:v>403.097882527298</c:v>
                </c:pt>
                <c:pt idx="11227">
                  <c:v>403.09460991765201</c:v>
                </c:pt>
                <c:pt idx="11228">
                  <c:v>403.08742363861802</c:v>
                </c:pt>
                <c:pt idx="11229">
                  <c:v>403.081986805361</c:v>
                </c:pt>
                <c:pt idx="11230">
                  <c:v>403.08180579500498</c:v>
                </c:pt>
                <c:pt idx="11231">
                  <c:v>403.07138325237599</c:v>
                </c:pt>
                <c:pt idx="11232">
                  <c:v>403.06832570383301</c:v>
                </c:pt>
                <c:pt idx="11233">
                  <c:v>403.02482278506398</c:v>
                </c:pt>
                <c:pt idx="11234">
                  <c:v>403.024140382609</c:v>
                </c:pt>
                <c:pt idx="11235">
                  <c:v>403.015258561498</c:v>
                </c:pt>
                <c:pt idx="11236">
                  <c:v>403.009468548222</c:v>
                </c:pt>
                <c:pt idx="11237">
                  <c:v>403.005915582113</c:v>
                </c:pt>
                <c:pt idx="11238">
                  <c:v>403.005709576681</c:v>
                </c:pt>
                <c:pt idx="11239">
                  <c:v>403.004693348091</c:v>
                </c:pt>
                <c:pt idx="11240">
                  <c:v>403.00307285328603</c:v>
                </c:pt>
                <c:pt idx="11241">
                  <c:v>402.99634383490502</c:v>
                </c:pt>
                <c:pt idx="11242">
                  <c:v>402.99466758977002</c:v>
                </c:pt>
                <c:pt idx="11243">
                  <c:v>402.99321053843198</c:v>
                </c:pt>
                <c:pt idx="11244">
                  <c:v>402.98703783878398</c:v>
                </c:pt>
                <c:pt idx="11245">
                  <c:v>402.97588569987499</c:v>
                </c:pt>
                <c:pt idx="11246">
                  <c:v>402.96141598079998</c:v>
                </c:pt>
                <c:pt idx="11247">
                  <c:v>402.94672291673101</c:v>
                </c:pt>
                <c:pt idx="11248">
                  <c:v>402.94267727219898</c:v>
                </c:pt>
                <c:pt idx="11249">
                  <c:v>402.92381353099699</c:v>
                </c:pt>
                <c:pt idx="11250">
                  <c:v>402.91197803734798</c:v>
                </c:pt>
                <c:pt idx="11251">
                  <c:v>402.91126002599998</c:v>
                </c:pt>
                <c:pt idx="11252">
                  <c:v>402.90849028047501</c:v>
                </c:pt>
                <c:pt idx="11253">
                  <c:v>402.90765280871301</c:v>
                </c:pt>
                <c:pt idx="11254">
                  <c:v>402.90614838681802</c:v>
                </c:pt>
                <c:pt idx="11255">
                  <c:v>402.90599703793299</c:v>
                </c:pt>
                <c:pt idx="11256">
                  <c:v>402.90413042992901</c:v>
                </c:pt>
                <c:pt idx="11257">
                  <c:v>402.902335764442</c:v>
                </c:pt>
                <c:pt idx="11258">
                  <c:v>402.88629155429197</c:v>
                </c:pt>
                <c:pt idx="11259">
                  <c:v>402.88539259557001</c:v>
                </c:pt>
                <c:pt idx="11260">
                  <c:v>402.88377696753099</c:v>
                </c:pt>
                <c:pt idx="11261">
                  <c:v>402.864506363609</c:v>
                </c:pt>
                <c:pt idx="11262">
                  <c:v>402.84871489089898</c:v>
                </c:pt>
                <c:pt idx="11263">
                  <c:v>402.83290973747</c:v>
                </c:pt>
                <c:pt idx="11264">
                  <c:v>402.82343814231598</c:v>
                </c:pt>
                <c:pt idx="11265">
                  <c:v>402.81898218631898</c:v>
                </c:pt>
                <c:pt idx="11266">
                  <c:v>402.81881475100403</c:v>
                </c:pt>
                <c:pt idx="11267">
                  <c:v>402.815479759477</c:v>
                </c:pt>
                <c:pt idx="11268">
                  <c:v>402.81539188152902</c:v>
                </c:pt>
                <c:pt idx="11269">
                  <c:v>402.81280758958297</c:v>
                </c:pt>
                <c:pt idx="11270">
                  <c:v>402.81055159580802</c:v>
                </c:pt>
                <c:pt idx="11271">
                  <c:v>402.79129869475503</c:v>
                </c:pt>
                <c:pt idx="11272">
                  <c:v>402.78692423952901</c:v>
                </c:pt>
                <c:pt idx="11273">
                  <c:v>402.77657929391</c:v>
                </c:pt>
                <c:pt idx="11274">
                  <c:v>402.76906430170101</c:v>
                </c:pt>
                <c:pt idx="11275">
                  <c:v>402.76897026569998</c:v>
                </c:pt>
                <c:pt idx="11276">
                  <c:v>402.75140017403697</c:v>
                </c:pt>
                <c:pt idx="11277">
                  <c:v>402.74812260860199</c:v>
                </c:pt>
                <c:pt idx="11278">
                  <c:v>402.74071484049699</c:v>
                </c:pt>
                <c:pt idx="11279">
                  <c:v>402.73774410716197</c:v>
                </c:pt>
                <c:pt idx="11280">
                  <c:v>402.72936763069202</c:v>
                </c:pt>
                <c:pt idx="11281">
                  <c:v>402.72183354986902</c:v>
                </c:pt>
                <c:pt idx="11282">
                  <c:v>402.720745844129</c:v>
                </c:pt>
                <c:pt idx="11283">
                  <c:v>402.71382554194503</c:v>
                </c:pt>
                <c:pt idx="11284">
                  <c:v>402.71235923641302</c:v>
                </c:pt>
                <c:pt idx="11285">
                  <c:v>402.71075019044298</c:v>
                </c:pt>
                <c:pt idx="11286">
                  <c:v>402.70759867382401</c:v>
                </c:pt>
                <c:pt idx="11287">
                  <c:v>402.70746871124697</c:v>
                </c:pt>
                <c:pt idx="11288">
                  <c:v>402.70666114888002</c:v>
                </c:pt>
                <c:pt idx="11289">
                  <c:v>402.70348778686798</c:v>
                </c:pt>
                <c:pt idx="11290">
                  <c:v>402.69245778450602</c:v>
                </c:pt>
                <c:pt idx="11291">
                  <c:v>402.68549350969801</c:v>
                </c:pt>
                <c:pt idx="11292">
                  <c:v>402.68094593295598</c:v>
                </c:pt>
                <c:pt idx="11293">
                  <c:v>402.68024167355998</c:v>
                </c:pt>
                <c:pt idx="11294">
                  <c:v>402.66563783825302</c:v>
                </c:pt>
                <c:pt idx="11295">
                  <c:v>402.66491385702602</c:v>
                </c:pt>
                <c:pt idx="11296">
                  <c:v>402.64513199168499</c:v>
                </c:pt>
                <c:pt idx="11297">
                  <c:v>402.640807474974</c:v>
                </c:pt>
                <c:pt idx="11298">
                  <c:v>402.63218447059597</c:v>
                </c:pt>
                <c:pt idx="11299">
                  <c:v>402.63120758273902</c:v>
                </c:pt>
                <c:pt idx="11300">
                  <c:v>402.63081905270798</c:v>
                </c:pt>
                <c:pt idx="11301">
                  <c:v>402.623047040161</c:v>
                </c:pt>
                <c:pt idx="11302">
                  <c:v>402.611223603312</c:v>
                </c:pt>
                <c:pt idx="11303">
                  <c:v>402.60688886945297</c:v>
                </c:pt>
                <c:pt idx="11304">
                  <c:v>402.60311749562499</c:v>
                </c:pt>
                <c:pt idx="11305">
                  <c:v>402.59930765059499</c:v>
                </c:pt>
                <c:pt idx="11306">
                  <c:v>402.59686831361898</c:v>
                </c:pt>
                <c:pt idx="11307">
                  <c:v>402.59046800190299</c:v>
                </c:pt>
                <c:pt idx="11308">
                  <c:v>402.57969081582002</c:v>
                </c:pt>
                <c:pt idx="11309">
                  <c:v>402.57596487051399</c:v>
                </c:pt>
                <c:pt idx="11310">
                  <c:v>402.56720909014803</c:v>
                </c:pt>
                <c:pt idx="11311">
                  <c:v>402.564080431192</c:v>
                </c:pt>
                <c:pt idx="11312">
                  <c:v>402.546160784341</c:v>
                </c:pt>
                <c:pt idx="11313">
                  <c:v>402.537635562346</c:v>
                </c:pt>
                <c:pt idx="11314">
                  <c:v>402.52355828254503</c:v>
                </c:pt>
                <c:pt idx="11315">
                  <c:v>402.52327757270399</c:v>
                </c:pt>
                <c:pt idx="11316">
                  <c:v>402.52062773571799</c:v>
                </c:pt>
                <c:pt idx="11317">
                  <c:v>402.51112902184099</c:v>
                </c:pt>
                <c:pt idx="11318">
                  <c:v>402.49062213293098</c:v>
                </c:pt>
                <c:pt idx="11319">
                  <c:v>402.48248863308498</c:v>
                </c:pt>
                <c:pt idx="11320">
                  <c:v>402.46801579371902</c:v>
                </c:pt>
                <c:pt idx="11321">
                  <c:v>402.464119911583</c:v>
                </c:pt>
                <c:pt idx="11322">
                  <c:v>402.462235087887</c:v>
                </c:pt>
                <c:pt idx="11323">
                  <c:v>402.46124362939702</c:v>
                </c:pt>
                <c:pt idx="11324">
                  <c:v>402.45834597287899</c:v>
                </c:pt>
                <c:pt idx="11325">
                  <c:v>402.44224104514097</c:v>
                </c:pt>
                <c:pt idx="11326">
                  <c:v>402.43948278832301</c:v>
                </c:pt>
                <c:pt idx="11327">
                  <c:v>402.42440490395802</c:v>
                </c:pt>
                <c:pt idx="11328">
                  <c:v>402.42334512795702</c:v>
                </c:pt>
                <c:pt idx="11329">
                  <c:v>402.41689581851602</c:v>
                </c:pt>
                <c:pt idx="11330">
                  <c:v>402.41397582450298</c:v>
                </c:pt>
                <c:pt idx="11331">
                  <c:v>402.39735606463699</c:v>
                </c:pt>
                <c:pt idx="11332">
                  <c:v>402.39680420635801</c:v>
                </c:pt>
                <c:pt idx="11333">
                  <c:v>402.39294108743098</c:v>
                </c:pt>
                <c:pt idx="11334">
                  <c:v>402.36482678902399</c:v>
                </c:pt>
                <c:pt idx="11335">
                  <c:v>402.35365076609901</c:v>
                </c:pt>
                <c:pt idx="11336">
                  <c:v>402.35039072672998</c:v>
                </c:pt>
                <c:pt idx="11337">
                  <c:v>402.347403432166</c:v>
                </c:pt>
                <c:pt idx="11338">
                  <c:v>402.33383160173503</c:v>
                </c:pt>
                <c:pt idx="11339">
                  <c:v>402.33232598063398</c:v>
                </c:pt>
                <c:pt idx="11340">
                  <c:v>402.33073589979898</c:v>
                </c:pt>
                <c:pt idx="11341">
                  <c:v>402.32925824837798</c:v>
                </c:pt>
                <c:pt idx="11342">
                  <c:v>402.32668813375602</c:v>
                </c:pt>
                <c:pt idx="11343">
                  <c:v>402.32314604160501</c:v>
                </c:pt>
                <c:pt idx="11344">
                  <c:v>402.30457420196899</c:v>
                </c:pt>
                <c:pt idx="11345">
                  <c:v>402.28690590621301</c:v>
                </c:pt>
                <c:pt idx="11346">
                  <c:v>402.26417229024901</c:v>
                </c:pt>
                <c:pt idx="11347">
                  <c:v>402.26148188930898</c:v>
                </c:pt>
                <c:pt idx="11348">
                  <c:v>402.25885353005498</c:v>
                </c:pt>
                <c:pt idx="11349">
                  <c:v>402.25551584460402</c:v>
                </c:pt>
                <c:pt idx="11350">
                  <c:v>402.24196441182499</c:v>
                </c:pt>
                <c:pt idx="11351">
                  <c:v>402.23084019320697</c:v>
                </c:pt>
                <c:pt idx="11352">
                  <c:v>402.229027034848</c:v>
                </c:pt>
                <c:pt idx="11353">
                  <c:v>402.22609492051203</c:v>
                </c:pt>
                <c:pt idx="11354">
                  <c:v>402.22275011084002</c:v>
                </c:pt>
                <c:pt idx="11355">
                  <c:v>402.21065836928801</c:v>
                </c:pt>
                <c:pt idx="11356">
                  <c:v>402.20649876346198</c:v>
                </c:pt>
                <c:pt idx="11357">
                  <c:v>402.19831909824802</c:v>
                </c:pt>
                <c:pt idx="11358">
                  <c:v>402.19464681168</c:v>
                </c:pt>
                <c:pt idx="11359">
                  <c:v>402.19374510235201</c:v>
                </c:pt>
                <c:pt idx="11360">
                  <c:v>402.18906603822398</c:v>
                </c:pt>
                <c:pt idx="11361">
                  <c:v>402.187067597245</c:v>
                </c:pt>
                <c:pt idx="11362">
                  <c:v>402.16588264539303</c:v>
                </c:pt>
                <c:pt idx="11363">
                  <c:v>402.15908462128101</c:v>
                </c:pt>
                <c:pt idx="11364">
                  <c:v>402.14305971740703</c:v>
                </c:pt>
                <c:pt idx="11365">
                  <c:v>402.14127753668299</c:v>
                </c:pt>
                <c:pt idx="11366">
                  <c:v>402.13306789741398</c:v>
                </c:pt>
                <c:pt idx="11367">
                  <c:v>402.12645699413201</c:v>
                </c:pt>
                <c:pt idx="11368">
                  <c:v>402.12129153830898</c:v>
                </c:pt>
                <c:pt idx="11369">
                  <c:v>402.11304859321399</c:v>
                </c:pt>
                <c:pt idx="11370">
                  <c:v>402.11145947781802</c:v>
                </c:pt>
                <c:pt idx="11371">
                  <c:v>402.110564309437</c:v>
                </c:pt>
                <c:pt idx="11372">
                  <c:v>402.10108865764403</c:v>
                </c:pt>
                <c:pt idx="11373">
                  <c:v>402.09722447278398</c:v>
                </c:pt>
                <c:pt idx="11374">
                  <c:v>402.09383499244899</c:v>
                </c:pt>
                <c:pt idx="11375">
                  <c:v>402.07032929346201</c:v>
                </c:pt>
                <c:pt idx="11376">
                  <c:v>402.06491734557301</c:v>
                </c:pt>
                <c:pt idx="11377">
                  <c:v>402.04541486113402</c:v>
                </c:pt>
                <c:pt idx="11378">
                  <c:v>402.03972952989</c:v>
                </c:pt>
                <c:pt idx="11379">
                  <c:v>402.026889880498</c:v>
                </c:pt>
                <c:pt idx="11380">
                  <c:v>402.02347978839202</c:v>
                </c:pt>
                <c:pt idx="11381">
                  <c:v>402.02081369293097</c:v>
                </c:pt>
                <c:pt idx="11382">
                  <c:v>402.017408005574</c:v>
                </c:pt>
                <c:pt idx="11383">
                  <c:v>401.99652678498398</c:v>
                </c:pt>
                <c:pt idx="11384">
                  <c:v>401.99491559082298</c:v>
                </c:pt>
                <c:pt idx="11385">
                  <c:v>401.98988282542501</c:v>
                </c:pt>
                <c:pt idx="11386">
                  <c:v>401.98802510597602</c:v>
                </c:pt>
                <c:pt idx="11387">
                  <c:v>401.972919805966</c:v>
                </c:pt>
                <c:pt idx="11388">
                  <c:v>401.967943294252</c:v>
                </c:pt>
                <c:pt idx="11389">
                  <c:v>401.96744863031898</c:v>
                </c:pt>
                <c:pt idx="11390">
                  <c:v>401.96048101065799</c:v>
                </c:pt>
                <c:pt idx="11391">
                  <c:v>401.95332954771499</c:v>
                </c:pt>
                <c:pt idx="11392">
                  <c:v>401.95178032918301</c:v>
                </c:pt>
                <c:pt idx="11393">
                  <c:v>401.95114907493598</c:v>
                </c:pt>
                <c:pt idx="11394">
                  <c:v>401.94759628806599</c:v>
                </c:pt>
                <c:pt idx="11395">
                  <c:v>401.947527007909</c:v>
                </c:pt>
                <c:pt idx="11396">
                  <c:v>401.94246065402501</c:v>
                </c:pt>
                <c:pt idx="11397">
                  <c:v>401.93126061058399</c:v>
                </c:pt>
                <c:pt idx="11398">
                  <c:v>401.923909033614</c:v>
                </c:pt>
                <c:pt idx="11399">
                  <c:v>401.91737973188299</c:v>
                </c:pt>
                <c:pt idx="11400">
                  <c:v>401.91070619332697</c:v>
                </c:pt>
                <c:pt idx="11401">
                  <c:v>401.90701760887299</c:v>
                </c:pt>
                <c:pt idx="11402">
                  <c:v>401.89978202351</c:v>
                </c:pt>
                <c:pt idx="11403">
                  <c:v>401.895387399051</c:v>
                </c:pt>
                <c:pt idx="11404">
                  <c:v>401.89129758985598</c:v>
                </c:pt>
                <c:pt idx="11405">
                  <c:v>401.88974135455499</c:v>
                </c:pt>
                <c:pt idx="11406">
                  <c:v>401.886391720483</c:v>
                </c:pt>
                <c:pt idx="11407">
                  <c:v>401.87856679303201</c:v>
                </c:pt>
                <c:pt idx="11408">
                  <c:v>401.87816214123899</c:v>
                </c:pt>
                <c:pt idx="11409">
                  <c:v>401.87597701756698</c:v>
                </c:pt>
                <c:pt idx="11410">
                  <c:v>401.85721866388599</c:v>
                </c:pt>
                <c:pt idx="11411">
                  <c:v>401.82304654198703</c:v>
                </c:pt>
                <c:pt idx="11412">
                  <c:v>401.82221354789999</c:v>
                </c:pt>
                <c:pt idx="11413">
                  <c:v>401.81174489645701</c:v>
                </c:pt>
                <c:pt idx="11414">
                  <c:v>401.80122381227199</c:v>
                </c:pt>
                <c:pt idx="11415">
                  <c:v>401.78713774328298</c:v>
                </c:pt>
                <c:pt idx="11416">
                  <c:v>401.78317459220102</c:v>
                </c:pt>
                <c:pt idx="11417">
                  <c:v>401.77954618603502</c:v>
                </c:pt>
                <c:pt idx="11418">
                  <c:v>401.77939902592999</c:v>
                </c:pt>
                <c:pt idx="11419">
                  <c:v>401.77766802705702</c:v>
                </c:pt>
                <c:pt idx="11420">
                  <c:v>401.76255016986698</c:v>
                </c:pt>
                <c:pt idx="11421">
                  <c:v>401.75771127152098</c:v>
                </c:pt>
                <c:pt idx="11422">
                  <c:v>401.74448506205698</c:v>
                </c:pt>
                <c:pt idx="11423">
                  <c:v>401.74416174525999</c:v>
                </c:pt>
                <c:pt idx="11424">
                  <c:v>401.736434917059</c:v>
                </c:pt>
                <c:pt idx="11425">
                  <c:v>401.73175662172798</c:v>
                </c:pt>
                <c:pt idx="11426">
                  <c:v>401.72856527115403</c:v>
                </c:pt>
                <c:pt idx="11427">
                  <c:v>401.72505350870603</c:v>
                </c:pt>
                <c:pt idx="11428">
                  <c:v>401.72150738048202</c:v>
                </c:pt>
                <c:pt idx="11429">
                  <c:v>401.70758323470397</c:v>
                </c:pt>
                <c:pt idx="11430">
                  <c:v>401.702218806237</c:v>
                </c:pt>
                <c:pt idx="11431">
                  <c:v>401.697235157894</c:v>
                </c:pt>
                <c:pt idx="11432">
                  <c:v>401.69404971580798</c:v>
                </c:pt>
                <c:pt idx="11433">
                  <c:v>401.69001557371598</c:v>
                </c:pt>
                <c:pt idx="11434">
                  <c:v>401.68859942690898</c:v>
                </c:pt>
                <c:pt idx="11435">
                  <c:v>401.64097924800001</c:v>
                </c:pt>
                <c:pt idx="11436">
                  <c:v>401.63787736735298</c:v>
                </c:pt>
                <c:pt idx="11437">
                  <c:v>401.63180996656502</c:v>
                </c:pt>
                <c:pt idx="11438">
                  <c:v>401.62890459851798</c:v>
                </c:pt>
                <c:pt idx="11439">
                  <c:v>401.623199952363</c:v>
                </c:pt>
                <c:pt idx="11440">
                  <c:v>401.61243432900199</c:v>
                </c:pt>
                <c:pt idx="11441">
                  <c:v>401.59999013642999</c:v>
                </c:pt>
                <c:pt idx="11442">
                  <c:v>401.59850012598099</c:v>
                </c:pt>
                <c:pt idx="11443">
                  <c:v>401.59742740104201</c:v>
                </c:pt>
                <c:pt idx="11444">
                  <c:v>401.58719953875101</c:v>
                </c:pt>
                <c:pt idx="11445">
                  <c:v>401.575006269536</c:v>
                </c:pt>
                <c:pt idx="11446">
                  <c:v>401.55540698743403</c:v>
                </c:pt>
                <c:pt idx="11447">
                  <c:v>401.54730220544297</c:v>
                </c:pt>
                <c:pt idx="11448">
                  <c:v>401.54434422566601</c:v>
                </c:pt>
                <c:pt idx="11449">
                  <c:v>401.54171729814902</c:v>
                </c:pt>
                <c:pt idx="11450">
                  <c:v>401.53690130126</c:v>
                </c:pt>
                <c:pt idx="11451">
                  <c:v>401.535986846664</c:v>
                </c:pt>
                <c:pt idx="11452">
                  <c:v>401.53373452175703</c:v>
                </c:pt>
                <c:pt idx="11453">
                  <c:v>401.53347332425898</c:v>
                </c:pt>
                <c:pt idx="11454">
                  <c:v>401.530183628119</c:v>
                </c:pt>
                <c:pt idx="11455">
                  <c:v>401.52627235919601</c:v>
                </c:pt>
                <c:pt idx="11456">
                  <c:v>401.521488698913</c:v>
                </c:pt>
                <c:pt idx="11457">
                  <c:v>401.52009592457301</c:v>
                </c:pt>
                <c:pt idx="11458">
                  <c:v>401.51855682268803</c:v>
                </c:pt>
                <c:pt idx="11459">
                  <c:v>401.50830659142599</c:v>
                </c:pt>
                <c:pt idx="11460">
                  <c:v>401.50759900964601</c:v>
                </c:pt>
                <c:pt idx="11461">
                  <c:v>401.49080759009303</c:v>
                </c:pt>
                <c:pt idx="11462">
                  <c:v>401.48893158887398</c:v>
                </c:pt>
                <c:pt idx="11463">
                  <c:v>401.48307514938301</c:v>
                </c:pt>
                <c:pt idx="11464">
                  <c:v>401.48247883041603</c:v>
                </c:pt>
                <c:pt idx="11465">
                  <c:v>401.481180514134</c:v>
                </c:pt>
                <c:pt idx="11466">
                  <c:v>401.479748714084</c:v>
                </c:pt>
                <c:pt idx="11467">
                  <c:v>401.472989359027</c:v>
                </c:pt>
                <c:pt idx="11468">
                  <c:v>401.46648458887302</c:v>
                </c:pt>
                <c:pt idx="11469">
                  <c:v>401.45159944259001</c:v>
                </c:pt>
                <c:pt idx="11470">
                  <c:v>401.450557367317</c:v>
                </c:pt>
                <c:pt idx="11471">
                  <c:v>401.44897229121199</c:v>
                </c:pt>
                <c:pt idx="11472">
                  <c:v>401.44796912266901</c:v>
                </c:pt>
                <c:pt idx="11473">
                  <c:v>401.43596295681101</c:v>
                </c:pt>
                <c:pt idx="11474">
                  <c:v>401.42023207066501</c:v>
                </c:pt>
                <c:pt idx="11475">
                  <c:v>401.41033270909998</c:v>
                </c:pt>
                <c:pt idx="11476">
                  <c:v>401.398524783536</c:v>
                </c:pt>
                <c:pt idx="11477">
                  <c:v>401.39170682583102</c:v>
                </c:pt>
                <c:pt idx="11478">
                  <c:v>401.38839685788901</c:v>
                </c:pt>
                <c:pt idx="11479">
                  <c:v>401.38531068521797</c:v>
                </c:pt>
                <c:pt idx="11480">
                  <c:v>401.38474374895799</c:v>
                </c:pt>
                <c:pt idx="11481">
                  <c:v>401.352272542582</c:v>
                </c:pt>
                <c:pt idx="11482">
                  <c:v>401.348133807159</c:v>
                </c:pt>
                <c:pt idx="11483">
                  <c:v>401.338633854097</c:v>
                </c:pt>
                <c:pt idx="11484">
                  <c:v>401.337382923277</c:v>
                </c:pt>
                <c:pt idx="11485">
                  <c:v>401.33383463168002</c:v>
                </c:pt>
                <c:pt idx="11486">
                  <c:v>401.331253208524</c:v>
                </c:pt>
                <c:pt idx="11487">
                  <c:v>401.327519182461</c:v>
                </c:pt>
                <c:pt idx="11488">
                  <c:v>401.32614813438101</c:v>
                </c:pt>
                <c:pt idx="11489">
                  <c:v>401.32433198753301</c:v>
                </c:pt>
                <c:pt idx="11490">
                  <c:v>401.32108146725898</c:v>
                </c:pt>
                <c:pt idx="11491">
                  <c:v>401.31309826656002</c:v>
                </c:pt>
                <c:pt idx="11492">
                  <c:v>401.29787235172398</c:v>
                </c:pt>
                <c:pt idx="11493">
                  <c:v>401.29745933305298</c:v>
                </c:pt>
                <c:pt idx="11494">
                  <c:v>401.28521091213798</c:v>
                </c:pt>
                <c:pt idx="11495">
                  <c:v>401.27775739121302</c:v>
                </c:pt>
                <c:pt idx="11496">
                  <c:v>401.266837229955</c:v>
                </c:pt>
                <c:pt idx="11497">
                  <c:v>401.23197484497399</c:v>
                </c:pt>
                <c:pt idx="11498">
                  <c:v>401.22685945156599</c:v>
                </c:pt>
                <c:pt idx="11499">
                  <c:v>401.219334265584</c:v>
                </c:pt>
                <c:pt idx="11500">
                  <c:v>401.21634015540297</c:v>
                </c:pt>
                <c:pt idx="11501">
                  <c:v>401.21529595781197</c:v>
                </c:pt>
                <c:pt idx="11502">
                  <c:v>401.21296781355801</c:v>
                </c:pt>
                <c:pt idx="11503">
                  <c:v>401.20008359958399</c:v>
                </c:pt>
                <c:pt idx="11504">
                  <c:v>401.194409459898</c:v>
                </c:pt>
                <c:pt idx="11505">
                  <c:v>401.183299893921</c:v>
                </c:pt>
                <c:pt idx="11506">
                  <c:v>401.18229236519102</c:v>
                </c:pt>
                <c:pt idx="11507">
                  <c:v>401.177034411703</c:v>
                </c:pt>
                <c:pt idx="11508">
                  <c:v>401.12757645599203</c:v>
                </c:pt>
                <c:pt idx="11509">
                  <c:v>401.12013384968702</c:v>
                </c:pt>
                <c:pt idx="11510">
                  <c:v>401.11393911804203</c:v>
                </c:pt>
                <c:pt idx="11511">
                  <c:v>401.10862241449598</c:v>
                </c:pt>
                <c:pt idx="11512">
                  <c:v>401.09688305096199</c:v>
                </c:pt>
                <c:pt idx="11513">
                  <c:v>401.09443443390199</c:v>
                </c:pt>
                <c:pt idx="11514">
                  <c:v>401.09298971662599</c:v>
                </c:pt>
                <c:pt idx="11515">
                  <c:v>401.06633693795197</c:v>
                </c:pt>
                <c:pt idx="11516">
                  <c:v>401.05781231748603</c:v>
                </c:pt>
                <c:pt idx="11517">
                  <c:v>401.05564515967399</c:v>
                </c:pt>
                <c:pt idx="11518">
                  <c:v>401.053050336154</c:v>
                </c:pt>
                <c:pt idx="11519">
                  <c:v>401.04544286279003</c:v>
                </c:pt>
                <c:pt idx="11520">
                  <c:v>401.04029888798902</c:v>
                </c:pt>
                <c:pt idx="11521">
                  <c:v>401.03732672135499</c:v>
                </c:pt>
                <c:pt idx="11522">
                  <c:v>401.02715156162799</c:v>
                </c:pt>
                <c:pt idx="11523">
                  <c:v>401.02296370663998</c:v>
                </c:pt>
                <c:pt idx="11524">
                  <c:v>401.02268539861302</c:v>
                </c:pt>
                <c:pt idx="11525">
                  <c:v>401.00605484860802</c:v>
                </c:pt>
                <c:pt idx="11526">
                  <c:v>401.00379558492602</c:v>
                </c:pt>
                <c:pt idx="11527">
                  <c:v>400.99338312119602</c:v>
                </c:pt>
                <c:pt idx="11528">
                  <c:v>400.99251680988499</c:v>
                </c:pt>
                <c:pt idx="11529">
                  <c:v>400.98390630151198</c:v>
                </c:pt>
                <c:pt idx="11530">
                  <c:v>400.97964496772198</c:v>
                </c:pt>
                <c:pt idx="11531">
                  <c:v>400.97598803187401</c:v>
                </c:pt>
                <c:pt idx="11532">
                  <c:v>400.96864891596999</c:v>
                </c:pt>
                <c:pt idx="11533">
                  <c:v>400.96727577645402</c:v>
                </c:pt>
                <c:pt idx="11534">
                  <c:v>400.96088034932399</c:v>
                </c:pt>
                <c:pt idx="11535">
                  <c:v>400.96019241607303</c:v>
                </c:pt>
                <c:pt idx="11536">
                  <c:v>400.952369719628</c:v>
                </c:pt>
                <c:pt idx="11537">
                  <c:v>400.93534261768798</c:v>
                </c:pt>
                <c:pt idx="11538">
                  <c:v>400.92701282290898</c:v>
                </c:pt>
                <c:pt idx="11539">
                  <c:v>400.90787939481697</c:v>
                </c:pt>
                <c:pt idx="11540">
                  <c:v>400.90395440719601</c:v>
                </c:pt>
                <c:pt idx="11541">
                  <c:v>400.88037544677502</c:v>
                </c:pt>
                <c:pt idx="11542">
                  <c:v>400.874097402833</c:v>
                </c:pt>
                <c:pt idx="11543">
                  <c:v>400.85175798428202</c:v>
                </c:pt>
                <c:pt idx="11544">
                  <c:v>400.84681249657302</c:v>
                </c:pt>
                <c:pt idx="11545">
                  <c:v>400.84579647118397</c:v>
                </c:pt>
                <c:pt idx="11546">
                  <c:v>400.83402548755902</c:v>
                </c:pt>
                <c:pt idx="11547">
                  <c:v>400.82424572817098</c:v>
                </c:pt>
                <c:pt idx="11548">
                  <c:v>400.82205688655802</c:v>
                </c:pt>
                <c:pt idx="11549">
                  <c:v>400.81992869900301</c:v>
                </c:pt>
                <c:pt idx="11550">
                  <c:v>400.815967805637</c:v>
                </c:pt>
                <c:pt idx="11551">
                  <c:v>400.814494243826</c:v>
                </c:pt>
                <c:pt idx="11552">
                  <c:v>400.81102869785502</c:v>
                </c:pt>
                <c:pt idx="11553">
                  <c:v>400.80700447951602</c:v>
                </c:pt>
                <c:pt idx="11554">
                  <c:v>400.79812849321098</c:v>
                </c:pt>
                <c:pt idx="11555">
                  <c:v>400.79251813348202</c:v>
                </c:pt>
                <c:pt idx="11556">
                  <c:v>400.78655326847399</c:v>
                </c:pt>
                <c:pt idx="11557">
                  <c:v>400.77872900344198</c:v>
                </c:pt>
                <c:pt idx="11558">
                  <c:v>400.75421694471299</c:v>
                </c:pt>
                <c:pt idx="11559">
                  <c:v>400.747465862605</c:v>
                </c:pt>
                <c:pt idx="11560">
                  <c:v>400.73397044153597</c:v>
                </c:pt>
                <c:pt idx="11561">
                  <c:v>400.72011904975</c:v>
                </c:pt>
                <c:pt idx="11562">
                  <c:v>400.70770689590199</c:v>
                </c:pt>
                <c:pt idx="11563">
                  <c:v>400.69822390105998</c:v>
                </c:pt>
                <c:pt idx="11564">
                  <c:v>400.69321882178798</c:v>
                </c:pt>
                <c:pt idx="11565">
                  <c:v>400.69250872552999</c:v>
                </c:pt>
                <c:pt idx="11566">
                  <c:v>400.69209372621202</c:v>
                </c:pt>
                <c:pt idx="11567">
                  <c:v>400.68106394551802</c:v>
                </c:pt>
                <c:pt idx="11568">
                  <c:v>400.65248308575099</c:v>
                </c:pt>
                <c:pt idx="11569">
                  <c:v>400.63846913299102</c:v>
                </c:pt>
                <c:pt idx="11570">
                  <c:v>400.63462225310002</c:v>
                </c:pt>
                <c:pt idx="11571">
                  <c:v>400.62553380268503</c:v>
                </c:pt>
                <c:pt idx="11572">
                  <c:v>400.61402682099299</c:v>
                </c:pt>
                <c:pt idx="11573">
                  <c:v>400.60906980095598</c:v>
                </c:pt>
                <c:pt idx="11574">
                  <c:v>400.60504406624801</c:v>
                </c:pt>
                <c:pt idx="11575">
                  <c:v>400.60279070442198</c:v>
                </c:pt>
                <c:pt idx="11576">
                  <c:v>400.60034494482602</c:v>
                </c:pt>
                <c:pt idx="11577">
                  <c:v>400.58773024980297</c:v>
                </c:pt>
                <c:pt idx="11578">
                  <c:v>400.58141891296299</c:v>
                </c:pt>
                <c:pt idx="11579">
                  <c:v>400.55875858207901</c:v>
                </c:pt>
                <c:pt idx="11580">
                  <c:v>400.54828327488298</c:v>
                </c:pt>
                <c:pt idx="11581">
                  <c:v>400.54344002187901</c:v>
                </c:pt>
                <c:pt idx="11582">
                  <c:v>400.53095211008599</c:v>
                </c:pt>
                <c:pt idx="11583">
                  <c:v>400.51945604968898</c:v>
                </c:pt>
                <c:pt idx="11584">
                  <c:v>400.51809914096702</c:v>
                </c:pt>
                <c:pt idx="11585">
                  <c:v>400.50674926269897</c:v>
                </c:pt>
                <c:pt idx="11586">
                  <c:v>400.49634986454902</c:v>
                </c:pt>
                <c:pt idx="11587">
                  <c:v>400.47467768189699</c:v>
                </c:pt>
                <c:pt idx="11588">
                  <c:v>400.46983552763902</c:v>
                </c:pt>
                <c:pt idx="11589">
                  <c:v>400.45954836563499</c:v>
                </c:pt>
                <c:pt idx="11590">
                  <c:v>400.45464543417899</c:v>
                </c:pt>
                <c:pt idx="11591">
                  <c:v>400.44846567799198</c:v>
                </c:pt>
                <c:pt idx="11592">
                  <c:v>400.44000979551299</c:v>
                </c:pt>
                <c:pt idx="11593">
                  <c:v>400.43936877837899</c:v>
                </c:pt>
                <c:pt idx="11594">
                  <c:v>400.43819157802301</c:v>
                </c:pt>
                <c:pt idx="11595">
                  <c:v>400.435692192332</c:v>
                </c:pt>
                <c:pt idx="11596">
                  <c:v>400.42632230095501</c:v>
                </c:pt>
                <c:pt idx="11597">
                  <c:v>400.405359175581</c:v>
                </c:pt>
                <c:pt idx="11598">
                  <c:v>400.39606380352598</c:v>
                </c:pt>
                <c:pt idx="11599">
                  <c:v>400.39061460114903</c:v>
                </c:pt>
                <c:pt idx="11600">
                  <c:v>400.38762238686701</c:v>
                </c:pt>
                <c:pt idx="11601">
                  <c:v>400.37727767083402</c:v>
                </c:pt>
                <c:pt idx="11602">
                  <c:v>400.37687680080103</c:v>
                </c:pt>
                <c:pt idx="11603">
                  <c:v>400.36508334997899</c:v>
                </c:pt>
                <c:pt idx="11604">
                  <c:v>400.36195164719999</c:v>
                </c:pt>
                <c:pt idx="11605">
                  <c:v>400.35369486985797</c:v>
                </c:pt>
                <c:pt idx="11606">
                  <c:v>400.35016264770599</c:v>
                </c:pt>
                <c:pt idx="11607">
                  <c:v>400.34258239890801</c:v>
                </c:pt>
                <c:pt idx="11608">
                  <c:v>400.34164840832801</c:v>
                </c:pt>
                <c:pt idx="11609">
                  <c:v>400.33739318796</c:v>
                </c:pt>
                <c:pt idx="11610">
                  <c:v>400.33590861200003</c:v>
                </c:pt>
                <c:pt idx="11611">
                  <c:v>400.33442943439002</c:v>
                </c:pt>
                <c:pt idx="11612">
                  <c:v>400.334300923863</c:v>
                </c:pt>
                <c:pt idx="11613">
                  <c:v>400.32918169121399</c:v>
                </c:pt>
                <c:pt idx="11614">
                  <c:v>400.32907919758401</c:v>
                </c:pt>
                <c:pt idx="11615">
                  <c:v>400.31658190984803</c:v>
                </c:pt>
                <c:pt idx="11616">
                  <c:v>400.31222329957501</c:v>
                </c:pt>
                <c:pt idx="11617">
                  <c:v>400.29962186265101</c:v>
                </c:pt>
                <c:pt idx="11618">
                  <c:v>400.28786154841998</c:v>
                </c:pt>
                <c:pt idx="11619">
                  <c:v>400.28191246930999</c:v>
                </c:pt>
                <c:pt idx="11620">
                  <c:v>400.27858116648599</c:v>
                </c:pt>
                <c:pt idx="11621">
                  <c:v>400.27300828470698</c:v>
                </c:pt>
                <c:pt idx="11622">
                  <c:v>400.27094286382101</c:v>
                </c:pt>
                <c:pt idx="11623">
                  <c:v>400.26161351881501</c:v>
                </c:pt>
                <c:pt idx="11624">
                  <c:v>400.26089364616502</c:v>
                </c:pt>
                <c:pt idx="11625">
                  <c:v>400.259145648686</c:v>
                </c:pt>
                <c:pt idx="11626">
                  <c:v>400.25802720642997</c:v>
                </c:pt>
                <c:pt idx="11627">
                  <c:v>400.24461569309602</c:v>
                </c:pt>
                <c:pt idx="11628">
                  <c:v>400.23825378097598</c:v>
                </c:pt>
                <c:pt idx="11629">
                  <c:v>400.23803590941299</c:v>
                </c:pt>
                <c:pt idx="11630">
                  <c:v>400.23724453255102</c:v>
                </c:pt>
                <c:pt idx="11631">
                  <c:v>400.22588959488399</c:v>
                </c:pt>
                <c:pt idx="11632">
                  <c:v>400.21230469432402</c:v>
                </c:pt>
                <c:pt idx="11633">
                  <c:v>400.21180439373802</c:v>
                </c:pt>
                <c:pt idx="11634">
                  <c:v>400.197162877724</c:v>
                </c:pt>
                <c:pt idx="11635">
                  <c:v>400.19043793285402</c:v>
                </c:pt>
                <c:pt idx="11636">
                  <c:v>400.18840641693703</c:v>
                </c:pt>
                <c:pt idx="11637">
                  <c:v>400.17355074433698</c:v>
                </c:pt>
                <c:pt idx="11638">
                  <c:v>400.173017648523</c:v>
                </c:pt>
                <c:pt idx="11639">
                  <c:v>400.16786320147997</c:v>
                </c:pt>
                <c:pt idx="11640">
                  <c:v>400.16730498406798</c:v>
                </c:pt>
                <c:pt idx="11641">
                  <c:v>400.15972693156999</c:v>
                </c:pt>
                <c:pt idx="11642">
                  <c:v>400.13033254556501</c:v>
                </c:pt>
                <c:pt idx="11643">
                  <c:v>400.12469911097003</c:v>
                </c:pt>
                <c:pt idx="11644">
                  <c:v>400.119657786728</c:v>
                </c:pt>
                <c:pt idx="11645">
                  <c:v>400.10474510889799</c:v>
                </c:pt>
                <c:pt idx="11646">
                  <c:v>400.10133556324001</c:v>
                </c:pt>
                <c:pt idx="11647">
                  <c:v>400.09822397965098</c:v>
                </c:pt>
                <c:pt idx="11648">
                  <c:v>400.09445749135199</c:v>
                </c:pt>
                <c:pt idx="11649">
                  <c:v>400.08486184650002</c:v>
                </c:pt>
                <c:pt idx="11650">
                  <c:v>400.08482695291002</c:v>
                </c:pt>
                <c:pt idx="11651">
                  <c:v>400.07847535468301</c:v>
                </c:pt>
                <c:pt idx="11652">
                  <c:v>400.06927958907499</c:v>
                </c:pt>
                <c:pt idx="11653">
                  <c:v>400.06575356528299</c:v>
                </c:pt>
                <c:pt idx="11654">
                  <c:v>400.06240628665199</c:v>
                </c:pt>
                <c:pt idx="11655">
                  <c:v>400.05713767241201</c:v>
                </c:pt>
                <c:pt idx="11656">
                  <c:v>400.04715867133302</c:v>
                </c:pt>
                <c:pt idx="11657">
                  <c:v>400.045555761218</c:v>
                </c:pt>
                <c:pt idx="11658">
                  <c:v>400.04328904049203</c:v>
                </c:pt>
                <c:pt idx="11659">
                  <c:v>400.04313894169798</c:v>
                </c:pt>
                <c:pt idx="11660">
                  <c:v>400.03680563106099</c:v>
                </c:pt>
                <c:pt idx="11661">
                  <c:v>400.03437294498599</c:v>
                </c:pt>
                <c:pt idx="11662">
                  <c:v>400.03286166164099</c:v>
                </c:pt>
                <c:pt idx="11663">
                  <c:v>400.01612227793203</c:v>
                </c:pt>
                <c:pt idx="11664">
                  <c:v>400.00341514467698</c:v>
                </c:pt>
                <c:pt idx="11665">
                  <c:v>399.99982830891099</c:v>
                </c:pt>
                <c:pt idx="11666">
                  <c:v>399.97903192217001</c:v>
                </c:pt>
                <c:pt idx="11667">
                  <c:v>399.97417740121199</c:v>
                </c:pt>
                <c:pt idx="11668">
                  <c:v>399.96622929573903</c:v>
                </c:pt>
                <c:pt idx="11669">
                  <c:v>399.95695261236301</c:v>
                </c:pt>
                <c:pt idx="11670">
                  <c:v>399.95206908467202</c:v>
                </c:pt>
                <c:pt idx="11671">
                  <c:v>399.94686806781999</c:v>
                </c:pt>
                <c:pt idx="11672">
                  <c:v>399.94358934250403</c:v>
                </c:pt>
                <c:pt idx="11673">
                  <c:v>399.94250846817698</c:v>
                </c:pt>
                <c:pt idx="11674">
                  <c:v>399.93561841497899</c:v>
                </c:pt>
                <c:pt idx="11675">
                  <c:v>399.933954556895</c:v>
                </c:pt>
                <c:pt idx="11676">
                  <c:v>399.92034099787003</c:v>
                </c:pt>
                <c:pt idx="11677">
                  <c:v>399.918740281417</c:v>
                </c:pt>
                <c:pt idx="11678">
                  <c:v>399.91405669033298</c:v>
                </c:pt>
                <c:pt idx="11679">
                  <c:v>399.911725720915</c:v>
                </c:pt>
                <c:pt idx="11680">
                  <c:v>399.89911082882298</c:v>
                </c:pt>
                <c:pt idx="11681">
                  <c:v>399.88268118490601</c:v>
                </c:pt>
                <c:pt idx="11682">
                  <c:v>399.88190945166201</c:v>
                </c:pt>
                <c:pt idx="11683">
                  <c:v>399.87986559225499</c:v>
                </c:pt>
                <c:pt idx="11684">
                  <c:v>399.87663938810601</c:v>
                </c:pt>
                <c:pt idx="11685">
                  <c:v>399.86839332720001</c:v>
                </c:pt>
                <c:pt idx="11686">
                  <c:v>399.854160321834</c:v>
                </c:pt>
                <c:pt idx="11687">
                  <c:v>399.83900103740802</c:v>
                </c:pt>
                <c:pt idx="11688">
                  <c:v>399.83763503967299</c:v>
                </c:pt>
                <c:pt idx="11689">
                  <c:v>399.83537778042802</c:v>
                </c:pt>
                <c:pt idx="11690">
                  <c:v>399.82460841887399</c:v>
                </c:pt>
                <c:pt idx="11691">
                  <c:v>399.80738018976501</c:v>
                </c:pt>
                <c:pt idx="11692">
                  <c:v>399.79728866424</c:v>
                </c:pt>
                <c:pt idx="11693">
                  <c:v>399.79394870629397</c:v>
                </c:pt>
                <c:pt idx="11694">
                  <c:v>399.79367488791098</c:v>
                </c:pt>
                <c:pt idx="11695">
                  <c:v>399.792935852732</c:v>
                </c:pt>
                <c:pt idx="11696">
                  <c:v>399.77952098167498</c:v>
                </c:pt>
                <c:pt idx="11697">
                  <c:v>399.77948537159699</c:v>
                </c:pt>
                <c:pt idx="11698">
                  <c:v>399.77671109856101</c:v>
                </c:pt>
                <c:pt idx="11699">
                  <c:v>399.76871098202201</c:v>
                </c:pt>
                <c:pt idx="11700">
                  <c:v>399.73510584375498</c:v>
                </c:pt>
                <c:pt idx="11701">
                  <c:v>399.72751074523802</c:v>
                </c:pt>
                <c:pt idx="11702">
                  <c:v>399.71077651322503</c:v>
                </c:pt>
                <c:pt idx="11703">
                  <c:v>399.70423738358397</c:v>
                </c:pt>
                <c:pt idx="11704">
                  <c:v>399.692257418797</c:v>
                </c:pt>
                <c:pt idx="11705">
                  <c:v>399.68363984632998</c:v>
                </c:pt>
                <c:pt idx="11706">
                  <c:v>399.67643929099597</c:v>
                </c:pt>
                <c:pt idx="11707">
                  <c:v>399.67050592148001</c:v>
                </c:pt>
                <c:pt idx="11708">
                  <c:v>399.66378056201802</c:v>
                </c:pt>
                <c:pt idx="11709">
                  <c:v>399.64766641657297</c:v>
                </c:pt>
                <c:pt idx="11710">
                  <c:v>399.64196879251602</c:v>
                </c:pt>
                <c:pt idx="11711">
                  <c:v>399.62924444603101</c:v>
                </c:pt>
                <c:pt idx="11712">
                  <c:v>399.60616752147399</c:v>
                </c:pt>
                <c:pt idx="11713">
                  <c:v>399.605890841823</c:v>
                </c:pt>
                <c:pt idx="11714">
                  <c:v>399.60004086209602</c:v>
                </c:pt>
                <c:pt idx="11715">
                  <c:v>399.58518427884798</c:v>
                </c:pt>
                <c:pt idx="11716">
                  <c:v>399.57701954350398</c:v>
                </c:pt>
                <c:pt idx="11717">
                  <c:v>399.574575160427</c:v>
                </c:pt>
                <c:pt idx="11718">
                  <c:v>399.57037792306102</c:v>
                </c:pt>
                <c:pt idx="11719">
                  <c:v>399.565386626578</c:v>
                </c:pt>
                <c:pt idx="11720">
                  <c:v>399.55721775879402</c:v>
                </c:pt>
                <c:pt idx="11721">
                  <c:v>399.51992627718403</c:v>
                </c:pt>
                <c:pt idx="11722">
                  <c:v>399.51609620841703</c:v>
                </c:pt>
                <c:pt idx="11723">
                  <c:v>399.511947087262</c:v>
                </c:pt>
                <c:pt idx="11724">
                  <c:v>399.51058470855202</c:v>
                </c:pt>
                <c:pt idx="11725">
                  <c:v>399.50391965348399</c:v>
                </c:pt>
                <c:pt idx="11726">
                  <c:v>399.49224328733197</c:v>
                </c:pt>
                <c:pt idx="11727">
                  <c:v>399.490658230804</c:v>
                </c:pt>
                <c:pt idx="11728">
                  <c:v>399.48996274457301</c:v>
                </c:pt>
                <c:pt idx="11729">
                  <c:v>399.48752731227103</c:v>
                </c:pt>
                <c:pt idx="11730">
                  <c:v>399.48102221697201</c:v>
                </c:pt>
                <c:pt idx="11731">
                  <c:v>399.48092381860198</c:v>
                </c:pt>
                <c:pt idx="11732">
                  <c:v>399.47659570297799</c:v>
                </c:pt>
                <c:pt idx="11733">
                  <c:v>399.47613061431599</c:v>
                </c:pt>
                <c:pt idx="11734">
                  <c:v>399.46912393686</c:v>
                </c:pt>
                <c:pt idx="11735">
                  <c:v>399.46134653256502</c:v>
                </c:pt>
                <c:pt idx="11736">
                  <c:v>399.45321666532499</c:v>
                </c:pt>
                <c:pt idx="11737">
                  <c:v>399.44317690257498</c:v>
                </c:pt>
                <c:pt idx="11738">
                  <c:v>399.43210905818302</c:v>
                </c:pt>
                <c:pt idx="11739">
                  <c:v>399.42767162577297</c:v>
                </c:pt>
                <c:pt idx="11740">
                  <c:v>399.427054940868</c:v>
                </c:pt>
                <c:pt idx="11741">
                  <c:v>399.41713822155901</c:v>
                </c:pt>
                <c:pt idx="11742">
                  <c:v>399.415608684397</c:v>
                </c:pt>
                <c:pt idx="11743">
                  <c:v>399.4155224365</c:v>
                </c:pt>
                <c:pt idx="11744">
                  <c:v>399.41186819533499</c:v>
                </c:pt>
                <c:pt idx="11745">
                  <c:v>399.40258296069402</c:v>
                </c:pt>
                <c:pt idx="11746">
                  <c:v>399.400913308773</c:v>
                </c:pt>
                <c:pt idx="11747">
                  <c:v>399.40063793149</c:v>
                </c:pt>
                <c:pt idx="11748">
                  <c:v>399.38845467614999</c:v>
                </c:pt>
                <c:pt idx="11749">
                  <c:v>399.38428319416499</c:v>
                </c:pt>
                <c:pt idx="11750">
                  <c:v>399.38338124321098</c:v>
                </c:pt>
                <c:pt idx="11751">
                  <c:v>399.38259542572399</c:v>
                </c:pt>
                <c:pt idx="11752">
                  <c:v>399.37672493075797</c:v>
                </c:pt>
                <c:pt idx="11753">
                  <c:v>399.37398591642199</c:v>
                </c:pt>
                <c:pt idx="11754">
                  <c:v>399.37102290455698</c:v>
                </c:pt>
                <c:pt idx="11755">
                  <c:v>399.37033815790801</c:v>
                </c:pt>
                <c:pt idx="11756">
                  <c:v>399.36635250503798</c:v>
                </c:pt>
                <c:pt idx="11757">
                  <c:v>399.36623808342603</c:v>
                </c:pt>
                <c:pt idx="11758">
                  <c:v>399.354687131704</c:v>
                </c:pt>
                <c:pt idx="11759">
                  <c:v>399.350585042408</c:v>
                </c:pt>
                <c:pt idx="11760">
                  <c:v>399.34840950603302</c:v>
                </c:pt>
                <c:pt idx="11761">
                  <c:v>399.33997263674303</c:v>
                </c:pt>
                <c:pt idx="11762">
                  <c:v>399.33710210582302</c:v>
                </c:pt>
                <c:pt idx="11763">
                  <c:v>399.33398475617702</c:v>
                </c:pt>
                <c:pt idx="11764">
                  <c:v>399.32379826312302</c:v>
                </c:pt>
                <c:pt idx="11765">
                  <c:v>399.320890675577</c:v>
                </c:pt>
                <c:pt idx="11766">
                  <c:v>399.313188574474</c:v>
                </c:pt>
                <c:pt idx="11767">
                  <c:v>399.30769867053101</c:v>
                </c:pt>
                <c:pt idx="11768">
                  <c:v>399.306964223899</c:v>
                </c:pt>
                <c:pt idx="11769">
                  <c:v>399.29707462697297</c:v>
                </c:pt>
                <c:pt idx="11770">
                  <c:v>399.28997485963902</c:v>
                </c:pt>
                <c:pt idx="11771">
                  <c:v>399.28181384817998</c:v>
                </c:pt>
                <c:pt idx="11772">
                  <c:v>399.279652564343</c:v>
                </c:pt>
                <c:pt idx="11773">
                  <c:v>399.27955884016802</c:v>
                </c:pt>
                <c:pt idx="11774">
                  <c:v>399.262142740277</c:v>
                </c:pt>
                <c:pt idx="11775">
                  <c:v>399.259536905179</c:v>
                </c:pt>
                <c:pt idx="11776">
                  <c:v>399.25547256943099</c:v>
                </c:pt>
                <c:pt idx="11777">
                  <c:v>399.24499040785798</c:v>
                </c:pt>
                <c:pt idx="11778">
                  <c:v>399.24235596085299</c:v>
                </c:pt>
                <c:pt idx="11779">
                  <c:v>399.24095644748201</c:v>
                </c:pt>
                <c:pt idx="11780">
                  <c:v>399.240815311228</c:v>
                </c:pt>
                <c:pt idx="11781">
                  <c:v>399.23606167446502</c:v>
                </c:pt>
                <c:pt idx="11782">
                  <c:v>399.23224735405398</c:v>
                </c:pt>
                <c:pt idx="11783">
                  <c:v>399.22946932630799</c:v>
                </c:pt>
                <c:pt idx="11784">
                  <c:v>399.22655531547298</c:v>
                </c:pt>
                <c:pt idx="11785">
                  <c:v>399.22306898738901</c:v>
                </c:pt>
                <c:pt idx="11786">
                  <c:v>399.20513980909402</c:v>
                </c:pt>
                <c:pt idx="11787">
                  <c:v>399.200737537912</c:v>
                </c:pt>
                <c:pt idx="11788">
                  <c:v>399.19830208507801</c:v>
                </c:pt>
                <c:pt idx="11789">
                  <c:v>399.19179563239402</c:v>
                </c:pt>
                <c:pt idx="11790">
                  <c:v>399.18798562893397</c:v>
                </c:pt>
                <c:pt idx="11791">
                  <c:v>399.17213161360002</c:v>
                </c:pt>
                <c:pt idx="11792">
                  <c:v>399.16582536257698</c:v>
                </c:pt>
                <c:pt idx="11793">
                  <c:v>399.165325896696</c:v>
                </c:pt>
                <c:pt idx="11794">
                  <c:v>399.15825058615201</c:v>
                </c:pt>
                <c:pt idx="11795">
                  <c:v>399.14133337309602</c:v>
                </c:pt>
                <c:pt idx="11796">
                  <c:v>399.13955359773797</c:v>
                </c:pt>
                <c:pt idx="11797">
                  <c:v>399.119053395545</c:v>
                </c:pt>
                <c:pt idx="11798">
                  <c:v>399.11706896809898</c:v>
                </c:pt>
                <c:pt idx="11799">
                  <c:v>399.10576804948101</c:v>
                </c:pt>
                <c:pt idx="11800">
                  <c:v>399.087535045984</c:v>
                </c:pt>
                <c:pt idx="11801">
                  <c:v>399.08123147264303</c:v>
                </c:pt>
                <c:pt idx="11802">
                  <c:v>399.07386584500699</c:v>
                </c:pt>
                <c:pt idx="11803">
                  <c:v>399.06116543618998</c:v>
                </c:pt>
                <c:pt idx="11804">
                  <c:v>399.05292413703199</c:v>
                </c:pt>
                <c:pt idx="11805">
                  <c:v>399.050091782604</c:v>
                </c:pt>
                <c:pt idx="11806">
                  <c:v>399.03713562618498</c:v>
                </c:pt>
                <c:pt idx="11807">
                  <c:v>399.02758715970299</c:v>
                </c:pt>
                <c:pt idx="11808">
                  <c:v>399.01305022371599</c:v>
                </c:pt>
                <c:pt idx="11809">
                  <c:v>399.01019891142897</c:v>
                </c:pt>
                <c:pt idx="11810">
                  <c:v>399.00852114485502</c:v>
                </c:pt>
                <c:pt idx="11811">
                  <c:v>399.00508539377</c:v>
                </c:pt>
                <c:pt idx="11812">
                  <c:v>398.99399820224698</c:v>
                </c:pt>
                <c:pt idx="11813">
                  <c:v>398.95274199664499</c:v>
                </c:pt>
                <c:pt idx="11814">
                  <c:v>398.94406970492503</c:v>
                </c:pt>
                <c:pt idx="11815">
                  <c:v>398.93837560748301</c:v>
                </c:pt>
                <c:pt idx="11816">
                  <c:v>398.937075749298</c:v>
                </c:pt>
                <c:pt idx="11817">
                  <c:v>398.93574987131302</c:v>
                </c:pt>
                <c:pt idx="11818">
                  <c:v>398.93525025038502</c:v>
                </c:pt>
                <c:pt idx="11819">
                  <c:v>398.93357408359401</c:v>
                </c:pt>
                <c:pt idx="11820">
                  <c:v>398.91923387442301</c:v>
                </c:pt>
                <c:pt idx="11821">
                  <c:v>398.90391567804801</c:v>
                </c:pt>
                <c:pt idx="11822">
                  <c:v>398.90322488025203</c:v>
                </c:pt>
                <c:pt idx="11823">
                  <c:v>398.88356595056598</c:v>
                </c:pt>
                <c:pt idx="11824">
                  <c:v>398.87622529255799</c:v>
                </c:pt>
                <c:pt idx="11825">
                  <c:v>398.86634858790802</c:v>
                </c:pt>
                <c:pt idx="11826">
                  <c:v>398.84835773882901</c:v>
                </c:pt>
                <c:pt idx="11827">
                  <c:v>398.84195404815398</c:v>
                </c:pt>
                <c:pt idx="11828">
                  <c:v>398.83830004410203</c:v>
                </c:pt>
                <c:pt idx="11829">
                  <c:v>398.835914311929</c:v>
                </c:pt>
                <c:pt idx="11830">
                  <c:v>398.832902281575</c:v>
                </c:pt>
                <c:pt idx="11831">
                  <c:v>398.83218057132899</c:v>
                </c:pt>
                <c:pt idx="11832">
                  <c:v>398.81869099719103</c:v>
                </c:pt>
                <c:pt idx="11833">
                  <c:v>398.80832819480298</c:v>
                </c:pt>
                <c:pt idx="11834">
                  <c:v>398.79598008317799</c:v>
                </c:pt>
                <c:pt idx="11835">
                  <c:v>398.79289008905897</c:v>
                </c:pt>
                <c:pt idx="11836">
                  <c:v>398.788429015475</c:v>
                </c:pt>
                <c:pt idx="11837">
                  <c:v>398.77843957103801</c:v>
                </c:pt>
                <c:pt idx="11838">
                  <c:v>398.75547215637999</c:v>
                </c:pt>
                <c:pt idx="11839">
                  <c:v>398.75525309069002</c:v>
                </c:pt>
                <c:pt idx="11840">
                  <c:v>398.75524748252502</c:v>
                </c:pt>
                <c:pt idx="11841">
                  <c:v>398.75173175139599</c:v>
                </c:pt>
                <c:pt idx="11842">
                  <c:v>398.74156880268703</c:v>
                </c:pt>
                <c:pt idx="11843">
                  <c:v>398.72270154039001</c:v>
                </c:pt>
                <c:pt idx="11844">
                  <c:v>398.71972996040301</c:v>
                </c:pt>
                <c:pt idx="11845">
                  <c:v>398.70528021854</c:v>
                </c:pt>
                <c:pt idx="11846">
                  <c:v>398.69374084421901</c:v>
                </c:pt>
                <c:pt idx="11847">
                  <c:v>398.69226961417297</c:v>
                </c:pt>
                <c:pt idx="11848">
                  <c:v>398.686331033111</c:v>
                </c:pt>
                <c:pt idx="11849">
                  <c:v>398.67764927365198</c:v>
                </c:pt>
                <c:pt idx="11850">
                  <c:v>398.67379779166498</c:v>
                </c:pt>
                <c:pt idx="11851">
                  <c:v>398.66743916272702</c:v>
                </c:pt>
                <c:pt idx="11852">
                  <c:v>398.65755857454599</c:v>
                </c:pt>
                <c:pt idx="11853">
                  <c:v>398.64911465178199</c:v>
                </c:pt>
                <c:pt idx="11854">
                  <c:v>398.64327539154101</c:v>
                </c:pt>
                <c:pt idx="11855">
                  <c:v>398.636935753405</c:v>
                </c:pt>
                <c:pt idx="11856">
                  <c:v>398.63116302538202</c:v>
                </c:pt>
                <c:pt idx="11857">
                  <c:v>398.62070706012798</c:v>
                </c:pt>
                <c:pt idx="11858">
                  <c:v>398.613761459584</c:v>
                </c:pt>
                <c:pt idx="11859">
                  <c:v>398.61236891719602</c:v>
                </c:pt>
                <c:pt idx="11860">
                  <c:v>398.61026053420801</c:v>
                </c:pt>
                <c:pt idx="11861">
                  <c:v>398.60960175685699</c:v>
                </c:pt>
                <c:pt idx="11862">
                  <c:v>398.60651532849101</c:v>
                </c:pt>
                <c:pt idx="11863">
                  <c:v>398.604282681168</c:v>
                </c:pt>
                <c:pt idx="11864">
                  <c:v>398.59791085117098</c:v>
                </c:pt>
                <c:pt idx="11865">
                  <c:v>398.58487784906299</c:v>
                </c:pt>
                <c:pt idx="11866">
                  <c:v>398.58002779619102</c:v>
                </c:pt>
                <c:pt idx="11867">
                  <c:v>398.57932237713698</c:v>
                </c:pt>
                <c:pt idx="11868">
                  <c:v>398.574422298542</c:v>
                </c:pt>
                <c:pt idx="11869">
                  <c:v>398.571790574766</c:v>
                </c:pt>
                <c:pt idx="11870">
                  <c:v>398.56065495635301</c:v>
                </c:pt>
                <c:pt idx="11871">
                  <c:v>398.55885988422</c:v>
                </c:pt>
                <c:pt idx="11872">
                  <c:v>398.54397184061798</c:v>
                </c:pt>
                <c:pt idx="11873">
                  <c:v>398.53900860984203</c:v>
                </c:pt>
                <c:pt idx="11874">
                  <c:v>398.53587435454199</c:v>
                </c:pt>
                <c:pt idx="11875">
                  <c:v>398.52948407052099</c:v>
                </c:pt>
                <c:pt idx="11876">
                  <c:v>398.52216385540203</c:v>
                </c:pt>
                <c:pt idx="11877">
                  <c:v>398.52016631230299</c:v>
                </c:pt>
                <c:pt idx="11878">
                  <c:v>398.51016024662403</c:v>
                </c:pt>
                <c:pt idx="11879">
                  <c:v>398.50415920162499</c:v>
                </c:pt>
                <c:pt idx="11880">
                  <c:v>398.499923148101</c:v>
                </c:pt>
                <c:pt idx="11881">
                  <c:v>398.48905915968197</c:v>
                </c:pt>
                <c:pt idx="11882">
                  <c:v>398.47310888812001</c:v>
                </c:pt>
                <c:pt idx="11883">
                  <c:v>398.471460794601</c:v>
                </c:pt>
                <c:pt idx="11884">
                  <c:v>398.47084505074798</c:v>
                </c:pt>
                <c:pt idx="11885">
                  <c:v>398.45585613939102</c:v>
                </c:pt>
                <c:pt idx="11886">
                  <c:v>398.45327650197999</c:v>
                </c:pt>
                <c:pt idx="11887">
                  <c:v>398.45099145849599</c:v>
                </c:pt>
                <c:pt idx="11888">
                  <c:v>398.43355685597299</c:v>
                </c:pt>
                <c:pt idx="11889">
                  <c:v>398.43270245595698</c:v>
                </c:pt>
                <c:pt idx="11890">
                  <c:v>398.42060777837798</c:v>
                </c:pt>
                <c:pt idx="11891">
                  <c:v>398.41567601466897</c:v>
                </c:pt>
                <c:pt idx="11892">
                  <c:v>398.40731430575198</c:v>
                </c:pt>
                <c:pt idx="11893">
                  <c:v>398.40279759476101</c:v>
                </c:pt>
                <c:pt idx="11894">
                  <c:v>398.39421846753697</c:v>
                </c:pt>
                <c:pt idx="11895">
                  <c:v>398.38921458441501</c:v>
                </c:pt>
                <c:pt idx="11896">
                  <c:v>398.38824450548401</c:v>
                </c:pt>
                <c:pt idx="11897">
                  <c:v>398.38537256378902</c:v>
                </c:pt>
                <c:pt idx="11898">
                  <c:v>398.38054667881897</c:v>
                </c:pt>
                <c:pt idx="11899">
                  <c:v>398.37311915059797</c:v>
                </c:pt>
                <c:pt idx="11900">
                  <c:v>398.36641616076901</c:v>
                </c:pt>
                <c:pt idx="11901">
                  <c:v>398.36556920722398</c:v>
                </c:pt>
                <c:pt idx="11902">
                  <c:v>398.36395640525598</c:v>
                </c:pt>
                <c:pt idx="11903">
                  <c:v>398.35665472934102</c:v>
                </c:pt>
                <c:pt idx="11904">
                  <c:v>398.33971158520097</c:v>
                </c:pt>
                <c:pt idx="11905">
                  <c:v>398.33942821257898</c:v>
                </c:pt>
                <c:pt idx="11906">
                  <c:v>398.33446478913601</c:v>
                </c:pt>
                <c:pt idx="11907">
                  <c:v>398.32598675852699</c:v>
                </c:pt>
                <c:pt idx="11908">
                  <c:v>398.31104892188898</c:v>
                </c:pt>
                <c:pt idx="11909">
                  <c:v>398.29677090781098</c:v>
                </c:pt>
                <c:pt idx="11910">
                  <c:v>398.29642592656103</c:v>
                </c:pt>
                <c:pt idx="11911">
                  <c:v>398.29045054908198</c:v>
                </c:pt>
                <c:pt idx="11912">
                  <c:v>398.27485964618</c:v>
                </c:pt>
                <c:pt idx="11913">
                  <c:v>398.26929745106202</c:v>
                </c:pt>
                <c:pt idx="11914">
                  <c:v>398.261479977948</c:v>
                </c:pt>
                <c:pt idx="11915">
                  <c:v>398.26039496779202</c:v>
                </c:pt>
                <c:pt idx="11916">
                  <c:v>398.25705218776102</c:v>
                </c:pt>
                <c:pt idx="11917">
                  <c:v>398.24715959954199</c:v>
                </c:pt>
                <c:pt idx="11918">
                  <c:v>398.24637009619101</c:v>
                </c:pt>
                <c:pt idx="11919">
                  <c:v>398.22623604993601</c:v>
                </c:pt>
                <c:pt idx="11920">
                  <c:v>398.22300148282898</c:v>
                </c:pt>
                <c:pt idx="11921">
                  <c:v>398.22195517934802</c:v>
                </c:pt>
                <c:pt idx="11922">
                  <c:v>398.21789588218002</c:v>
                </c:pt>
                <c:pt idx="11923">
                  <c:v>398.21294281055799</c:v>
                </c:pt>
                <c:pt idx="11924">
                  <c:v>398.193668826855</c:v>
                </c:pt>
                <c:pt idx="11925">
                  <c:v>398.19070650642999</c:v>
                </c:pt>
                <c:pt idx="11926">
                  <c:v>398.17966382323903</c:v>
                </c:pt>
                <c:pt idx="11927">
                  <c:v>398.17767659879098</c:v>
                </c:pt>
                <c:pt idx="11928">
                  <c:v>398.17584475575802</c:v>
                </c:pt>
                <c:pt idx="11929">
                  <c:v>398.16972608511202</c:v>
                </c:pt>
                <c:pt idx="11930">
                  <c:v>398.16850563056698</c:v>
                </c:pt>
                <c:pt idx="11931">
                  <c:v>398.16831870692801</c:v>
                </c:pt>
                <c:pt idx="11932">
                  <c:v>398.16385485487501</c:v>
                </c:pt>
                <c:pt idx="11933">
                  <c:v>398.15470589352202</c:v>
                </c:pt>
                <c:pt idx="11934">
                  <c:v>398.15397225164003</c:v>
                </c:pt>
                <c:pt idx="11935">
                  <c:v>398.13809325914502</c:v>
                </c:pt>
                <c:pt idx="11936">
                  <c:v>398.12882850478701</c:v>
                </c:pt>
                <c:pt idx="11937">
                  <c:v>398.12343829267701</c:v>
                </c:pt>
                <c:pt idx="11938">
                  <c:v>398.120590850638</c:v>
                </c:pt>
                <c:pt idx="11939">
                  <c:v>398.11881750311397</c:v>
                </c:pt>
                <c:pt idx="11940">
                  <c:v>398.11850406211698</c:v>
                </c:pt>
                <c:pt idx="11941">
                  <c:v>398.11751853879201</c:v>
                </c:pt>
                <c:pt idx="11942">
                  <c:v>398.11612311734899</c:v>
                </c:pt>
                <c:pt idx="11943">
                  <c:v>398.113470705802</c:v>
                </c:pt>
                <c:pt idx="11944">
                  <c:v>398.11004024102101</c:v>
                </c:pt>
                <c:pt idx="11945">
                  <c:v>398.07257402561402</c:v>
                </c:pt>
                <c:pt idx="11946">
                  <c:v>398.06543818797502</c:v>
                </c:pt>
                <c:pt idx="11947">
                  <c:v>398.063092761365</c:v>
                </c:pt>
                <c:pt idx="11948">
                  <c:v>398.044937364931</c:v>
                </c:pt>
                <c:pt idx="11949">
                  <c:v>398.03957276865299</c:v>
                </c:pt>
                <c:pt idx="11950">
                  <c:v>398.03474254839</c:v>
                </c:pt>
                <c:pt idx="11951">
                  <c:v>398.032194348997</c:v>
                </c:pt>
                <c:pt idx="11952">
                  <c:v>397.99975472753101</c:v>
                </c:pt>
                <c:pt idx="11953">
                  <c:v>397.99753242002703</c:v>
                </c:pt>
                <c:pt idx="11954">
                  <c:v>397.996035503298</c:v>
                </c:pt>
                <c:pt idx="11955">
                  <c:v>397.98657790898199</c:v>
                </c:pt>
                <c:pt idx="11956">
                  <c:v>397.96433337261902</c:v>
                </c:pt>
                <c:pt idx="11957">
                  <c:v>397.95292555891001</c:v>
                </c:pt>
                <c:pt idx="11958">
                  <c:v>397.944680789904</c:v>
                </c:pt>
                <c:pt idx="11959">
                  <c:v>397.92925518745801</c:v>
                </c:pt>
                <c:pt idx="11960">
                  <c:v>397.91091720483502</c:v>
                </c:pt>
                <c:pt idx="11961">
                  <c:v>397.90086148779898</c:v>
                </c:pt>
                <c:pt idx="11962">
                  <c:v>397.89763647528298</c:v>
                </c:pt>
                <c:pt idx="11963">
                  <c:v>397.88791528593401</c:v>
                </c:pt>
                <c:pt idx="11964">
                  <c:v>397.88306771063702</c:v>
                </c:pt>
                <c:pt idx="11965">
                  <c:v>397.88011160416397</c:v>
                </c:pt>
                <c:pt idx="11966">
                  <c:v>397.87323213823299</c:v>
                </c:pt>
                <c:pt idx="11967">
                  <c:v>397.87320410191398</c:v>
                </c:pt>
                <c:pt idx="11968">
                  <c:v>397.86039733618702</c:v>
                </c:pt>
                <c:pt idx="11969">
                  <c:v>397.85511728939099</c:v>
                </c:pt>
                <c:pt idx="11970">
                  <c:v>397.84886627925198</c:v>
                </c:pt>
                <c:pt idx="11971">
                  <c:v>397.83939349476202</c:v>
                </c:pt>
                <c:pt idx="11972">
                  <c:v>397.82991428525003</c:v>
                </c:pt>
                <c:pt idx="11973">
                  <c:v>397.823633209143</c:v>
                </c:pt>
                <c:pt idx="11974">
                  <c:v>397.80893619703801</c:v>
                </c:pt>
                <c:pt idx="11975">
                  <c:v>397.80813915304299</c:v>
                </c:pt>
                <c:pt idx="11976">
                  <c:v>397.80693786665</c:v>
                </c:pt>
                <c:pt idx="11977">
                  <c:v>397.80679099231702</c:v>
                </c:pt>
                <c:pt idx="11978">
                  <c:v>397.80030974557599</c:v>
                </c:pt>
                <c:pt idx="11979">
                  <c:v>397.79998566420898</c:v>
                </c:pt>
                <c:pt idx="11980">
                  <c:v>397.79857817653499</c:v>
                </c:pt>
                <c:pt idx="11981">
                  <c:v>397.77023016739798</c:v>
                </c:pt>
                <c:pt idx="11982">
                  <c:v>397.766205054632</c:v>
                </c:pt>
                <c:pt idx="11983">
                  <c:v>397.76527338559799</c:v>
                </c:pt>
                <c:pt idx="11984">
                  <c:v>397.75832010200799</c:v>
                </c:pt>
                <c:pt idx="11985">
                  <c:v>397.75598944916101</c:v>
                </c:pt>
                <c:pt idx="11986">
                  <c:v>397.73836730304799</c:v>
                </c:pt>
                <c:pt idx="11987">
                  <c:v>397.70919364960503</c:v>
                </c:pt>
                <c:pt idx="11988">
                  <c:v>397.69734278458702</c:v>
                </c:pt>
                <c:pt idx="11989">
                  <c:v>397.68476045043599</c:v>
                </c:pt>
                <c:pt idx="11990">
                  <c:v>397.680275614104</c:v>
                </c:pt>
                <c:pt idx="11991">
                  <c:v>397.66332365689101</c:v>
                </c:pt>
                <c:pt idx="11992">
                  <c:v>397.65366244278403</c:v>
                </c:pt>
                <c:pt idx="11993">
                  <c:v>397.64442936226698</c:v>
                </c:pt>
                <c:pt idx="11994">
                  <c:v>397.642921933048</c:v>
                </c:pt>
                <c:pt idx="11995">
                  <c:v>397.63919874493001</c:v>
                </c:pt>
                <c:pt idx="11996">
                  <c:v>397.63612448913301</c:v>
                </c:pt>
                <c:pt idx="11997">
                  <c:v>397.63002681969198</c:v>
                </c:pt>
                <c:pt idx="11998">
                  <c:v>397.62047860959001</c:v>
                </c:pt>
                <c:pt idx="11999">
                  <c:v>397.614239796682</c:v>
                </c:pt>
                <c:pt idx="12000">
                  <c:v>397.61021467086198</c:v>
                </c:pt>
                <c:pt idx="12001">
                  <c:v>397.60780056082098</c:v>
                </c:pt>
                <c:pt idx="12002">
                  <c:v>397.60460586419299</c:v>
                </c:pt>
                <c:pt idx="12003">
                  <c:v>397.60359974305402</c:v>
                </c:pt>
                <c:pt idx="12004">
                  <c:v>397.60095467201597</c:v>
                </c:pt>
                <c:pt idx="12005">
                  <c:v>397.59847035107401</c:v>
                </c:pt>
                <c:pt idx="12006">
                  <c:v>397.59694835602301</c:v>
                </c:pt>
                <c:pt idx="12007">
                  <c:v>397.59501594086998</c:v>
                </c:pt>
                <c:pt idx="12008">
                  <c:v>397.57281371225503</c:v>
                </c:pt>
                <c:pt idx="12009">
                  <c:v>397.57026580117503</c:v>
                </c:pt>
                <c:pt idx="12010">
                  <c:v>397.56926184975401</c:v>
                </c:pt>
                <c:pt idx="12011">
                  <c:v>397.56889878595598</c:v>
                </c:pt>
                <c:pt idx="12012">
                  <c:v>397.56718834619801</c:v>
                </c:pt>
                <c:pt idx="12013">
                  <c:v>397.561898435042</c:v>
                </c:pt>
                <c:pt idx="12014">
                  <c:v>397.56051657608702</c:v>
                </c:pt>
                <c:pt idx="12015">
                  <c:v>397.54123403334103</c:v>
                </c:pt>
                <c:pt idx="12016">
                  <c:v>397.53870064351099</c:v>
                </c:pt>
                <c:pt idx="12017">
                  <c:v>397.53644423015697</c:v>
                </c:pt>
                <c:pt idx="12018">
                  <c:v>397.53453203274699</c:v>
                </c:pt>
                <c:pt idx="12019">
                  <c:v>397.53178235180297</c:v>
                </c:pt>
                <c:pt idx="12020">
                  <c:v>397.52785558035299</c:v>
                </c:pt>
                <c:pt idx="12021">
                  <c:v>397.52730229759499</c:v>
                </c:pt>
                <c:pt idx="12022">
                  <c:v>397.52002288629302</c:v>
                </c:pt>
                <c:pt idx="12023">
                  <c:v>397.51555422645998</c:v>
                </c:pt>
                <c:pt idx="12024">
                  <c:v>397.50793434638302</c:v>
                </c:pt>
                <c:pt idx="12025">
                  <c:v>397.50152502251098</c:v>
                </c:pt>
                <c:pt idx="12026">
                  <c:v>397.49523251445697</c:v>
                </c:pt>
                <c:pt idx="12027">
                  <c:v>397.47709159813098</c:v>
                </c:pt>
                <c:pt idx="12028">
                  <c:v>397.47312345539399</c:v>
                </c:pt>
                <c:pt idx="12029">
                  <c:v>397.47217722875303</c:v>
                </c:pt>
                <c:pt idx="12030">
                  <c:v>397.46569553873201</c:v>
                </c:pt>
                <c:pt idx="12031">
                  <c:v>397.46455661419401</c:v>
                </c:pt>
                <c:pt idx="12032">
                  <c:v>397.45672508693599</c:v>
                </c:pt>
                <c:pt idx="12033">
                  <c:v>397.45257878943102</c:v>
                </c:pt>
                <c:pt idx="12034">
                  <c:v>397.45067777709198</c:v>
                </c:pt>
                <c:pt idx="12035">
                  <c:v>397.44255142702502</c:v>
                </c:pt>
                <c:pt idx="12036">
                  <c:v>397.44034410179501</c:v>
                </c:pt>
                <c:pt idx="12037">
                  <c:v>397.41435079258201</c:v>
                </c:pt>
                <c:pt idx="12038">
                  <c:v>397.40618564486198</c:v>
                </c:pt>
                <c:pt idx="12039">
                  <c:v>397.40104796695101</c:v>
                </c:pt>
                <c:pt idx="12040">
                  <c:v>397.39778404591902</c:v>
                </c:pt>
                <c:pt idx="12041">
                  <c:v>397.38956620078397</c:v>
                </c:pt>
                <c:pt idx="12042">
                  <c:v>397.38381695225098</c:v>
                </c:pt>
                <c:pt idx="12043">
                  <c:v>397.38195057565201</c:v>
                </c:pt>
                <c:pt idx="12044">
                  <c:v>397.37958990872801</c:v>
                </c:pt>
                <c:pt idx="12045">
                  <c:v>397.374828900453</c:v>
                </c:pt>
                <c:pt idx="12046">
                  <c:v>397.370859889256</c:v>
                </c:pt>
                <c:pt idx="12047">
                  <c:v>397.36175370033402</c:v>
                </c:pt>
                <c:pt idx="12048">
                  <c:v>397.35890369385299</c:v>
                </c:pt>
                <c:pt idx="12049">
                  <c:v>397.344717061496</c:v>
                </c:pt>
                <c:pt idx="12050">
                  <c:v>397.33355737603301</c:v>
                </c:pt>
                <c:pt idx="12051">
                  <c:v>397.31058194704201</c:v>
                </c:pt>
                <c:pt idx="12052">
                  <c:v>397.30681705291602</c:v>
                </c:pt>
                <c:pt idx="12053">
                  <c:v>397.29368332005799</c:v>
                </c:pt>
                <c:pt idx="12054">
                  <c:v>397.25774162175998</c:v>
                </c:pt>
                <c:pt idx="12055">
                  <c:v>397.24603927125702</c:v>
                </c:pt>
                <c:pt idx="12056">
                  <c:v>397.24558304758301</c:v>
                </c:pt>
                <c:pt idx="12057">
                  <c:v>397.23852210375401</c:v>
                </c:pt>
                <c:pt idx="12058">
                  <c:v>397.22891375247099</c:v>
                </c:pt>
                <c:pt idx="12059">
                  <c:v>397.20896470585802</c:v>
                </c:pt>
                <c:pt idx="12060">
                  <c:v>397.20588989925801</c:v>
                </c:pt>
                <c:pt idx="12061">
                  <c:v>397.20548247709502</c:v>
                </c:pt>
                <c:pt idx="12062">
                  <c:v>397.20222841126798</c:v>
                </c:pt>
                <c:pt idx="12063">
                  <c:v>397.20123163465303</c:v>
                </c:pt>
                <c:pt idx="12064">
                  <c:v>397.19339457592503</c:v>
                </c:pt>
                <c:pt idx="12065">
                  <c:v>397.18462745994998</c:v>
                </c:pt>
                <c:pt idx="12066">
                  <c:v>397.18398010003199</c:v>
                </c:pt>
                <c:pt idx="12067">
                  <c:v>397.18306443162498</c:v>
                </c:pt>
                <c:pt idx="12068">
                  <c:v>397.182132636868</c:v>
                </c:pt>
                <c:pt idx="12069">
                  <c:v>397.17131471840202</c:v>
                </c:pt>
                <c:pt idx="12070">
                  <c:v>397.16723005512802</c:v>
                </c:pt>
                <c:pt idx="12071">
                  <c:v>397.15779766241297</c:v>
                </c:pt>
                <c:pt idx="12072">
                  <c:v>397.15632326495302</c:v>
                </c:pt>
                <c:pt idx="12073">
                  <c:v>397.15382814249199</c:v>
                </c:pt>
                <c:pt idx="12074">
                  <c:v>397.15248603337398</c:v>
                </c:pt>
                <c:pt idx="12075">
                  <c:v>397.14348491463898</c:v>
                </c:pt>
                <c:pt idx="12076">
                  <c:v>397.130724843905</c:v>
                </c:pt>
                <c:pt idx="12077">
                  <c:v>397.10700797125401</c:v>
                </c:pt>
                <c:pt idx="12078">
                  <c:v>397.105583365021</c:v>
                </c:pt>
                <c:pt idx="12079">
                  <c:v>397.095180843604</c:v>
                </c:pt>
                <c:pt idx="12080">
                  <c:v>397.092243100649</c:v>
                </c:pt>
                <c:pt idx="12081">
                  <c:v>397.08942430088399</c:v>
                </c:pt>
                <c:pt idx="12082">
                  <c:v>397.081983859991</c:v>
                </c:pt>
                <c:pt idx="12083">
                  <c:v>397.078941747084</c:v>
                </c:pt>
                <c:pt idx="12084">
                  <c:v>397.07836640654602</c:v>
                </c:pt>
                <c:pt idx="12085">
                  <c:v>397.075265041531</c:v>
                </c:pt>
                <c:pt idx="12086">
                  <c:v>397.06676287351797</c:v>
                </c:pt>
                <c:pt idx="12087">
                  <c:v>397.06556008529401</c:v>
                </c:pt>
                <c:pt idx="12088">
                  <c:v>397.06070397939698</c:v>
                </c:pt>
                <c:pt idx="12089">
                  <c:v>397.04571676082497</c:v>
                </c:pt>
                <c:pt idx="12090">
                  <c:v>397.04358888864999</c:v>
                </c:pt>
                <c:pt idx="12091">
                  <c:v>397.04293473721202</c:v>
                </c:pt>
                <c:pt idx="12092">
                  <c:v>397.042805383987</c:v>
                </c:pt>
                <c:pt idx="12093">
                  <c:v>397.04009422760402</c:v>
                </c:pt>
                <c:pt idx="12094">
                  <c:v>397.03421662684099</c:v>
                </c:pt>
                <c:pt idx="12095">
                  <c:v>397.02982017430702</c:v>
                </c:pt>
                <c:pt idx="12096">
                  <c:v>397.02705977342902</c:v>
                </c:pt>
                <c:pt idx="12097">
                  <c:v>397.02011001344698</c:v>
                </c:pt>
                <c:pt idx="12098">
                  <c:v>397.01617809420202</c:v>
                </c:pt>
                <c:pt idx="12099">
                  <c:v>397.01125522733298</c:v>
                </c:pt>
                <c:pt idx="12100">
                  <c:v>397.00705407905099</c:v>
                </c:pt>
                <c:pt idx="12101">
                  <c:v>397.00683711187799</c:v>
                </c:pt>
                <c:pt idx="12102">
                  <c:v>397.00638987177501</c:v>
                </c:pt>
                <c:pt idx="12103">
                  <c:v>396.994869068566</c:v>
                </c:pt>
                <c:pt idx="12104">
                  <c:v>396.99394349766999</c:v>
                </c:pt>
                <c:pt idx="12105">
                  <c:v>396.98302895383301</c:v>
                </c:pt>
                <c:pt idx="12106">
                  <c:v>396.98213238055803</c:v>
                </c:pt>
                <c:pt idx="12107">
                  <c:v>396.980319244871</c:v>
                </c:pt>
                <c:pt idx="12108">
                  <c:v>396.97899925699198</c:v>
                </c:pt>
                <c:pt idx="12109">
                  <c:v>396.97858419124498</c:v>
                </c:pt>
                <c:pt idx="12110">
                  <c:v>396.96884151503798</c:v>
                </c:pt>
                <c:pt idx="12111">
                  <c:v>396.95858059181103</c:v>
                </c:pt>
                <c:pt idx="12112">
                  <c:v>396.94532417813502</c:v>
                </c:pt>
                <c:pt idx="12113">
                  <c:v>396.94090061936998</c:v>
                </c:pt>
                <c:pt idx="12114">
                  <c:v>396.935843035441</c:v>
                </c:pt>
                <c:pt idx="12115">
                  <c:v>396.912787680419</c:v>
                </c:pt>
                <c:pt idx="12116">
                  <c:v>396.89030846430802</c:v>
                </c:pt>
                <c:pt idx="12117">
                  <c:v>396.88163804930201</c:v>
                </c:pt>
                <c:pt idx="12118">
                  <c:v>396.87264266093098</c:v>
                </c:pt>
                <c:pt idx="12119">
                  <c:v>396.86691241725299</c:v>
                </c:pt>
                <c:pt idx="12120">
                  <c:v>396.863319993071</c:v>
                </c:pt>
                <c:pt idx="12121">
                  <c:v>396.860750555295</c:v>
                </c:pt>
                <c:pt idx="12122">
                  <c:v>396.86070033010998</c:v>
                </c:pt>
                <c:pt idx="12123">
                  <c:v>396.85640629221098</c:v>
                </c:pt>
                <c:pt idx="12124">
                  <c:v>396.84572476241499</c:v>
                </c:pt>
                <c:pt idx="12125">
                  <c:v>396.84371992371899</c:v>
                </c:pt>
                <c:pt idx="12126">
                  <c:v>396.839916276042</c:v>
                </c:pt>
                <c:pt idx="12127">
                  <c:v>396.820372620961</c:v>
                </c:pt>
                <c:pt idx="12128">
                  <c:v>396.81590201863497</c:v>
                </c:pt>
                <c:pt idx="12129">
                  <c:v>396.806577183066</c:v>
                </c:pt>
                <c:pt idx="12130">
                  <c:v>396.80000751435102</c:v>
                </c:pt>
                <c:pt idx="12131">
                  <c:v>396.798121117856</c:v>
                </c:pt>
                <c:pt idx="12132">
                  <c:v>396.79001367788902</c:v>
                </c:pt>
                <c:pt idx="12133">
                  <c:v>396.78897894120797</c:v>
                </c:pt>
                <c:pt idx="12134">
                  <c:v>396.78894622242098</c:v>
                </c:pt>
                <c:pt idx="12135">
                  <c:v>396.78392157752199</c:v>
                </c:pt>
                <c:pt idx="12136">
                  <c:v>396.78159833059402</c:v>
                </c:pt>
                <c:pt idx="12137">
                  <c:v>396.77589736882499</c:v>
                </c:pt>
                <c:pt idx="12138">
                  <c:v>396.77581023297603</c:v>
                </c:pt>
                <c:pt idx="12139">
                  <c:v>396.76261327980802</c:v>
                </c:pt>
                <c:pt idx="12140">
                  <c:v>396.76107799466502</c:v>
                </c:pt>
                <c:pt idx="12141">
                  <c:v>396.75814985762401</c:v>
                </c:pt>
                <c:pt idx="12142">
                  <c:v>396.71325068741498</c:v>
                </c:pt>
                <c:pt idx="12143">
                  <c:v>396.710667810686</c:v>
                </c:pt>
                <c:pt idx="12144">
                  <c:v>396.69733819048702</c:v>
                </c:pt>
                <c:pt idx="12145">
                  <c:v>396.695181740968</c:v>
                </c:pt>
                <c:pt idx="12146">
                  <c:v>396.676652850837</c:v>
                </c:pt>
                <c:pt idx="12147">
                  <c:v>396.67276021531001</c:v>
                </c:pt>
                <c:pt idx="12148">
                  <c:v>396.67150128160398</c:v>
                </c:pt>
                <c:pt idx="12149">
                  <c:v>396.670303446937</c:v>
                </c:pt>
                <c:pt idx="12150">
                  <c:v>396.66470634980698</c:v>
                </c:pt>
                <c:pt idx="12151">
                  <c:v>396.660168851663</c:v>
                </c:pt>
                <c:pt idx="12152">
                  <c:v>396.64054228951198</c:v>
                </c:pt>
                <c:pt idx="12153">
                  <c:v>396.62945527580899</c:v>
                </c:pt>
                <c:pt idx="12154">
                  <c:v>396.62839573586501</c:v>
                </c:pt>
                <c:pt idx="12155">
                  <c:v>396.62078212674402</c:v>
                </c:pt>
                <c:pt idx="12156">
                  <c:v>396.61345307218198</c:v>
                </c:pt>
                <c:pt idx="12157">
                  <c:v>396.61342015448599</c:v>
                </c:pt>
                <c:pt idx="12158">
                  <c:v>396.60599551411201</c:v>
                </c:pt>
                <c:pt idx="12159">
                  <c:v>396.60060261313203</c:v>
                </c:pt>
                <c:pt idx="12160">
                  <c:v>396.59873601494297</c:v>
                </c:pt>
                <c:pt idx="12161">
                  <c:v>396.58662053263402</c:v>
                </c:pt>
                <c:pt idx="12162">
                  <c:v>396.585950310268</c:v>
                </c:pt>
                <c:pt idx="12163">
                  <c:v>396.566005695005</c:v>
                </c:pt>
                <c:pt idx="12164">
                  <c:v>396.56263959274298</c:v>
                </c:pt>
                <c:pt idx="12165">
                  <c:v>396.55026113087899</c:v>
                </c:pt>
                <c:pt idx="12166">
                  <c:v>396.54791229007202</c:v>
                </c:pt>
                <c:pt idx="12167">
                  <c:v>396.52640613761298</c:v>
                </c:pt>
                <c:pt idx="12168">
                  <c:v>396.52456567864499</c:v>
                </c:pt>
                <c:pt idx="12169">
                  <c:v>396.51745207329401</c:v>
                </c:pt>
                <c:pt idx="12170">
                  <c:v>396.51013728662099</c:v>
                </c:pt>
                <c:pt idx="12171">
                  <c:v>396.50892880652299</c:v>
                </c:pt>
                <c:pt idx="12172">
                  <c:v>396.50467971161902</c:v>
                </c:pt>
                <c:pt idx="12173">
                  <c:v>396.49993977795299</c:v>
                </c:pt>
                <c:pt idx="12174">
                  <c:v>396.49919929121398</c:v>
                </c:pt>
                <c:pt idx="12175">
                  <c:v>396.46908042715398</c:v>
                </c:pt>
                <c:pt idx="12176">
                  <c:v>396.46316812125701</c:v>
                </c:pt>
                <c:pt idx="12177">
                  <c:v>396.46088972441402</c:v>
                </c:pt>
                <c:pt idx="12178">
                  <c:v>396.45895765155001</c:v>
                </c:pt>
                <c:pt idx="12179">
                  <c:v>396.450717473807</c:v>
                </c:pt>
                <c:pt idx="12180">
                  <c:v>396.448507373339</c:v>
                </c:pt>
                <c:pt idx="12181">
                  <c:v>396.4416786063</c:v>
                </c:pt>
                <c:pt idx="12182">
                  <c:v>396.43987519162198</c:v>
                </c:pt>
                <c:pt idx="12183">
                  <c:v>396.435175521703</c:v>
                </c:pt>
                <c:pt idx="12184">
                  <c:v>396.43476995485702</c:v>
                </c:pt>
                <c:pt idx="12185">
                  <c:v>396.43146062828299</c:v>
                </c:pt>
                <c:pt idx="12186">
                  <c:v>396.42407812641801</c:v>
                </c:pt>
                <c:pt idx="12187">
                  <c:v>396.418602892222</c:v>
                </c:pt>
                <c:pt idx="12188">
                  <c:v>396.41278897352299</c:v>
                </c:pt>
                <c:pt idx="12189">
                  <c:v>396.407944203304</c:v>
                </c:pt>
                <c:pt idx="12190">
                  <c:v>396.40550763594501</c:v>
                </c:pt>
                <c:pt idx="12191">
                  <c:v>396.39637024856398</c:v>
                </c:pt>
                <c:pt idx="12192">
                  <c:v>396.39361834459902</c:v>
                </c:pt>
                <c:pt idx="12193">
                  <c:v>396.38314497793903</c:v>
                </c:pt>
                <c:pt idx="12194">
                  <c:v>396.361145721279</c:v>
                </c:pt>
                <c:pt idx="12195">
                  <c:v>396.35937167930302</c:v>
                </c:pt>
                <c:pt idx="12196">
                  <c:v>396.354131264334</c:v>
                </c:pt>
                <c:pt idx="12197">
                  <c:v>396.35114845322602</c:v>
                </c:pt>
                <c:pt idx="12198">
                  <c:v>396.34288244507599</c:v>
                </c:pt>
                <c:pt idx="12199">
                  <c:v>396.33735184214697</c:v>
                </c:pt>
                <c:pt idx="12200">
                  <c:v>396.336773959038</c:v>
                </c:pt>
                <c:pt idx="12201">
                  <c:v>396.32690957936398</c:v>
                </c:pt>
                <c:pt idx="12202">
                  <c:v>396.32670096887</c:v>
                </c:pt>
                <c:pt idx="12203">
                  <c:v>396.308308080237</c:v>
                </c:pt>
                <c:pt idx="12204">
                  <c:v>396.30755141311101</c:v>
                </c:pt>
                <c:pt idx="12205">
                  <c:v>396.28506400520803</c:v>
                </c:pt>
                <c:pt idx="12206">
                  <c:v>396.28014181917399</c:v>
                </c:pt>
                <c:pt idx="12207">
                  <c:v>396.24399960781898</c:v>
                </c:pt>
                <c:pt idx="12208">
                  <c:v>396.24345173080599</c:v>
                </c:pt>
                <c:pt idx="12209">
                  <c:v>396.24063518197602</c:v>
                </c:pt>
                <c:pt idx="12210">
                  <c:v>396.23784925634197</c:v>
                </c:pt>
                <c:pt idx="12211">
                  <c:v>396.23553008584298</c:v>
                </c:pt>
                <c:pt idx="12212">
                  <c:v>396.23385309458803</c:v>
                </c:pt>
                <c:pt idx="12213">
                  <c:v>396.230167130295</c:v>
                </c:pt>
                <c:pt idx="12214">
                  <c:v>396.22774127382701</c:v>
                </c:pt>
                <c:pt idx="12215">
                  <c:v>396.227288962118</c:v>
                </c:pt>
                <c:pt idx="12216">
                  <c:v>396.22590257193201</c:v>
                </c:pt>
                <c:pt idx="12217">
                  <c:v>396.22104010577402</c:v>
                </c:pt>
                <c:pt idx="12218">
                  <c:v>396.21527825738099</c:v>
                </c:pt>
                <c:pt idx="12219">
                  <c:v>396.21477328808498</c:v>
                </c:pt>
                <c:pt idx="12220">
                  <c:v>396.21237787936002</c:v>
                </c:pt>
                <c:pt idx="12221">
                  <c:v>396.21013334375402</c:v>
                </c:pt>
                <c:pt idx="12222">
                  <c:v>396.20984181196297</c:v>
                </c:pt>
                <c:pt idx="12223">
                  <c:v>396.20451399963702</c:v>
                </c:pt>
                <c:pt idx="12224">
                  <c:v>396.19288452830801</c:v>
                </c:pt>
                <c:pt idx="12225">
                  <c:v>396.18693510205702</c:v>
                </c:pt>
                <c:pt idx="12226">
                  <c:v>396.18291245660402</c:v>
                </c:pt>
                <c:pt idx="12227">
                  <c:v>396.18045465406402</c:v>
                </c:pt>
                <c:pt idx="12228">
                  <c:v>396.15273845215302</c:v>
                </c:pt>
                <c:pt idx="12229">
                  <c:v>396.14142954901598</c:v>
                </c:pt>
                <c:pt idx="12230">
                  <c:v>396.13662447324901</c:v>
                </c:pt>
                <c:pt idx="12231">
                  <c:v>396.12369436520999</c:v>
                </c:pt>
                <c:pt idx="12232">
                  <c:v>396.122857878449</c:v>
                </c:pt>
                <c:pt idx="12233">
                  <c:v>396.12106127547401</c:v>
                </c:pt>
                <c:pt idx="12234">
                  <c:v>396.11202708727399</c:v>
                </c:pt>
                <c:pt idx="12235">
                  <c:v>396.104352939129</c:v>
                </c:pt>
                <c:pt idx="12236">
                  <c:v>396.104266383322</c:v>
                </c:pt>
                <c:pt idx="12237">
                  <c:v>396.09974116925702</c:v>
                </c:pt>
                <c:pt idx="12238">
                  <c:v>396.09251343622498</c:v>
                </c:pt>
                <c:pt idx="12239">
                  <c:v>396.08068849956999</c:v>
                </c:pt>
                <c:pt idx="12240">
                  <c:v>396.078671868877</c:v>
                </c:pt>
                <c:pt idx="12241">
                  <c:v>396.06776563149799</c:v>
                </c:pt>
                <c:pt idx="12242">
                  <c:v>396.054666084465</c:v>
                </c:pt>
                <c:pt idx="12243">
                  <c:v>396.05186689590602</c:v>
                </c:pt>
                <c:pt idx="12244">
                  <c:v>396.03056971919898</c:v>
                </c:pt>
                <c:pt idx="12245">
                  <c:v>396.030218875061</c:v>
                </c:pt>
                <c:pt idx="12246">
                  <c:v>396.02468852044802</c:v>
                </c:pt>
                <c:pt idx="12247">
                  <c:v>396.01381384822099</c:v>
                </c:pt>
                <c:pt idx="12248">
                  <c:v>395.99136851911101</c:v>
                </c:pt>
                <c:pt idx="12249">
                  <c:v>395.98874838990599</c:v>
                </c:pt>
                <c:pt idx="12250">
                  <c:v>395.985449867868</c:v>
                </c:pt>
                <c:pt idx="12251">
                  <c:v>395.98042922802199</c:v>
                </c:pt>
                <c:pt idx="12252">
                  <c:v>395.975617685641</c:v>
                </c:pt>
                <c:pt idx="12253">
                  <c:v>395.95938931592099</c:v>
                </c:pt>
                <c:pt idx="12254">
                  <c:v>395.95307180905502</c:v>
                </c:pt>
                <c:pt idx="12255">
                  <c:v>395.941860331182</c:v>
                </c:pt>
                <c:pt idx="12256">
                  <c:v>395.93838338258598</c:v>
                </c:pt>
                <c:pt idx="12257">
                  <c:v>395.93185704635101</c:v>
                </c:pt>
                <c:pt idx="12258">
                  <c:v>395.913336510021</c:v>
                </c:pt>
                <c:pt idx="12259">
                  <c:v>395.86215522467103</c:v>
                </c:pt>
                <c:pt idx="12260">
                  <c:v>395.85852569756298</c:v>
                </c:pt>
                <c:pt idx="12261">
                  <c:v>395.84949569534302</c:v>
                </c:pt>
                <c:pt idx="12262">
                  <c:v>395.82744542488098</c:v>
                </c:pt>
                <c:pt idx="12263">
                  <c:v>395.822673921822</c:v>
                </c:pt>
                <c:pt idx="12264">
                  <c:v>395.821202336</c:v>
                </c:pt>
                <c:pt idx="12265">
                  <c:v>395.79926632385298</c:v>
                </c:pt>
                <c:pt idx="12266">
                  <c:v>395.79911594895202</c:v>
                </c:pt>
                <c:pt idx="12267">
                  <c:v>395.79061295300198</c:v>
                </c:pt>
                <c:pt idx="12268">
                  <c:v>395.76183428480499</c:v>
                </c:pt>
                <c:pt idx="12269">
                  <c:v>395.759772289306</c:v>
                </c:pt>
                <c:pt idx="12270">
                  <c:v>395.74617602448001</c:v>
                </c:pt>
                <c:pt idx="12271">
                  <c:v>395.740432427499</c:v>
                </c:pt>
                <c:pt idx="12272">
                  <c:v>395.72968830836601</c:v>
                </c:pt>
                <c:pt idx="12273">
                  <c:v>395.71832772480502</c:v>
                </c:pt>
                <c:pt idx="12274">
                  <c:v>395.70691687102101</c:v>
                </c:pt>
                <c:pt idx="12275">
                  <c:v>395.668649603125</c:v>
                </c:pt>
                <c:pt idx="12276">
                  <c:v>395.64805225316002</c:v>
                </c:pt>
                <c:pt idx="12277">
                  <c:v>395.64399369042201</c:v>
                </c:pt>
                <c:pt idx="12278">
                  <c:v>395.63852629199403</c:v>
                </c:pt>
                <c:pt idx="12279">
                  <c:v>395.63387721808999</c:v>
                </c:pt>
                <c:pt idx="12280">
                  <c:v>395.62515601480902</c:v>
                </c:pt>
                <c:pt idx="12281">
                  <c:v>395.61281772854102</c:v>
                </c:pt>
                <c:pt idx="12282">
                  <c:v>395.60298593743602</c:v>
                </c:pt>
                <c:pt idx="12283">
                  <c:v>395.58075189162298</c:v>
                </c:pt>
                <c:pt idx="12284">
                  <c:v>395.57693367548399</c:v>
                </c:pt>
                <c:pt idx="12285">
                  <c:v>395.57172125042598</c:v>
                </c:pt>
                <c:pt idx="12286">
                  <c:v>395.55944208410102</c:v>
                </c:pt>
                <c:pt idx="12287">
                  <c:v>395.55800189787999</c:v>
                </c:pt>
                <c:pt idx="12288">
                  <c:v>395.554416531779</c:v>
                </c:pt>
                <c:pt idx="12289">
                  <c:v>395.54532869195498</c:v>
                </c:pt>
                <c:pt idx="12290">
                  <c:v>395.54222611911501</c:v>
                </c:pt>
                <c:pt idx="12291">
                  <c:v>395.53423669891401</c:v>
                </c:pt>
                <c:pt idx="12292">
                  <c:v>395.522714634865</c:v>
                </c:pt>
                <c:pt idx="12293">
                  <c:v>395.520845925007</c:v>
                </c:pt>
                <c:pt idx="12294">
                  <c:v>395.51727565740998</c:v>
                </c:pt>
                <c:pt idx="12295">
                  <c:v>395.503174327164</c:v>
                </c:pt>
                <c:pt idx="12296">
                  <c:v>395.46499365467099</c:v>
                </c:pt>
                <c:pt idx="12297">
                  <c:v>395.45463364664403</c:v>
                </c:pt>
                <c:pt idx="12298">
                  <c:v>395.45127323427198</c:v>
                </c:pt>
                <c:pt idx="12299">
                  <c:v>395.44200112406998</c:v>
                </c:pt>
                <c:pt idx="12300">
                  <c:v>395.43498296636199</c:v>
                </c:pt>
                <c:pt idx="12301">
                  <c:v>395.42931173453599</c:v>
                </c:pt>
                <c:pt idx="12302">
                  <c:v>395.425874150889</c:v>
                </c:pt>
                <c:pt idx="12303">
                  <c:v>395.42551128581903</c:v>
                </c:pt>
                <c:pt idx="12304">
                  <c:v>395.40822127220298</c:v>
                </c:pt>
                <c:pt idx="12305">
                  <c:v>395.39827124998698</c:v>
                </c:pt>
                <c:pt idx="12306">
                  <c:v>395.38811437788701</c:v>
                </c:pt>
                <c:pt idx="12307">
                  <c:v>395.38532735879397</c:v>
                </c:pt>
                <c:pt idx="12308">
                  <c:v>395.38326408919499</c:v>
                </c:pt>
                <c:pt idx="12309">
                  <c:v>395.38266946355901</c:v>
                </c:pt>
                <c:pt idx="12310">
                  <c:v>395.37669534680799</c:v>
                </c:pt>
                <c:pt idx="12311">
                  <c:v>395.36835762518302</c:v>
                </c:pt>
                <c:pt idx="12312">
                  <c:v>395.36369839476299</c:v>
                </c:pt>
                <c:pt idx="12313">
                  <c:v>395.35163477950198</c:v>
                </c:pt>
                <c:pt idx="12314">
                  <c:v>395.33551510091303</c:v>
                </c:pt>
                <c:pt idx="12315">
                  <c:v>395.33532634612101</c:v>
                </c:pt>
                <c:pt idx="12316">
                  <c:v>395.33130742557199</c:v>
                </c:pt>
                <c:pt idx="12317">
                  <c:v>395.324013311155</c:v>
                </c:pt>
                <c:pt idx="12318">
                  <c:v>395.31803664388599</c:v>
                </c:pt>
                <c:pt idx="12319">
                  <c:v>395.317777294081</c:v>
                </c:pt>
                <c:pt idx="12320">
                  <c:v>395.31641024125599</c:v>
                </c:pt>
                <c:pt idx="12321">
                  <c:v>395.31255583067099</c:v>
                </c:pt>
                <c:pt idx="12322">
                  <c:v>395.30124650825201</c:v>
                </c:pt>
                <c:pt idx="12323">
                  <c:v>395.29128378147499</c:v>
                </c:pt>
                <c:pt idx="12324">
                  <c:v>395.28088308019198</c:v>
                </c:pt>
                <c:pt idx="12325">
                  <c:v>395.264632252551</c:v>
                </c:pt>
                <c:pt idx="12326">
                  <c:v>395.25254590542602</c:v>
                </c:pt>
                <c:pt idx="12327">
                  <c:v>395.24953416678699</c:v>
                </c:pt>
                <c:pt idx="12328">
                  <c:v>395.24622834774402</c:v>
                </c:pt>
                <c:pt idx="12329">
                  <c:v>395.22812787163701</c:v>
                </c:pt>
                <c:pt idx="12330">
                  <c:v>395.22114846865298</c:v>
                </c:pt>
                <c:pt idx="12331">
                  <c:v>395.22016991403399</c:v>
                </c:pt>
                <c:pt idx="12332">
                  <c:v>395.18360373267097</c:v>
                </c:pt>
                <c:pt idx="12333">
                  <c:v>395.18354761819899</c:v>
                </c:pt>
                <c:pt idx="12334">
                  <c:v>395.16957865334501</c:v>
                </c:pt>
                <c:pt idx="12335">
                  <c:v>395.158755166562</c:v>
                </c:pt>
                <c:pt idx="12336">
                  <c:v>395.15461962325901</c:v>
                </c:pt>
                <c:pt idx="12337">
                  <c:v>395.15218077214399</c:v>
                </c:pt>
                <c:pt idx="12338">
                  <c:v>395.14606634947501</c:v>
                </c:pt>
                <c:pt idx="12339">
                  <c:v>395.14204980643899</c:v>
                </c:pt>
                <c:pt idx="12340">
                  <c:v>395.127919404897</c:v>
                </c:pt>
                <c:pt idx="12341">
                  <c:v>395.125126562231</c:v>
                </c:pt>
                <c:pt idx="12342">
                  <c:v>395.11750680823701</c:v>
                </c:pt>
                <c:pt idx="12343">
                  <c:v>395.10937050321297</c:v>
                </c:pt>
                <c:pt idx="12344">
                  <c:v>395.09654149283898</c:v>
                </c:pt>
                <c:pt idx="12345">
                  <c:v>395.09100020109798</c:v>
                </c:pt>
                <c:pt idx="12346">
                  <c:v>395.07742696671397</c:v>
                </c:pt>
                <c:pt idx="12347">
                  <c:v>395.07373836994299</c:v>
                </c:pt>
                <c:pt idx="12348">
                  <c:v>395.06841305437302</c:v>
                </c:pt>
                <c:pt idx="12349">
                  <c:v>395.06491036641199</c:v>
                </c:pt>
                <c:pt idx="12350">
                  <c:v>395.06378043703802</c:v>
                </c:pt>
                <c:pt idx="12351">
                  <c:v>395.04716740471599</c:v>
                </c:pt>
                <c:pt idx="12352">
                  <c:v>395.045584047847</c:v>
                </c:pt>
                <c:pt idx="12353">
                  <c:v>395.03523627565897</c:v>
                </c:pt>
                <c:pt idx="12354">
                  <c:v>395.00524819459503</c:v>
                </c:pt>
                <c:pt idx="12355">
                  <c:v>394.99709515528599</c:v>
                </c:pt>
                <c:pt idx="12356">
                  <c:v>394.99560553960299</c:v>
                </c:pt>
                <c:pt idx="12357">
                  <c:v>394.98976606914101</c:v>
                </c:pt>
                <c:pt idx="12358">
                  <c:v>394.977368759819</c:v>
                </c:pt>
                <c:pt idx="12359">
                  <c:v>394.97634680973601</c:v>
                </c:pt>
                <c:pt idx="12360">
                  <c:v>394.97241407218701</c:v>
                </c:pt>
                <c:pt idx="12361">
                  <c:v>394.96556605574</c:v>
                </c:pt>
                <c:pt idx="12362">
                  <c:v>394.96030762273199</c:v>
                </c:pt>
                <c:pt idx="12363">
                  <c:v>394.95417732175298</c:v>
                </c:pt>
                <c:pt idx="12364">
                  <c:v>394.946022411586</c:v>
                </c:pt>
                <c:pt idx="12365">
                  <c:v>394.94554603026501</c:v>
                </c:pt>
                <c:pt idx="12366">
                  <c:v>394.93916439182999</c:v>
                </c:pt>
                <c:pt idx="12367">
                  <c:v>394.92627102156399</c:v>
                </c:pt>
                <c:pt idx="12368">
                  <c:v>394.89747104248102</c:v>
                </c:pt>
                <c:pt idx="12369">
                  <c:v>394.89467957056502</c:v>
                </c:pt>
                <c:pt idx="12370">
                  <c:v>394.88944587569699</c:v>
                </c:pt>
                <c:pt idx="12371">
                  <c:v>394.88452949747199</c:v>
                </c:pt>
                <c:pt idx="12372">
                  <c:v>394.88216604382302</c:v>
                </c:pt>
                <c:pt idx="12373">
                  <c:v>394.87498620350101</c:v>
                </c:pt>
                <c:pt idx="12374">
                  <c:v>394.87068628009501</c:v>
                </c:pt>
                <c:pt idx="12375">
                  <c:v>394.866081699456</c:v>
                </c:pt>
                <c:pt idx="12376">
                  <c:v>394.86282357462102</c:v>
                </c:pt>
                <c:pt idx="12377">
                  <c:v>394.85814009556299</c:v>
                </c:pt>
                <c:pt idx="12378">
                  <c:v>394.85052218253702</c:v>
                </c:pt>
                <c:pt idx="12379">
                  <c:v>394.849531418872</c:v>
                </c:pt>
                <c:pt idx="12380">
                  <c:v>394.84774818684099</c:v>
                </c:pt>
                <c:pt idx="12381">
                  <c:v>394.84206893992598</c:v>
                </c:pt>
                <c:pt idx="12382">
                  <c:v>394.84165432637002</c:v>
                </c:pt>
                <c:pt idx="12383">
                  <c:v>394.84158907090301</c:v>
                </c:pt>
                <c:pt idx="12384">
                  <c:v>394.829964718459</c:v>
                </c:pt>
                <c:pt idx="12385">
                  <c:v>394.81585545249197</c:v>
                </c:pt>
                <c:pt idx="12386">
                  <c:v>394.80909869489301</c:v>
                </c:pt>
                <c:pt idx="12387">
                  <c:v>394.80756781308401</c:v>
                </c:pt>
                <c:pt idx="12388">
                  <c:v>394.80113363637503</c:v>
                </c:pt>
                <c:pt idx="12389">
                  <c:v>394.79858715560198</c:v>
                </c:pt>
                <c:pt idx="12390">
                  <c:v>394.79849003889399</c:v>
                </c:pt>
                <c:pt idx="12391">
                  <c:v>394.79169639851</c:v>
                </c:pt>
                <c:pt idx="12392">
                  <c:v>394.78616545377702</c:v>
                </c:pt>
                <c:pt idx="12393">
                  <c:v>394.78435857179102</c:v>
                </c:pt>
                <c:pt idx="12394">
                  <c:v>394.77599522164201</c:v>
                </c:pt>
                <c:pt idx="12395">
                  <c:v>394.760311195886</c:v>
                </c:pt>
                <c:pt idx="12396">
                  <c:v>394.75594815632599</c:v>
                </c:pt>
                <c:pt idx="12397">
                  <c:v>394.75456261809302</c:v>
                </c:pt>
                <c:pt idx="12398">
                  <c:v>394.75185953981799</c:v>
                </c:pt>
                <c:pt idx="12399">
                  <c:v>394.731466412982</c:v>
                </c:pt>
                <c:pt idx="12400">
                  <c:v>394.72457287197199</c:v>
                </c:pt>
                <c:pt idx="12401">
                  <c:v>394.72000781645198</c:v>
                </c:pt>
                <c:pt idx="12402">
                  <c:v>394.71869312917801</c:v>
                </c:pt>
                <c:pt idx="12403">
                  <c:v>394.71235152645897</c:v>
                </c:pt>
                <c:pt idx="12404">
                  <c:v>394.705478974909</c:v>
                </c:pt>
                <c:pt idx="12405">
                  <c:v>394.696777290162</c:v>
                </c:pt>
                <c:pt idx="12406">
                  <c:v>394.68317819947202</c:v>
                </c:pt>
                <c:pt idx="12407">
                  <c:v>394.66535375315101</c:v>
                </c:pt>
                <c:pt idx="12408">
                  <c:v>394.658641567036</c:v>
                </c:pt>
                <c:pt idx="12409">
                  <c:v>394.65039815053598</c:v>
                </c:pt>
                <c:pt idx="12410">
                  <c:v>394.63636808606702</c:v>
                </c:pt>
                <c:pt idx="12411">
                  <c:v>394.62851982195099</c:v>
                </c:pt>
                <c:pt idx="12412">
                  <c:v>394.61154194119803</c:v>
                </c:pt>
                <c:pt idx="12413">
                  <c:v>394.610207408598</c:v>
                </c:pt>
                <c:pt idx="12414">
                  <c:v>394.59856873485597</c:v>
                </c:pt>
                <c:pt idx="12415">
                  <c:v>394.587217264027</c:v>
                </c:pt>
                <c:pt idx="12416">
                  <c:v>394.579822358608</c:v>
                </c:pt>
                <c:pt idx="12417">
                  <c:v>394.57789000465999</c:v>
                </c:pt>
                <c:pt idx="12418">
                  <c:v>394.56115902656501</c:v>
                </c:pt>
                <c:pt idx="12419">
                  <c:v>394.55722359771801</c:v>
                </c:pt>
                <c:pt idx="12420">
                  <c:v>394.53394107821799</c:v>
                </c:pt>
                <c:pt idx="12421">
                  <c:v>394.53176180168498</c:v>
                </c:pt>
                <c:pt idx="12422">
                  <c:v>394.52729455282901</c:v>
                </c:pt>
                <c:pt idx="12423">
                  <c:v>394.522753025665</c:v>
                </c:pt>
                <c:pt idx="12424">
                  <c:v>394.51918920223699</c:v>
                </c:pt>
                <c:pt idx="12425">
                  <c:v>394.517315387689</c:v>
                </c:pt>
                <c:pt idx="12426">
                  <c:v>394.51168952045401</c:v>
                </c:pt>
                <c:pt idx="12427">
                  <c:v>394.51110745202197</c:v>
                </c:pt>
                <c:pt idx="12428">
                  <c:v>394.50507566455701</c:v>
                </c:pt>
                <c:pt idx="12429">
                  <c:v>394.49071475798098</c:v>
                </c:pt>
                <c:pt idx="12430">
                  <c:v>394.484814311354</c:v>
                </c:pt>
                <c:pt idx="12431">
                  <c:v>394.484628467307</c:v>
                </c:pt>
                <c:pt idx="12432">
                  <c:v>394.47928921344999</c:v>
                </c:pt>
                <c:pt idx="12433">
                  <c:v>394.47443163850102</c:v>
                </c:pt>
                <c:pt idx="12434">
                  <c:v>394.46920472989098</c:v>
                </c:pt>
                <c:pt idx="12435">
                  <c:v>394.46602470606302</c:v>
                </c:pt>
                <c:pt idx="12436">
                  <c:v>394.46503691296601</c:v>
                </c:pt>
                <c:pt idx="12437">
                  <c:v>394.46197539016202</c:v>
                </c:pt>
                <c:pt idx="12438">
                  <c:v>394.45166426563299</c:v>
                </c:pt>
                <c:pt idx="12439">
                  <c:v>394.45113451566101</c:v>
                </c:pt>
                <c:pt idx="12440">
                  <c:v>394.447251469587</c:v>
                </c:pt>
                <c:pt idx="12441">
                  <c:v>394.43966426150803</c:v>
                </c:pt>
                <c:pt idx="12442">
                  <c:v>394.43260520907103</c:v>
                </c:pt>
                <c:pt idx="12443">
                  <c:v>394.42114233825703</c:v>
                </c:pt>
                <c:pt idx="12444">
                  <c:v>394.39627485692699</c:v>
                </c:pt>
                <c:pt idx="12445">
                  <c:v>394.39595570893499</c:v>
                </c:pt>
                <c:pt idx="12446">
                  <c:v>394.36975999166998</c:v>
                </c:pt>
                <c:pt idx="12447">
                  <c:v>394.36842307632702</c:v>
                </c:pt>
                <c:pt idx="12448">
                  <c:v>394.361558147793</c:v>
                </c:pt>
                <c:pt idx="12449">
                  <c:v>394.35481342602202</c:v>
                </c:pt>
                <c:pt idx="12450">
                  <c:v>394.35013092627202</c:v>
                </c:pt>
                <c:pt idx="12451">
                  <c:v>394.34229108665801</c:v>
                </c:pt>
                <c:pt idx="12452">
                  <c:v>394.33750721379499</c:v>
                </c:pt>
                <c:pt idx="12453">
                  <c:v>394.32756288022</c:v>
                </c:pt>
                <c:pt idx="12454">
                  <c:v>394.32178933831301</c:v>
                </c:pt>
                <c:pt idx="12455">
                  <c:v>394.306411037771</c:v>
                </c:pt>
                <c:pt idx="12456">
                  <c:v>394.30229685153398</c:v>
                </c:pt>
                <c:pt idx="12457">
                  <c:v>394.29632091273999</c:v>
                </c:pt>
                <c:pt idx="12458">
                  <c:v>394.29608178482999</c:v>
                </c:pt>
                <c:pt idx="12459">
                  <c:v>394.28329990690798</c:v>
                </c:pt>
                <c:pt idx="12460">
                  <c:v>394.282953086254</c:v>
                </c:pt>
                <c:pt idx="12461">
                  <c:v>394.28067180511403</c:v>
                </c:pt>
                <c:pt idx="12462">
                  <c:v>394.27243651590902</c:v>
                </c:pt>
                <c:pt idx="12463">
                  <c:v>394.25791322889501</c:v>
                </c:pt>
                <c:pt idx="12464">
                  <c:v>394.25126803871098</c:v>
                </c:pt>
                <c:pt idx="12465">
                  <c:v>394.25091769665403</c:v>
                </c:pt>
                <c:pt idx="12466">
                  <c:v>394.25052636637798</c:v>
                </c:pt>
                <c:pt idx="12467">
                  <c:v>394.24932273967801</c:v>
                </c:pt>
                <c:pt idx="12468">
                  <c:v>394.24829519268098</c:v>
                </c:pt>
                <c:pt idx="12469">
                  <c:v>394.23450694705099</c:v>
                </c:pt>
                <c:pt idx="12470">
                  <c:v>394.23399774238101</c:v>
                </c:pt>
                <c:pt idx="12471">
                  <c:v>394.22461010515099</c:v>
                </c:pt>
                <c:pt idx="12472">
                  <c:v>394.22033911616501</c:v>
                </c:pt>
                <c:pt idx="12473">
                  <c:v>394.21252838387198</c:v>
                </c:pt>
                <c:pt idx="12474">
                  <c:v>394.20415740015699</c:v>
                </c:pt>
                <c:pt idx="12475">
                  <c:v>394.18690262627598</c:v>
                </c:pt>
                <c:pt idx="12476">
                  <c:v>394.18131944015602</c:v>
                </c:pt>
                <c:pt idx="12477">
                  <c:v>394.17989376793003</c:v>
                </c:pt>
                <c:pt idx="12478">
                  <c:v>394.17018379366402</c:v>
                </c:pt>
                <c:pt idx="12479">
                  <c:v>394.17007581749198</c:v>
                </c:pt>
                <c:pt idx="12480">
                  <c:v>394.16868198766701</c:v>
                </c:pt>
                <c:pt idx="12481">
                  <c:v>394.16446515659101</c:v>
                </c:pt>
                <c:pt idx="12482">
                  <c:v>394.14984289188601</c:v>
                </c:pt>
                <c:pt idx="12483">
                  <c:v>394.144402567143</c:v>
                </c:pt>
                <c:pt idx="12484">
                  <c:v>394.14272017656299</c:v>
                </c:pt>
                <c:pt idx="12485">
                  <c:v>394.139986206054</c:v>
                </c:pt>
                <c:pt idx="12486">
                  <c:v>394.13694790938001</c:v>
                </c:pt>
                <c:pt idx="12487">
                  <c:v>394.126844358325</c:v>
                </c:pt>
                <c:pt idx="12488">
                  <c:v>394.12370238043701</c:v>
                </c:pt>
                <c:pt idx="12489">
                  <c:v>394.11879981363398</c:v>
                </c:pt>
                <c:pt idx="12490">
                  <c:v>394.11812369252499</c:v>
                </c:pt>
                <c:pt idx="12491">
                  <c:v>394.11251504965003</c:v>
                </c:pt>
                <c:pt idx="12492">
                  <c:v>394.110475303182</c:v>
                </c:pt>
                <c:pt idx="12493">
                  <c:v>394.106004381086</c:v>
                </c:pt>
                <c:pt idx="12494">
                  <c:v>394.103565773566</c:v>
                </c:pt>
                <c:pt idx="12495">
                  <c:v>394.08626855407499</c:v>
                </c:pt>
                <c:pt idx="12496">
                  <c:v>394.07512071179701</c:v>
                </c:pt>
                <c:pt idx="12497">
                  <c:v>394.069113913303</c:v>
                </c:pt>
                <c:pt idx="12498">
                  <c:v>394.05402524000101</c:v>
                </c:pt>
                <c:pt idx="12499">
                  <c:v>394.05086526520199</c:v>
                </c:pt>
                <c:pt idx="12500">
                  <c:v>394.04850754716801</c:v>
                </c:pt>
                <c:pt idx="12501">
                  <c:v>394.039092947445</c:v>
                </c:pt>
                <c:pt idx="12502">
                  <c:v>394.002585381438</c:v>
                </c:pt>
                <c:pt idx="12503">
                  <c:v>394.001241627318</c:v>
                </c:pt>
                <c:pt idx="12504">
                  <c:v>393.99459701760202</c:v>
                </c:pt>
                <c:pt idx="12505">
                  <c:v>393.99261336951997</c:v>
                </c:pt>
                <c:pt idx="12506">
                  <c:v>393.98436486817502</c:v>
                </c:pt>
                <c:pt idx="12507">
                  <c:v>393.98210787166698</c:v>
                </c:pt>
                <c:pt idx="12508">
                  <c:v>393.94136611183598</c:v>
                </c:pt>
                <c:pt idx="12509">
                  <c:v>393.94095833308302</c:v>
                </c:pt>
                <c:pt idx="12510">
                  <c:v>393.93901652125498</c:v>
                </c:pt>
                <c:pt idx="12511">
                  <c:v>393.93803397467798</c:v>
                </c:pt>
                <c:pt idx="12512">
                  <c:v>393.935971403819</c:v>
                </c:pt>
                <c:pt idx="12513">
                  <c:v>393.93444403635903</c:v>
                </c:pt>
                <c:pt idx="12514">
                  <c:v>393.93363289496801</c:v>
                </c:pt>
                <c:pt idx="12515">
                  <c:v>393.92767030659098</c:v>
                </c:pt>
                <c:pt idx="12516">
                  <c:v>393.92437007839197</c:v>
                </c:pt>
                <c:pt idx="12517">
                  <c:v>393.91630134841398</c:v>
                </c:pt>
                <c:pt idx="12518">
                  <c:v>393.91145750863802</c:v>
                </c:pt>
                <c:pt idx="12519">
                  <c:v>393.90086023006899</c:v>
                </c:pt>
                <c:pt idx="12520">
                  <c:v>393.90003111642699</c:v>
                </c:pt>
                <c:pt idx="12521">
                  <c:v>393.89110370829798</c:v>
                </c:pt>
                <c:pt idx="12522">
                  <c:v>393.88875699186201</c:v>
                </c:pt>
                <c:pt idx="12523">
                  <c:v>393.86325890291897</c:v>
                </c:pt>
                <c:pt idx="12524">
                  <c:v>393.85650228941302</c:v>
                </c:pt>
                <c:pt idx="12525">
                  <c:v>393.854843486623</c:v>
                </c:pt>
                <c:pt idx="12526">
                  <c:v>393.85116243565699</c:v>
                </c:pt>
                <c:pt idx="12527">
                  <c:v>393.837280288957</c:v>
                </c:pt>
                <c:pt idx="12528">
                  <c:v>393.835388258259</c:v>
                </c:pt>
                <c:pt idx="12529">
                  <c:v>393.83447606174502</c:v>
                </c:pt>
                <c:pt idx="12530">
                  <c:v>393.83436308212498</c:v>
                </c:pt>
                <c:pt idx="12531">
                  <c:v>393.82715334391997</c:v>
                </c:pt>
                <c:pt idx="12532">
                  <c:v>393.82512522690303</c:v>
                </c:pt>
                <c:pt idx="12533">
                  <c:v>393.821497437939</c:v>
                </c:pt>
                <c:pt idx="12534">
                  <c:v>393.81650700943402</c:v>
                </c:pt>
                <c:pt idx="12535">
                  <c:v>393.81354703395698</c:v>
                </c:pt>
                <c:pt idx="12536">
                  <c:v>393.808382963371</c:v>
                </c:pt>
                <c:pt idx="12537">
                  <c:v>393.80067739500498</c:v>
                </c:pt>
                <c:pt idx="12538">
                  <c:v>393.79430374660802</c:v>
                </c:pt>
                <c:pt idx="12539">
                  <c:v>393.79407022578499</c:v>
                </c:pt>
                <c:pt idx="12540">
                  <c:v>393.789473926646</c:v>
                </c:pt>
                <c:pt idx="12541">
                  <c:v>393.78706853429497</c:v>
                </c:pt>
                <c:pt idx="12542">
                  <c:v>393.785022747965</c:v>
                </c:pt>
                <c:pt idx="12543">
                  <c:v>393.75706355565899</c:v>
                </c:pt>
                <c:pt idx="12544">
                  <c:v>393.75474759688598</c:v>
                </c:pt>
                <c:pt idx="12545">
                  <c:v>393.74626689795798</c:v>
                </c:pt>
                <c:pt idx="12546">
                  <c:v>393.74586511042401</c:v>
                </c:pt>
                <c:pt idx="12547">
                  <c:v>393.732290143608</c:v>
                </c:pt>
                <c:pt idx="12548">
                  <c:v>393.723479806976</c:v>
                </c:pt>
                <c:pt idx="12549">
                  <c:v>393.71209900967898</c:v>
                </c:pt>
                <c:pt idx="12550">
                  <c:v>393.71186243568201</c:v>
                </c:pt>
                <c:pt idx="12551">
                  <c:v>393.70849383861099</c:v>
                </c:pt>
                <c:pt idx="12552">
                  <c:v>393.69914279685298</c:v>
                </c:pt>
                <c:pt idx="12553">
                  <c:v>393.697058159969</c:v>
                </c:pt>
                <c:pt idx="12554">
                  <c:v>393.695618701196</c:v>
                </c:pt>
                <c:pt idx="12555">
                  <c:v>393.69455273327202</c:v>
                </c:pt>
                <c:pt idx="12556">
                  <c:v>393.69197617812301</c:v>
                </c:pt>
                <c:pt idx="12557">
                  <c:v>393.68627851271998</c:v>
                </c:pt>
                <c:pt idx="12558">
                  <c:v>393.68229745652201</c:v>
                </c:pt>
                <c:pt idx="12559">
                  <c:v>393.65696247651601</c:v>
                </c:pt>
                <c:pt idx="12560">
                  <c:v>393.65654818918102</c:v>
                </c:pt>
                <c:pt idx="12561">
                  <c:v>393.63432999760698</c:v>
                </c:pt>
                <c:pt idx="12562">
                  <c:v>393.63282689563903</c:v>
                </c:pt>
                <c:pt idx="12563">
                  <c:v>393.62890992239801</c:v>
                </c:pt>
                <c:pt idx="12564">
                  <c:v>393.60927986122198</c:v>
                </c:pt>
                <c:pt idx="12565">
                  <c:v>393.60601644144498</c:v>
                </c:pt>
                <c:pt idx="12566">
                  <c:v>393.60371594289398</c:v>
                </c:pt>
                <c:pt idx="12567">
                  <c:v>393.60299090887202</c:v>
                </c:pt>
                <c:pt idx="12568">
                  <c:v>393.59592524451801</c:v>
                </c:pt>
                <c:pt idx="12569">
                  <c:v>393.59428549867101</c:v>
                </c:pt>
                <c:pt idx="12570">
                  <c:v>393.591134895349</c:v>
                </c:pt>
                <c:pt idx="12571">
                  <c:v>393.585776494708</c:v>
                </c:pt>
                <c:pt idx="12572">
                  <c:v>393.57471810342599</c:v>
                </c:pt>
                <c:pt idx="12573">
                  <c:v>393.57281157264902</c:v>
                </c:pt>
                <c:pt idx="12574">
                  <c:v>393.56383095093901</c:v>
                </c:pt>
                <c:pt idx="12575">
                  <c:v>393.55828541828902</c:v>
                </c:pt>
                <c:pt idx="12576">
                  <c:v>393.54710728079999</c:v>
                </c:pt>
                <c:pt idx="12577">
                  <c:v>393.54226273743501</c:v>
                </c:pt>
                <c:pt idx="12578">
                  <c:v>393.54170555017498</c:v>
                </c:pt>
                <c:pt idx="12579">
                  <c:v>393.53942894295398</c:v>
                </c:pt>
                <c:pt idx="12580">
                  <c:v>393.53713427940801</c:v>
                </c:pt>
                <c:pt idx="12581">
                  <c:v>393.52792829066999</c:v>
                </c:pt>
                <c:pt idx="12582">
                  <c:v>393.52396621072802</c:v>
                </c:pt>
                <c:pt idx="12583">
                  <c:v>393.52342675389701</c:v>
                </c:pt>
                <c:pt idx="12584">
                  <c:v>393.52106608642299</c:v>
                </c:pt>
                <c:pt idx="12585">
                  <c:v>393.46694419938899</c:v>
                </c:pt>
                <c:pt idx="12586">
                  <c:v>393.46080136113699</c:v>
                </c:pt>
                <c:pt idx="12587">
                  <c:v>393.44845563786498</c:v>
                </c:pt>
                <c:pt idx="12588">
                  <c:v>393.44401599419302</c:v>
                </c:pt>
                <c:pt idx="12589">
                  <c:v>393.43932659715398</c:v>
                </c:pt>
                <c:pt idx="12590">
                  <c:v>393.42315698073497</c:v>
                </c:pt>
                <c:pt idx="12591">
                  <c:v>393.40854418783499</c:v>
                </c:pt>
                <c:pt idx="12592">
                  <c:v>393.39515764124701</c:v>
                </c:pt>
                <c:pt idx="12593">
                  <c:v>393.38482263697301</c:v>
                </c:pt>
                <c:pt idx="12594">
                  <c:v>393.38311749902402</c:v>
                </c:pt>
                <c:pt idx="12595">
                  <c:v>393.38041865403699</c:v>
                </c:pt>
                <c:pt idx="12596">
                  <c:v>393.37877501146301</c:v>
                </c:pt>
                <c:pt idx="12597">
                  <c:v>393.368329640159</c:v>
                </c:pt>
                <c:pt idx="12598">
                  <c:v>393.36778429877398</c:v>
                </c:pt>
                <c:pt idx="12599">
                  <c:v>393.356028492897</c:v>
                </c:pt>
                <c:pt idx="12600">
                  <c:v>393.34610016362399</c:v>
                </c:pt>
                <c:pt idx="12601">
                  <c:v>393.32761893444501</c:v>
                </c:pt>
                <c:pt idx="12602">
                  <c:v>393.31509329354799</c:v>
                </c:pt>
                <c:pt idx="12603">
                  <c:v>393.30699764822901</c:v>
                </c:pt>
                <c:pt idx="12604">
                  <c:v>393.28544273702602</c:v>
                </c:pt>
                <c:pt idx="12605">
                  <c:v>393.27090568114897</c:v>
                </c:pt>
                <c:pt idx="12606">
                  <c:v>393.27050079314898</c:v>
                </c:pt>
                <c:pt idx="12607">
                  <c:v>393.25828883593101</c:v>
                </c:pt>
                <c:pt idx="12608">
                  <c:v>393.25576997346201</c:v>
                </c:pt>
                <c:pt idx="12609">
                  <c:v>393.25177755362</c:v>
                </c:pt>
                <c:pt idx="12610">
                  <c:v>393.24077419443103</c:v>
                </c:pt>
                <c:pt idx="12611">
                  <c:v>393.236809122718</c:v>
                </c:pt>
                <c:pt idx="12612">
                  <c:v>393.23453728693698</c:v>
                </c:pt>
                <c:pt idx="12613">
                  <c:v>393.22034949836097</c:v>
                </c:pt>
                <c:pt idx="12614">
                  <c:v>393.21922722961</c:v>
                </c:pt>
                <c:pt idx="12615">
                  <c:v>393.21824439863599</c:v>
                </c:pt>
                <c:pt idx="12616">
                  <c:v>393.21779276176102</c:v>
                </c:pt>
                <c:pt idx="12617">
                  <c:v>393.21227453423302</c:v>
                </c:pt>
                <c:pt idx="12618">
                  <c:v>393.20682560743199</c:v>
                </c:pt>
                <c:pt idx="12619">
                  <c:v>393.19016750434702</c:v>
                </c:pt>
                <c:pt idx="12620">
                  <c:v>393.17633830145201</c:v>
                </c:pt>
                <c:pt idx="12621">
                  <c:v>393.17059908064101</c:v>
                </c:pt>
                <c:pt idx="12622">
                  <c:v>393.16736028178502</c:v>
                </c:pt>
                <c:pt idx="12623">
                  <c:v>393.15471532116698</c:v>
                </c:pt>
                <c:pt idx="12624">
                  <c:v>393.15448576560198</c:v>
                </c:pt>
                <c:pt idx="12625">
                  <c:v>393.15207531876899</c:v>
                </c:pt>
                <c:pt idx="12626">
                  <c:v>393.14418200169598</c:v>
                </c:pt>
                <c:pt idx="12627">
                  <c:v>393.13980286369201</c:v>
                </c:pt>
                <c:pt idx="12628">
                  <c:v>393.12443591189901</c:v>
                </c:pt>
                <c:pt idx="12629">
                  <c:v>393.11441216828302</c:v>
                </c:pt>
                <c:pt idx="12630">
                  <c:v>393.10534178527001</c:v>
                </c:pt>
                <c:pt idx="12631">
                  <c:v>393.10426347764098</c:v>
                </c:pt>
                <c:pt idx="12632">
                  <c:v>393.10205834731198</c:v>
                </c:pt>
                <c:pt idx="12633">
                  <c:v>393.08823835022599</c:v>
                </c:pt>
                <c:pt idx="12634">
                  <c:v>393.08051068136598</c:v>
                </c:pt>
                <c:pt idx="12635">
                  <c:v>393.06376606697</c:v>
                </c:pt>
                <c:pt idx="12636">
                  <c:v>393.06166261065698</c:v>
                </c:pt>
                <c:pt idx="12637">
                  <c:v>393.05816887854502</c:v>
                </c:pt>
                <c:pt idx="12638">
                  <c:v>393.05712664689497</c:v>
                </c:pt>
                <c:pt idx="12639">
                  <c:v>393.04290743322002</c:v>
                </c:pt>
                <c:pt idx="12640">
                  <c:v>393.02980197642199</c:v>
                </c:pt>
                <c:pt idx="12641">
                  <c:v>393.02315643056198</c:v>
                </c:pt>
                <c:pt idx="12642">
                  <c:v>393.021277873835</c:v>
                </c:pt>
                <c:pt idx="12643">
                  <c:v>393.01805066931598</c:v>
                </c:pt>
                <c:pt idx="12644">
                  <c:v>393.00977027928798</c:v>
                </c:pt>
                <c:pt idx="12645">
                  <c:v>392.99699636465402</c:v>
                </c:pt>
                <c:pt idx="12646">
                  <c:v>392.99317800123202</c:v>
                </c:pt>
                <c:pt idx="12647">
                  <c:v>392.97291896568402</c:v>
                </c:pt>
                <c:pt idx="12648">
                  <c:v>392.97173200592101</c:v>
                </c:pt>
                <c:pt idx="12649">
                  <c:v>392.95859877735597</c:v>
                </c:pt>
                <c:pt idx="12650">
                  <c:v>392.95400060825898</c:v>
                </c:pt>
                <c:pt idx="12651">
                  <c:v>392.95125718587701</c:v>
                </c:pt>
                <c:pt idx="12652">
                  <c:v>392.94767353024702</c:v>
                </c:pt>
                <c:pt idx="12653">
                  <c:v>392.941887738265</c:v>
                </c:pt>
                <c:pt idx="12654">
                  <c:v>392.93527574555401</c:v>
                </c:pt>
                <c:pt idx="12655">
                  <c:v>392.93210791516401</c:v>
                </c:pt>
                <c:pt idx="12656">
                  <c:v>392.924545527379</c:v>
                </c:pt>
                <c:pt idx="12657">
                  <c:v>392.90613132200298</c:v>
                </c:pt>
                <c:pt idx="12658">
                  <c:v>392.90007709872799</c:v>
                </c:pt>
                <c:pt idx="12659">
                  <c:v>392.891109098161</c:v>
                </c:pt>
                <c:pt idx="12660">
                  <c:v>392.88587765971101</c:v>
                </c:pt>
                <c:pt idx="12661">
                  <c:v>392.88501632316201</c:v>
                </c:pt>
                <c:pt idx="12662">
                  <c:v>392.88222751317699</c:v>
                </c:pt>
                <c:pt idx="12663">
                  <c:v>392.87422918317299</c:v>
                </c:pt>
                <c:pt idx="12664">
                  <c:v>392.87265428667502</c:v>
                </c:pt>
                <c:pt idx="12665">
                  <c:v>392.85275168485902</c:v>
                </c:pt>
                <c:pt idx="12666">
                  <c:v>392.833810597058</c:v>
                </c:pt>
                <c:pt idx="12667">
                  <c:v>392.819280978927</c:v>
                </c:pt>
                <c:pt idx="12668">
                  <c:v>392.81134991542001</c:v>
                </c:pt>
                <c:pt idx="12669">
                  <c:v>392.80950695668599</c:v>
                </c:pt>
                <c:pt idx="12670">
                  <c:v>392.80090306199401</c:v>
                </c:pt>
                <c:pt idx="12671">
                  <c:v>392.79764548670403</c:v>
                </c:pt>
                <c:pt idx="12672">
                  <c:v>392.79661273308398</c:v>
                </c:pt>
                <c:pt idx="12673">
                  <c:v>392.79592143117401</c:v>
                </c:pt>
                <c:pt idx="12674">
                  <c:v>392.79303639438803</c:v>
                </c:pt>
                <c:pt idx="12675">
                  <c:v>392.78140735895403</c:v>
                </c:pt>
                <c:pt idx="12676">
                  <c:v>392.78022690491798</c:v>
                </c:pt>
                <c:pt idx="12677">
                  <c:v>392.77703189020599</c:v>
                </c:pt>
                <c:pt idx="12678">
                  <c:v>392.77324978657799</c:v>
                </c:pt>
                <c:pt idx="12679">
                  <c:v>392.77313424793601</c:v>
                </c:pt>
                <c:pt idx="12680">
                  <c:v>392.76545882376399</c:v>
                </c:pt>
                <c:pt idx="12681">
                  <c:v>392.75654771595799</c:v>
                </c:pt>
                <c:pt idx="12682">
                  <c:v>392.73168458801803</c:v>
                </c:pt>
                <c:pt idx="12683">
                  <c:v>392.72202566643602</c:v>
                </c:pt>
                <c:pt idx="12684">
                  <c:v>392.71888502152501</c:v>
                </c:pt>
                <c:pt idx="12685">
                  <c:v>392.71845151182299</c:v>
                </c:pt>
                <c:pt idx="12686">
                  <c:v>392.71331327985803</c:v>
                </c:pt>
                <c:pt idx="12687">
                  <c:v>392.71325603535701</c:v>
                </c:pt>
                <c:pt idx="12688">
                  <c:v>392.697383492857</c:v>
                </c:pt>
                <c:pt idx="12689">
                  <c:v>392.67800577736301</c:v>
                </c:pt>
                <c:pt idx="12690">
                  <c:v>392.67122188524598</c:v>
                </c:pt>
                <c:pt idx="12691">
                  <c:v>392.663465492559</c:v>
                </c:pt>
                <c:pt idx="12692">
                  <c:v>392.65929277428103</c:v>
                </c:pt>
                <c:pt idx="12693">
                  <c:v>392.637602131081</c:v>
                </c:pt>
                <c:pt idx="12694">
                  <c:v>392.634943543264</c:v>
                </c:pt>
                <c:pt idx="12695">
                  <c:v>392.62274842432299</c:v>
                </c:pt>
                <c:pt idx="12696">
                  <c:v>392.61807957843001</c:v>
                </c:pt>
                <c:pt idx="12697">
                  <c:v>392.61466586434801</c:v>
                </c:pt>
                <c:pt idx="12698">
                  <c:v>392.60256665609199</c:v>
                </c:pt>
                <c:pt idx="12699">
                  <c:v>392.601977188673</c:v>
                </c:pt>
                <c:pt idx="12700">
                  <c:v>392.59479515123797</c:v>
                </c:pt>
                <c:pt idx="12701">
                  <c:v>392.57852141764999</c:v>
                </c:pt>
                <c:pt idx="12702">
                  <c:v>392.56545777614099</c:v>
                </c:pt>
                <c:pt idx="12703">
                  <c:v>392.56009313670597</c:v>
                </c:pt>
                <c:pt idx="12704">
                  <c:v>392.55524498410603</c:v>
                </c:pt>
                <c:pt idx="12705">
                  <c:v>392.54979949620599</c:v>
                </c:pt>
                <c:pt idx="12706">
                  <c:v>392.52977936349799</c:v>
                </c:pt>
                <c:pt idx="12707">
                  <c:v>392.52753551800498</c:v>
                </c:pt>
                <c:pt idx="12708">
                  <c:v>392.52177554664797</c:v>
                </c:pt>
                <c:pt idx="12709">
                  <c:v>392.52088301996201</c:v>
                </c:pt>
                <c:pt idx="12710">
                  <c:v>392.51537201784902</c:v>
                </c:pt>
                <c:pt idx="12711">
                  <c:v>392.48668331135502</c:v>
                </c:pt>
                <c:pt idx="12712">
                  <c:v>392.48533714031799</c:v>
                </c:pt>
                <c:pt idx="12713">
                  <c:v>392.46987142286702</c:v>
                </c:pt>
                <c:pt idx="12714">
                  <c:v>392.44608392533598</c:v>
                </c:pt>
                <c:pt idx="12715">
                  <c:v>392.44476138729999</c:v>
                </c:pt>
                <c:pt idx="12716">
                  <c:v>392.43022797587298</c:v>
                </c:pt>
                <c:pt idx="12717">
                  <c:v>392.42443521145998</c:v>
                </c:pt>
                <c:pt idx="12718">
                  <c:v>392.42195270309998</c:v>
                </c:pt>
                <c:pt idx="12719">
                  <c:v>392.42102578889399</c:v>
                </c:pt>
                <c:pt idx="12720">
                  <c:v>392.41464578198998</c:v>
                </c:pt>
                <c:pt idx="12721">
                  <c:v>392.41294486577198</c:v>
                </c:pt>
                <c:pt idx="12722">
                  <c:v>392.38693342513898</c:v>
                </c:pt>
                <c:pt idx="12723">
                  <c:v>392.32918739748402</c:v>
                </c:pt>
                <c:pt idx="12724">
                  <c:v>392.32002954967498</c:v>
                </c:pt>
                <c:pt idx="12725">
                  <c:v>392.32002823366702</c:v>
                </c:pt>
                <c:pt idx="12726">
                  <c:v>392.306813680272</c:v>
                </c:pt>
                <c:pt idx="12727">
                  <c:v>392.30664551407801</c:v>
                </c:pt>
                <c:pt idx="12728">
                  <c:v>392.29321862686197</c:v>
                </c:pt>
                <c:pt idx="12729">
                  <c:v>392.28672668264801</c:v>
                </c:pt>
                <c:pt idx="12730">
                  <c:v>392.27888326542399</c:v>
                </c:pt>
                <c:pt idx="12731">
                  <c:v>392.27732326322598</c:v>
                </c:pt>
                <c:pt idx="12732">
                  <c:v>392.261468079476</c:v>
                </c:pt>
                <c:pt idx="12733">
                  <c:v>392.25154101835699</c:v>
                </c:pt>
                <c:pt idx="12734">
                  <c:v>392.249192332387</c:v>
                </c:pt>
                <c:pt idx="12735">
                  <c:v>392.245187382219</c:v>
                </c:pt>
                <c:pt idx="12736">
                  <c:v>392.23853252875398</c:v>
                </c:pt>
                <c:pt idx="12737">
                  <c:v>392.23586888810399</c:v>
                </c:pt>
                <c:pt idx="12738">
                  <c:v>392.22738137526397</c:v>
                </c:pt>
                <c:pt idx="12739">
                  <c:v>392.22690406062202</c:v>
                </c:pt>
                <c:pt idx="12740">
                  <c:v>392.224468298364</c:v>
                </c:pt>
                <c:pt idx="12741">
                  <c:v>392.22348732207701</c:v>
                </c:pt>
                <c:pt idx="12742">
                  <c:v>392.21424972912399</c:v>
                </c:pt>
                <c:pt idx="12743">
                  <c:v>392.20996085680798</c:v>
                </c:pt>
                <c:pt idx="12744">
                  <c:v>392.20831335704401</c:v>
                </c:pt>
                <c:pt idx="12745">
                  <c:v>392.207724084738</c:v>
                </c:pt>
                <c:pt idx="12746">
                  <c:v>392.201575753302</c:v>
                </c:pt>
                <c:pt idx="12747">
                  <c:v>392.200529790693</c:v>
                </c:pt>
                <c:pt idx="12748">
                  <c:v>392.19225904061102</c:v>
                </c:pt>
                <c:pt idx="12749">
                  <c:v>392.18721160304699</c:v>
                </c:pt>
                <c:pt idx="12750">
                  <c:v>392.183455208937</c:v>
                </c:pt>
                <c:pt idx="12751">
                  <c:v>392.181073239098</c:v>
                </c:pt>
                <c:pt idx="12752">
                  <c:v>392.17150261625602</c:v>
                </c:pt>
                <c:pt idx="12753">
                  <c:v>392.16766242119297</c:v>
                </c:pt>
                <c:pt idx="12754">
                  <c:v>392.16000905384601</c:v>
                </c:pt>
                <c:pt idx="12755">
                  <c:v>392.15267830506002</c:v>
                </c:pt>
                <c:pt idx="12756">
                  <c:v>392.14621873546599</c:v>
                </c:pt>
                <c:pt idx="12757">
                  <c:v>392.13678001500102</c:v>
                </c:pt>
                <c:pt idx="12758">
                  <c:v>392.13469157198801</c:v>
                </c:pt>
                <c:pt idx="12759">
                  <c:v>392.13148722211503</c:v>
                </c:pt>
                <c:pt idx="12760">
                  <c:v>392.11611577704701</c:v>
                </c:pt>
                <c:pt idx="12761">
                  <c:v>392.11494114309897</c:v>
                </c:pt>
                <c:pt idx="12762">
                  <c:v>392.11476264511202</c:v>
                </c:pt>
                <c:pt idx="12763">
                  <c:v>392.10894351829899</c:v>
                </c:pt>
                <c:pt idx="12764">
                  <c:v>392.10844171757498</c:v>
                </c:pt>
                <c:pt idx="12765">
                  <c:v>392.10352202502497</c:v>
                </c:pt>
                <c:pt idx="12766">
                  <c:v>392.09663732119498</c:v>
                </c:pt>
                <c:pt idx="12767">
                  <c:v>392.095987444939</c:v>
                </c:pt>
                <c:pt idx="12768">
                  <c:v>392.078835766162</c:v>
                </c:pt>
                <c:pt idx="12769">
                  <c:v>392.07375604553101</c:v>
                </c:pt>
                <c:pt idx="12770">
                  <c:v>392.064929643987</c:v>
                </c:pt>
                <c:pt idx="12771">
                  <c:v>392.06455681448301</c:v>
                </c:pt>
                <c:pt idx="12772">
                  <c:v>392.05835421428299</c:v>
                </c:pt>
                <c:pt idx="12773">
                  <c:v>392.05592841671597</c:v>
                </c:pt>
                <c:pt idx="12774">
                  <c:v>392.05191192609499</c:v>
                </c:pt>
                <c:pt idx="12775">
                  <c:v>392.05148587022302</c:v>
                </c:pt>
                <c:pt idx="12776">
                  <c:v>392.04846552225098</c:v>
                </c:pt>
                <c:pt idx="12777">
                  <c:v>392.046168214386</c:v>
                </c:pt>
                <c:pt idx="12778">
                  <c:v>392.02876779308701</c:v>
                </c:pt>
                <c:pt idx="12779">
                  <c:v>392.028232559223</c:v>
                </c:pt>
                <c:pt idx="12780">
                  <c:v>392.024511564357</c:v>
                </c:pt>
                <c:pt idx="12781">
                  <c:v>392.01784142698898</c:v>
                </c:pt>
                <c:pt idx="12782">
                  <c:v>392.01109518763201</c:v>
                </c:pt>
                <c:pt idx="12783">
                  <c:v>391.98807544191698</c:v>
                </c:pt>
                <c:pt idx="12784">
                  <c:v>391.98758457985201</c:v>
                </c:pt>
                <c:pt idx="12785">
                  <c:v>391.97865251995103</c:v>
                </c:pt>
                <c:pt idx="12786">
                  <c:v>391.96566239108199</c:v>
                </c:pt>
                <c:pt idx="12787">
                  <c:v>391.95640104000603</c:v>
                </c:pt>
                <c:pt idx="12788">
                  <c:v>391.95505696554602</c:v>
                </c:pt>
                <c:pt idx="12789">
                  <c:v>391.95252712422803</c:v>
                </c:pt>
                <c:pt idx="12790">
                  <c:v>391.95240476136399</c:v>
                </c:pt>
                <c:pt idx="12791">
                  <c:v>391.94021036818702</c:v>
                </c:pt>
                <c:pt idx="12792">
                  <c:v>391.934008447042</c:v>
                </c:pt>
                <c:pt idx="12793">
                  <c:v>391.92478909443702</c:v>
                </c:pt>
                <c:pt idx="12794">
                  <c:v>391.92470473545899</c:v>
                </c:pt>
                <c:pt idx="12795">
                  <c:v>391.91824605991002</c:v>
                </c:pt>
                <c:pt idx="12796">
                  <c:v>391.91014573030702</c:v>
                </c:pt>
                <c:pt idx="12797">
                  <c:v>391.90525835675402</c:v>
                </c:pt>
                <c:pt idx="12798">
                  <c:v>391.90033927983001</c:v>
                </c:pt>
                <c:pt idx="12799">
                  <c:v>391.893569022848</c:v>
                </c:pt>
                <c:pt idx="12800">
                  <c:v>391.887158838549</c:v>
                </c:pt>
                <c:pt idx="12801">
                  <c:v>391.88530033801197</c:v>
                </c:pt>
                <c:pt idx="12802">
                  <c:v>391.88050170482802</c:v>
                </c:pt>
                <c:pt idx="12803">
                  <c:v>391.87644729248302</c:v>
                </c:pt>
                <c:pt idx="12804">
                  <c:v>391.86279249289498</c:v>
                </c:pt>
                <c:pt idx="12805">
                  <c:v>391.859721082139</c:v>
                </c:pt>
                <c:pt idx="12806">
                  <c:v>391.85625931898602</c:v>
                </c:pt>
                <c:pt idx="12807">
                  <c:v>391.853828165577</c:v>
                </c:pt>
                <c:pt idx="12808">
                  <c:v>391.84284653967597</c:v>
                </c:pt>
                <c:pt idx="12809">
                  <c:v>391.83825931928402</c:v>
                </c:pt>
                <c:pt idx="12810">
                  <c:v>391.83708774616798</c:v>
                </c:pt>
                <c:pt idx="12811">
                  <c:v>391.83654296263097</c:v>
                </c:pt>
                <c:pt idx="12812">
                  <c:v>391.82782662866998</c:v>
                </c:pt>
                <c:pt idx="12813">
                  <c:v>391.82438199555401</c:v>
                </c:pt>
                <c:pt idx="12814">
                  <c:v>391.79132820017901</c:v>
                </c:pt>
                <c:pt idx="12815">
                  <c:v>391.787866738687</c:v>
                </c:pt>
                <c:pt idx="12816">
                  <c:v>391.77880022333699</c:v>
                </c:pt>
                <c:pt idx="12817">
                  <c:v>391.77410536232799</c:v>
                </c:pt>
                <c:pt idx="12818">
                  <c:v>391.77263957743997</c:v>
                </c:pt>
                <c:pt idx="12819">
                  <c:v>391.76762512583502</c:v>
                </c:pt>
                <c:pt idx="12820">
                  <c:v>391.76758193329903</c:v>
                </c:pt>
                <c:pt idx="12821">
                  <c:v>391.75930663919502</c:v>
                </c:pt>
                <c:pt idx="12822">
                  <c:v>391.75143026179398</c:v>
                </c:pt>
                <c:pt idx="12823">
                  <c:v>391.74370892260799</c:v>
                </c:pt>
                <c:pt idx="12824">
                  <c:v>391.74158716368697</c:v>
                </c:pt>
                <c:pt idx="12825">
                  <c:v>391.74058321474803</c:v>
                </c:pt>
                <c:pt idx="12826">
                  <c:v>391.73713467590397</c:v>
                </c:pt>
                <c:pt idx="12827">
                  <c:v>391.73164418683598</c:v>
                </c:pt>
                <c:pt idx="12828">
                  <c:v>391.72686324265999</c:v>
                </c:pt>
                <c:pt idx="12829">
                  <c:v>391.72056497010601</c:v>
                </c:pt>
                <c:pt idx="12830">
                  <c:v>391.70509944144601</c:v>
                </c:pt>
                <c:pt idx="12831">
                  <c:v>391.68382518151799</c:v>
                </c:pt>
                <c:pt idx="12832">
                  <c:v>391.67938560179101</c:v>
                </c:pt>
                <c:pt idx="12833">
                  <c:v>391.67670133425298</c:v>
                </c:pt>
                <c:pt idx="12834">
                  <c:v>391.67192584951698</c:v>
                </c:pt>
                <c:pt idx="12835">
                  <c:v>391.67166033423598</c:v>
                </c:pt>
                <c:pt idx="12836">
                  <c:v>391.66906722335398</c:v>
                </c:pt>
                <c:pt idx="12837">
                  <c:v>391.642564118888</c:v>
                </c:pt>
                <c:pt idx="12838">
                  <c:v>391.63975806120999</c:v>
                </c:pt>
                <c:pt idx="12839">
                  <c:v>391.63610246815898</c:v>
                </c:pt>
                <c:pt idx="12840">
                  <c:v>391.62243659832598</c:v>
                </c:pt>
                <c:pt idx="12841">
                  <c:v>391.621119135264</c:v>
                </c:pt>
                <c:pt idx="12842">
                  <c:v>391.605697673446</c:v>
                </c:pt>
                <c:pt idx="12843">
                  <c:v>391.59853782084798</c:v>
                </c:pt>
                <c:pt idx="12844">
                  <c:v>391.57255653521599</c:v>
                </c:pt>
                <c:pt idx="12845">
                  <c:v>391.56249525763099</c:v>
                </c:pt>
                <c:pt idx="12846">
                  <c:v>391.539232734861</c:v>
                </c:pt>
                <c:pt idx="12847">
                  <c:v>391.53713554875299</c:v>
                </c:pt>
                <c:pt idx="12848">
                  <c:v>391.53414388074998</c:v>
                </c:pt>
                <c:pt idx="12849">
                  <c:v>391.53118422359398</c:v>
                </c:pt>
                <c:pt idx="12850">
                  <c:v>391.51684400491098</c:v>
                </c:pt>
                <c:pt idx="12851">
                  <c:v>391.51015817248799</c:v>
                </c:pt>
                <c:pt idx="12852">
                  <c:v>391.50710745309601</c:v>
                </c:pt>
                <c:pt idx="12853">
                  <c:v>391.506864396673</c:v>
                </c:pt>
                <c:pt idx="12854">
                  <c:v>391.50474539247199</c:v>
                </c:pt>
                <c:pt idx="12855">
                  <c:v>391.50344117011701</c:v>
                </c:pt>
                <c:pt idx="12856">
                  <c:v>391.49997064279199</c:v>
                </c:pt>
                <c:pt idx="12857">
                  <c:v>391.49493981753102</c:v>
                </c:pt>
                <c:pt idx="12858">
                  <c:v>391.48703615909602</c:v>
                </c:pt>
                <c:pt idx="12859">
                  <c:v>391.47746969889999</c:v>
                </c:pt>
                <c:pt idx="12860">
                  <c:v>391.47716129102503</c:v>
                </c:pt>
                <c:pt idx="12861">
                  <c:v>391.47301448993699</c:v>
                </c:pt>
                <c:pt idx="12862">
                  <c:v>391.47084401835798</c:v>
                </c:pt>
                <c:pt idx="12863">
                  <c:v>391.46836345547001</c:v>
                </c:pt>
                <c:pt idx="12864">
                  <c:v>391.462513055503</c:v>
                </c:pt>
                <c:pt idx="12865">
                  <c:v>391.45895988586199</c:v>
                </c:pt>
                <c:pt idx="12866">
                  <c:v>391.45799525407</c:v>
                </c:pt>
                <c:pt idx="12867">
                  <c:v>391.457215693769</c:v>
                </c:pt>
                <c:pt idx="12868">
                  <c:v>391.43323688258897</c:v>
                </c:pt>
                <c:pt idx="12869">
                  <c:v>391.42524253780402</c:v>
                </c:pt>
                <c:pt idx="12870">
                  <c:v>391.42065927159803</c:v>
                </c:pt>
                <c:pt idx="12871">
                  <c:v>391.41900339523897</c:v>
                </c:pt>
                <c:pt idx="12872">
                  <c:v>391.40806075994101</c:v>
                </c:pt>
                <c:pt idx="12873">
                  <c:v>391.39528788502002</c:v>
                </c:pt>
                <c:pt idx="12874">
                  <c:v>391.39442679180098</c:v>
                </c:pt>
                <c:pt idx="12875">
                  <c:v>391.392117926362</c:v>
                </c:pt>
                <c:pt idx="12876">
                  <c:v>391.38286492339398</c:v>
                </c:pt>
                <c:pt idx="12877">
                  <c:v>391.38027393499499</c:v>
                </c:pt>
                <c:pt idx="12878">
                  <c:v>391.378734817007</c:v>
                </c:pt>
                <c:pt idx="12879">
                  <c:v>391.37193728451302</c:v>
                </c:pt>
                <c:pt idx="12880">
                  <c:v>391.37089964241602</c:v>
                </c:pt>
                <c:pt idx="12881">
                  <c:v>391.36817892611498</c:v>
                </c:pt>
                <c:pt idx="12882">
                  <c:v>391.360408090325</c:v>
                </c:pt>
                <c:pt idx="12883">
                  <c:v>391.33977363925197</c:v>
                </c:pt>
                <c:pt idx="12884">
                  <c:v>391.33925712498302</c:v>
                </c:pt>
                <c:pt idx="12885">
                  <c:v>391.32914719479498</c:v>
                </c:pt>
                <c:pt idx="12886">
                  <c:v>391.31873403952898</c:v>
                </c:pt>
                <c:pt idx="12887">
                  <c:v>391.317707299625</c:v>
                </c:pt>
                <c:pt idx="12888">
                  <c:v>391.31611599731099</c:v>
                </c:pt>
                <c:pt idx="12889">
                  <c:v>391.30356023070101</c:v>
                </c:pt>
                <c:pt idx="12890">
                  <c:v>391.30275246549201</c:v>
                </c:pt>
                <c:pt idx="12891">
                  <c:v>391.28267803302799</c:v>
                </c:pt>
                <c:pt idx="12892">
                  <c:v>391.273421735184</c:v>
                </c:pt>
                <c:pt idx="12893">
                  <c:v>391.26944546614499</c:v>
                </c:pt>
                <c:pt idx="12894">
                  <c:v>391.25979029589303</c:v>
                </c:pt>
                <c:pt idx="12895">
                  <c:v>391.25128814183898</c:v>
                </c:pt>
                <c:pt idx="12896">
                  <c:v>391.24989538675402</c:v>
                </c:pt>
                <c:pt idx="12897">
                  <c:v>391.24787248586199</c:v>
                </c:pt>
                <c:pt idx="12898">
                  <c:v>391.24407007937998</c:v>
                </c:pt>
                <c:pt idx="12899">
                  <c:v>391.24124434823699</c:v>
                </c:pt>
                <c:pt idx="12900">
                  <c:v>391.23783778562</c:v>
                </c:pt>
                <c:pt idx="12901">
                  <c:v>391.224807075954</c:v>
                </c:pt>
                <c:pt idx="12902">
                  <c:v>391.22167909746901</c:v>
                </c:pt>
                <c:pt idx="12903">
                  <c:v>391.19025827106401</c:v>
                </c:pt>
                <c:pt idx="12904">
                  <c:v>391.18649229286098</c:v>
                </c:pt>
                <c:pt idx="12905">
                  <c:v>391.17573980116703</c:v>
                </c:pt>
                <c:pt idx="12906">
                  <c:v>391.12384630026997</c:v>
                </c:pt>
                <c:pt idx="12907">
                  <c:v>391.11994206657101</c:v>
                </c:pt>
                <c:pt idx="12908">
                  <c:v>391.11893952826699</c:v>
                </c:pt>
                <c:pt idx="12909">
                  <c:v>391.106544593384</c:v>
                </c:pt>
                <c:pt idx="12910">
                  <c:v>391.10627019600901</c:v>
                </c:pt>
                <c:pt idx="12911">
                  <c:v>391.10398890974602</c:v>
                </c:pt>
                <c:pt idx="12912">
                  <c:v>391.10119658419399</c:v>
                </c:pt>
                <c:pt idx="12913">
                  <c:v>391.08554451060502</c:v>
                </c:pt>
                <c:pt idx="12914">
                  <c:v>391.08408668654403</c:v>
                </c:pt>
                <c:pt idx="12915">
                  <c:v>391.08322584986399</c:v>
                </c:pt>
                <c:pt idx="12916">
                  <c:v>391.06664752896103</c:v>
                </c:pt>
                <c:pt idx="12917">
                  <c:v>391.04812959615202</c:v>
                </c:pt>
                <c:pt idx="12918">
                  <c:v>391.04671360927802</c:v>
                </c:pt>
                <c:pt idx="12919">
                  <c:v>391.04616864987099</c:v>
                </c:pt>
                <c:pt idx="12920">
                  <c:v>391.03523276345197</c:v>
                </c:pt>
                <c:pt idx="12921">
                  <c:v>391.03030480484898</c:v>
                </c:pt>
                <c:pt idx="12922">
                  <c:v>391.01142213058199</c:v>
                </c:pt>
                <c:pt idx="12923">
                  <c:v>390.98712815075697</c:v>
                </c:pt>
                <c:pt idx="12924">
                  <c:v>390.98480610022898</c:v>
                </c:pt>
                <c:pt idx="12925">
                  <c:v>390.97677241566902</c:v>
                </c:pt>
                <c:pt idx="12926">
                  <c:v>390.97112804759701</c:v>
                </c:pt>
                <c:pt idx="12927">
                  <c:v>390.96924904037797</c:v>
                </c:pt>
                <c:pt idx="12928">
                  <c:v>390.966143630896</c:v>
                </c:pt>
                <c:pt idx="12929">
                  <c:v>390.95981607314201</c:v>
                </c:pt>
                <c:pt idx="12930">
                  <c:v>390.95545495780601</c:v>
                </c:pt>
                <c:pt idx="12931">
                  <c:v>390.95033169913103</c:v>
                </c:pt>
                <c:pt idx="12932">
                  <c:v>390.94171984536098</c:v>
                </c:pt>
                <c:pt idx="12933">
                  <c:v>390.94121045943001</c:v>
                </c:pt>
                <c:pt idx="12934">
                  <c:v>390.93487311977702</c:v>
                </c:pt>
                <c:pt idx="12935">
                  <c:v>390.93088196636597</c:v>
                </c:pt>
                <c:pt idx="12936">
                  <c:v>390.93081452583198</c:v>
                </c:pt>
                <c:pt idx="12937">
                  <c:v>390.90934076419597</c:v>
                </c:pt>
                <c:pt idx="12938">
                  <c:v>390.90054284260799</c:v>
                </c:pt>
                <c:pt idx="12939">
                  <c:v>390.89956678178697</c:v>
                </c:pt>
                <c:pt idx="12940">
                  <c:v>390.894435153784</c:v>
                </c:pt>
                <c:pt idx="12941">
                  <c:v>390.88176205055902</c:v>
                </c:pt>
                <c:pt idx="12942">
                  <c:v>390.87841935143098</c:v>
                </c:pt>
                <c:pt idx="12943">
                  <c:v>390.866337096297</c:v>
                </c:pt>
                <c:pt idx="12944">
                  <c:v>390.866003540512</c:v>
                </c:pt>
                <c:pt idx="12945">
                  <c:v>390.86395845153299</c:v>
                </c:pt>
                <c:pt idx="12946">
                  <c:v>390.848403555262</c:v>
                </c:pt>
                <c:pt idx="12947">
                  <c:v>390.840188155985</c:v>
                </c:pt>
                <c:pt idx="12948">
                  <c:v>390.83973964153398</c:v>
                </c:pt>
                <c:pt idx="12949">
                  <c:v>390.838602390245</c:v>
                </c:pt>
                <c:pt idx="12950">
                  <c:v>390.79547533484401</c:v>
                </c:pt>
                <c:pt idx="12951">
                  <c:v>390.79276888473498</c:v>
                </c:pt>
                <c:pt idx="12952">
                  <c:v>390.781560417604</c:v>
                </c:pt>
                <c:pt idx="12953">
                  <c:v>390.77563718670098</c:v>
                </c:pt>
                <c:pt idx="12954">
                  <c:v>390.768341604147</c:v>
                </c:pt>
                <c:pt idx="12955">
                  <c:v>390.74464222000699</c:v>
                </c:pt>
                <c:pt idx="12956">
                  <c:v>390.72874030853302</c:v>
                </c:pt>
                <c:pt idx="12957">
                  <c:v>390.72316593557503</c:v>
                </c:pt>
                <c:pt idx="12958">
                  <c:v>390.71762287054099</c:v>
                </c:pt>
                <c:pt idx="12959">
                  <c:v>390.71645198879401</c:v>
                </c:pt>
                <c:pt idx="12960">
                  <c:v>390.71589880513</c:v>
                </c:pt>
                <c:pt idx="12961">
                  <c:v>390.710957080924</c:v>
                </c:pt>
                <c:pt idx="12962">
                  <c:v>390.708809079361</c:v>
                </c:pt>
                <c:pt idx="12963">
                  <c:v>390.69835893809602</c:v>
                </c:pt>
                <c:pt idx="12964">
                  <c:v>390.68298891619202</c:v>
                </c:pt>
                <c:pt idx="12965">
                  <c:v>390.68081707084201</c:v>
                </c:pt>
                <c:pt idx="12966">
                  <c:v>390.67799171000701</c:v>
                </c:pt>
                <c:pt idx="12967">
                  <c:v>390.67298979163701</c:v>
                </c:pt>
                <c:pt idx="12968">
                  <c:v>390.67034057794501</c:v>
                </c:pt>
                <c:pt idx="12969">
                  <c:v>390.65715645900099</c:v>
                </c:pt>
                <c:pt idx="12970">
                  <c:v>390.62443769113497</c:v>
                </c:pt>
                <c:pt idx="12971">
                  <c:v>390.62004854932002</c:v>
                </c:pt>
                <c:pt idx="12972">
                  <c:v>390.61847244965998</c:v>
                </c:pt>
                <c:pt idx="12973">
                  <c:v>390.61023063982498</c:v>
                </c:pt>
                <c:pt idx="12974">
                  <c:v>390.60661209089199</c:v>
                </c:pt>
                <c:pt idx="12975">
                  <c:v>390.60448440602698</c:v>
                </c:pt>
                <c:pt idx="12976">
                  <c:v>390.60383036837698</c:v>
                </c:pt>
                <c:pt idx="12977">
                  <c:v>390.60337791515701</c:v>
                </c:pt>
                <c:pt idx="12978">
                  <c:v>390.60118936364302</c:v>
                </c:pt>
                <c:pt idx="12979">
                  <c:v>390.581615894984</c:v>
                </c:pt>
                <c:pt idx="12980">
                  <c:v>390.58160358684898</c:v>
                </c:pt>
                <c:pt idx="12981">
                  <c:v>390.577197340005</c:v>
                </c:pt>
                <c:pt idx="12982">
                  <c:v>390.57411397927399</c:v>
                </c:pt>
                <c:pt idx="12983">
                  <c:v>390.56442825840901</c:v>
                </c:pt>
                <c:pt idx="12984">
                  <c:v>390.564211542485</c:v>
                </c:pt>
                <c:pt idx="12985">
                  <c:v>390.55061659941202</c:v>
                </c:pt>
                <c:pt idx="12986">
                  <c:v>390.53239930752898</c:v>
                </c:pt>
                <c:pt idx="12987">
                  <c:v>390.52622014099302</c:v>
                </c:pt>
                <c:pt idx="12988">
                  <c:v>390.52452204552498</c:v>
                </c:pt>
                <c:pt idx="12989">
                  <c:v>390.52214498222901</c:v>
                </c:pt>
                <c:pt idx="12990">
                  <c:v>390.50535942924603</c:v>
                </c:pt>
                <c:pt idx="12991">
                  <c:v>390.50218521745501</c:v>
                </c:pt>
                <c:pt idx="12992">
                  <c:v>390.479702277765</c:v>
                </c:pt>
                <c:pt idx="12993">
                  <c:v>390.47889582258301</c:v>
                </c:pt>
                <c:pt idx="12994">
                  <c:v>390.46490559535602</c:v>
                </c:pt>
                <c:pt idx="12995">
                  <c:v>390.461756938387</c:v>
                </c:pt>
                <c:pt idx="12996">
                  <c:v>390.44821629077097</c:v>
                </c:pt>
                <c:pt idx="12997">
                  <c:v>390.43420087642102</c:v>
                </c:pt>
                <c:pt idx="12998">
                  <c:v>390.42537097663399</c:v>
                </c:pt>
                <c:pt idx="12999">
                  <c:v>390.41609748184402</c:v>
                </c:pt>
                <c:pt idx="13000">
                  <c:v>390.40818788278898</c:v>
                </c:pt>
                <c:pt idx="13001">
                  <c:v>390.40782206783803</c:v>
                </c:pt>
                <c:pt idx="13002">
                  <c:v>390.40354037941302</c:v>
                </c:pt>
                <c:pt idx="13003">
                  <c:v>390.40259164596802</c:v>
                </c:pt>
                <c:pt idx="13004">
                  <c:v>390.401508175191</c:v>
                </c:pt>
                <c:pt idx="13005">
                  <c:v>390.38537510630698</c:v>
                </c:pt>
                <c:pt idx="13006">
                  <c:v>390.37222384754602</c:v>
                </c:pt>
                <c:pt idx="13007">
                  <c:v>390.37118936473399</c:v>
                </c:pt>
                <c:pt idx="13008">
                  <c:v>390.36559355810198</c:v>
                </c:pt>
                <c:pt idx="13009">
                  <c:v>390.36447919672497</c:v>
                </c:pt>
                <c:pt idx="13010">
                  <c:v>390.34694676375801</c:v>
                </c:pt>
                <c:pt idx="13011">
                  <c:v>390.34217777330099</c:v>
                </c:pt>
                <c:pt idx="13012">
                  <c:v>390.33206229885201</c:v>
                </c:pt>
                <c:pt idx="13013">
                  <c:v>390.32943968826999</c:v>
                </c:pt>
                <c:pt idx="13014">
                  <c:v>390.31981737058902</c:v>
                </c:pt>
                <c:pt idx="13015">
                  <c:v>390.31223587455702</c:v>
                </c:pt>
                <c:pt idx="13016">
                  <c:v>390.31195765164898</c:v>
                </c:pt>
                <c:pt idx="13017">
                  <c:v>390.300937911429</c:v>
                </c:pt>
                <c:pt idx="13018">
                  <c:v>390.293125083826</c:v>
                </c:pt>
                <c:pt idx="13019">
                  <c:v>390.288103554472</c:v>
                </c:pt>
                <c:pt idx="13020">
                  <c:v>390.28242822001698</c:v>
                </c:pt>
                <c:pt idx="13021">
                  <c:v>390.27672414756898</c:v>
                </c:pt>
                <c:pt idx="13022">
                  <c:v>390.27306947214402</c:v>
                </c:pt>
                <c:pt idx="13023">
                  <c:v>390.25868003657098</c:v>
                </c:pt>
                <c:pt idx="13024">
                  <c:v>390.25711603414999</c:v>
                </c:pt>
                <c:pt idx="13025">
                  <c:v>390.23296530906299</c:v>
                </c:pt>
                <c:pt idx="13026">
                  <c:v>390.232392940892</c:v>
                </c:pt>
                <c:pt idx="13027">
                  <c:v>390.22990465771102</c:v>
                </c:pt>
                <c:pt idx="13028">
                  <c:v>390.22430211188299</c:v>
                </c:pt>
                <c:pt idx="13029">
                  <c:v>390.216131751641</c:v>
                </c:pt>
                <c:pt idx="13030">
                  <c:v>390.20652716256501</c:v>
                </c:pt>
                <c:pt idx="13031">
                  <c:v>390.20169276306399</c:v>
                </c:pt>
                <c:pt idx="13032">
                  <c:v>390.19817502173203</c:v>
                </c:pt>
                <c:pt idx="13033">
                  <c:v>390.192125327535</c:v>
                </c:pt>
                <c:pt idx="13034">
                  <c:v>390.184737456307</c:v>
                </c:pt>
                <c:pt idx="13035">
                  <c:v>390.17814257130499</c:v>
                </c:pt>
                <c:pt idx="13036">
                  <c:v>390.17758791661998</c:v>
                </c:pt>
                <c:pt idx="13037">
                  <c:v>390.17663557056602</c:v>
                </c:pt>
                <c:pt idx="13038">
                  <c:v>390.173559104709</c:v>
                </c:pt>
                <c:pt idx="13039">
                  <c:v>390.17353561658302</c:v>
                </c:pt>
                <c:pt idx="13040">
                  <c:v>390.16140724123699</c:v>
                </c:pt>
                <c:pt idx="13041">
                  <c:v>390.15110825591898</c:v>
                </c:pt>
                <c:pt idx="13042">
                  <c:v>390.14433902290398</c:v>
                </c:pt>
                <c:pt idx="13043">
                  <c:v>390.14287471150698</c:v>
                </c:pt>
                <c:pt idx="13044">
                  <c:v>390.13948930677299</c:v>
                </c:pt>
                <c:pt idx="13045">
                  <c:v>390.13701888716503</c:v>
                </c:pt>
                <c:pt idx="13046">
                  <c:v>390.127348596665</c:v>
                </c:pt>
                <c:pt idx="13047">
                  <c:v>390.117827361845</c:v>
                </c:pt>
                <c:pt idx="13048">
                  <c:v>390.11732868954101</c:v>
                </c:pt>
                <c:pt idx="13049">
                  <c:v>390.10997273929701</c:v>
                </c:pt>
                <c:pt idx="13050">
                  <c:v>390.10592818496599</c:v>
                </c:pt>
                <c:pt idx="13051">
                  <c:v>390.10059306110497</c:v>
                </c:pt>
                <c:pt idx="13052">
                  <c:v>390.09982335571902</c:v>
                </c:pt>
                <c:pt idx="13053">
                  <c:v>390.09767278983003</c:v>
                </c:pt>
                <c:pt idx="13054">
                  <c:v>390.08791482951898</c:v>
                </c:pt>
                <c:pt idx="13055">
                  <c:v>390.07995905452202</c:v>
                </c:pt>
                <c:pt idx="13056">
                  <c:v>390.07228721852698</c:v>
                </c:pt>
                <c:pt idx="13057">
                  <c:v>390.070854074522</c:v>
                </c:pt>
                <c:pt idx="13058">
                  <c:v>390.07062308110102</c:v>
                </c:pt>
                <c:pt idx="13059">
                  <c:v>390.06901872871998</c:v>
                </c:pt>
                <c:pt idx="13060">
                  <c:v>390.06601402244303</c:v>
                </c:pt>
                <c:pt idx="13061">
                  <c:v>390.06502160386299</c:v>
                </c:pt>
                <c:pt idx="13062">
                  <c:v>390.06341394433201</c:v>
                </c:pt>
                <c:pt idx="13063">
                  <c:v>390.06182515624897</c:v>
                </c:pt>
                <c:pt idx="13064">
                  <c:v>390.05725190289002</c:v>
                </c:pt>
                <c:pt idx="13065">
                  <c:v>390.05639616235999</c:v>
                </c:pt>
                <c:pt idx="13066">
                  <c:v>390.04804499982902</c:v>
                </c:pt>
                <c:pt idx="13067">
                  <c:v>390.03922379257602</c:v>
                </c:pt>
                <c:pt idx="13068">
                  <c:v>390.019283898921</c:v>
                </c:pt>
                <c:pt idx="13069">
                  <c:v>390.01438989245298</c:v>
                </c:pt>
                <c:pt idx="13070">
                  <c:v>390.01172155329402</c:v>
                </c:pt>
                <c:pt idx="13071">
                  <c:v>390.00625407489201</c:v>
                </c:pt>
                <c:pt idx="13072">
                  <c:v>389.994332828854</c:v>
                </c:pt>
                <c:pt idx="13073">
                  <c:v>389.99176435168499</c:v>
                </c:pt>
                <c:pt idx="13074">
                  <c:v>389.99088358442799</c:v>
                </c:pt>
                <c:pt idx="13075">
                  <c:v>389.98952187411197</c:v>
                </c:pt>
                <c:pt idx="13076">
                  <c:v>389.96320689554102</c:v>
                </c:pt>
                <c:pt idx="13077">
                  <c:v>389.95548118986102</c:v>
                </c:pt>
                <c:pt idx="13078">
                  <c:v>389.950609648191</c:v>
                </c:pt>
                <c:pt idx="13079">
                  <c:v>389.947546507872</c:v>
                </c:pt>
                <c:pt idx="13080">
                  <c:v>389.93415468169599</c:v>
                </c:pt>
                <c:pt idx="13081">
                  <c:v>389.920316593189</c:v>
                </c:pt>
                <c:pt idx="13082">
                  <c:v>389.91802055778902</c:v>
                </c:pt>
                <c:pt idx="13083">
                  <c:v>389.91417507266402</c:v>
                </c:pt>
                <c:pt idx="13084">
                  <c:v>389.90907568117001</c:v>
                </c:pt>
                <c:pt idx="13085">
                  <c:v>389.89808673897699</c:v>
                </c:pt>
                <c:pt idx="13086">
                  <c:v>389.89338662246001</c:v>
                </c:pt>
                <c:pt idx="13087">
                  <c:v>389.87858141491898</c:v>
                </c:pt>
                <c:pt idx="13088">
                  <c:v>389.873064790493</c:v>
                </c:pt>
                <c:pt idx="13089">
                  <c:v>389.85533905459499</c:v>
                </c:pt>
                <c:pt idx="13090">
                  <c:v>389.85396264993602</c:v>
                </c:pt>
                <c:pt idx="13091">
                  <c:v>389.84703112600101</c:v>
                </c:pt>
                <c:pt idx="13092">
                  <c:v>389.84535130655797</c:v>
                </c:pt>
                <c:pt idx="13093">
                  <c:v>389.83943842748101</c:v>
                </c:pt>
                <c:pt idx="13094">
                  <c:v>389.83370060849199</c:v>
                </c:pt>
                <c:pt idx="13095">
                  <c:v>389.81236725438299</c:v>
                </c:pt>
                <c:pt idx="13096">
                  <c:v>389.81023072250099</c:v>
                </c:pt>
                <c:pt idx="13097">
                  <c:v>389.80179214874198</c:v>
                </c:pt>
                <c:pt idx="13098">
                  <c:v>389.79702300878398</c:v>
                </c:pt>
                <c:pt idx="13099">
                  <c:v>389.78400673126703</c:v>
                </c:pt>
                <c:pt idx="13100">
                  <c:v>389.780401785675</c:v>
                </c:pt>
                <c:pt idx="13101">
                  <c:v>389.77975696734802</c:v>
                </c:pt>
                <c:pt idx="13102">
                  <c:v>389.76768294108098</c:v>
                </c:pt>
                <c:pt idx="13103">
                  <c:v>389.76741051638402</c:v>
                </c:pt>
                <c:pt idx="13104">
                  <c:v>389.76657328520002</c:v>
                </c:pt>
                <c:pt idx="13105">
                  <c:v>389.76361999791999</c:v>
                </c:pt>
                <c:pt idx="13106">
                  <c:v>389.76062495798101</c:v>
                </c:pt>
                <c:pt idx="13107">
                  <c:v>389.759854458804</c:v>
                </c:pt>
                <c:pt idx="13108">
                  <c:v>389.75745969592703</c:v>
                </c:pt>
                <c:pt idx="13109">
                  <c:v>389.748776403688</c:v>
                </c:pt>
                <c:pt idx="13110">
                  <c:v>389.73688723106699</c:v>
                </c:pt>
                <c:pt idx="13111">
                  <c:v>389.72377683334798</c:v>
                </c:pt>
                <c:pt idx="13112">
                  <c:v>389.72050936421698</c:v>
                </c:pt>
                <c:pt idx="13113">
                  <c:v>389.70330290353797</c:v>
                </c:pt>
                <c:pt idx="13114">
                  <c:v>389.68687706888801</c:v>
                </c:pt>
                <c:pt idx="13115">
                  <c:v>389.67768378824798</c:v>
                </c:pt>
                <c:pt idx="13116">
                  <c:v>389.66058548988599</c:v>
                </c:pt>
                <c:pt idx="13117">
                  <c:v>389.64061166619098</c:v>
                </c:pt>
                <c:pt idx="13118">
                  <c:v>389.63258979571702</c:v>
                </c:pt>
                <c:pt idx="13119">
                  <c:v>389.632158811647</c:v>
                </c:pt>
                <c:pt idx="13120">
                  <c:v>389.62909704668499</c:v>
                </c:pt>
                <c:pt idx="13121">
                  <c:v>389.62457261582301</c:v>
                </c:pt>
                <c:pt idx="13122">
                  <c:v>389.618260458723</c:v>
                </c:pt>
                <c:pt idx="13123">
                  <c:v>389.610377299807</c:v>
                </c:pt>
                <c:pt idx="13124">
                  <c:v>389.60574915889498</c:v>
                </c:pt>
                <c:pt idx="13125">
                  <c:v>389.59806592807797</c:v>
                </c:pt>
                <c:pt idx="13126">
                  <c:v>389.59745078403603</c:v>
                </c:pt>
                <c:pt idx="13127">
                  <c:v>389.59737664814003</c:v>
                </c:pt>
                <c:pt idx="13128">
                  <c:v>389.59563260569399</c:v>
                </c:pt>
                <c:pt idx="13129">
                  <c:v>389.59388158059198</c:v>
                </c:pt>
                <c:pt idx="13130">
                  <c:v>389.56803783647598</c:v>
                </c:pt>
                <c:pt idx="13131">
                  <c:v>389.55971793642902</c:v>
                </c:pt>
                <c:pt idx="13132">
                  <c:v>389.55957256902298</c:v>
                </c:pt>
                <c:pt idx="13133">
                  <c:v>389.55696365205301</c:v>
                </c:pt>
                <c:pt idx="13134">
                  <c:v>389.55076343883599</c:v>
                </c:pt>
                <c:pt idx="13135">
                  <c:v>389.54057422340702</c:v>
                </c:pt>
                <c:pt idx="13136">
                  <c:v>389.53848155980899</c:v>
                </c:pt>
                <c:pt idx="13137">
                  <c:v>389.537876328317</c:v>
                </c:pt>
                <c:pt idx="13138">
                  <c:v>389.512331396045</c:v>
                </c:pt>
                <c:pt idx="13139">
                  <c:v>389.51181629239699</c:v>
                </c:pt>
                <c:pt idx="13140">
                  <c:v>389.50658921582101</c:v>
                </c:pt>
                <c:pt idx="13141">
                  <c:v>389.50414115917602</c:v>
                </c:pt>
                <c:pt idx="13142">
                  <c:v>389.48751390225198</c:v>
                </c:pt>
                <c:pt idx="13143">
                  <c:v>389.48611242248302</c:v>
                </c:pt>
                <c:pt idx="13144">
                  <c:v>389.47383138923499</c:v>
                </c:pt>
                <c:pt idx="13145">
                  <c:v>389.46587140973998</c:v>
                </c:pt>
                <c:pt idx="13146">
                  <c:v>389.462181167099</c:v>
                </c:pt>
                <c:pt idx="13147">
                  <c:v>389.44775828586501</c:v>
                </c:pt>
                <c:pt idx="13148">
                  <c:v>389.44568726290902</c:v>
                </c:pt>
                <c:pt idx="13149">
                  <c:v>389.431782044697</c:v>
                </c:pt>
                <c:pt idx="13150">
                  <c:v>389.41926280674602</c:v>
                </c:pt>
                <c:pt idx="13151">
                  <c:v>389.41632495143199</c:v>
                </c:pt>
                <c:pt idx="13152">
                  <c:v>389.40617200781003</c:v>
                </c:pt>
                <c:pt idx="13153">
                  <c:v>389.379560480794</c:v>
                </c:pt>
                <c:pt idx="13154">
                  <c:v>389.36519920652398</c:v>
                </c:pt>
                <c:pt idx="13155">
                  <c:v>389.34666864846798</c:v>
                </c:pt>
                <c:pt idx="13156">
                  <c:v>389.34058695447601</c:v>
                </c:pt>
                <c:pt idx="13157">
                  <c:v>389.33091616013201</c:v>
                </c:pt>
                <c:pt idx="13158">
                  <c:v>389.32831926478599</c:v>
                </c:pt>
                <c:pt idx="13159">
                  <c:v>389.32576579657001</c:v>
                </c:pt>
                <c:pt idx="13160">
                  <c:v>389.31621732674398</c:v>
                </c:pt>
                <c:pt idx="13161">
                  <c:v>389.31570661719599</c:v>
                </c:pt>
                <c:pt idx="13162">
                  <c:v>389.31553507855</c:v>
                </c:pt>
                <c:pt idx="13163">
                  <c:v>389.31229185669901</c:v>
                </c:pt>
                <c:pt idx="13164">
                  <c:v>389.31010225289998</c:v>
                </c:pt>
                <c:pt idx="13165">
                  <c:v>389.306742547993</c:v>
                </c:pt>
                <c:pt idx="13166">
                  <c:v>389.30362783356401</c:v>
                </c:pt>
                <c:pt idx="13167">
                  <c:v>389.29175317883698</c:v>
                </c:pt>
                <c:pt idx="13168">
                  <c:v>389.23560005529902</c:v>
                </c:pt>
                <c:pt idx="13169">
                  <c:v>389.22641991541798</c:v>
                </c:pt>
                <c:pt idx="13170">
                  <c:v>389.22015725665398</c:v>
                </c:pt>
                <c:pt idx="13171">
                  <c:v>389.20144753075402</c:v>
                </c:pt>
                <c:pt idx="13172">
                  <c:v>389.19985621929601</c:v>
                </c:pt>
                <c:pt idx="13173">
                  <c:v>389.19829217104302</c:v>
                </c:pt>
                <c:pt idx="13174">
                  <c:v>389.19301954099501</c:v>
                </c:pt>
                <c:pt idx="13175">
                  <c:v>389.19083194259503</c:v>
                </c:pt>
                <c:pt idx="13176">
                  <c:v>389.188178848392</c:v>
                </c:pt>
                <c:pt idx="13177">
                  <c:v>389.18654403770398</c:v>
                </c:pt>
                <c:pt idx="13178">
                  <c:v>389.18126208858803</c:v>
                </c:pt>
                <c:pt idx="13179">
                  <c:v>389.17975047704198</c:v>
                </c:pt>
                <c:pt idx="13180">
                  <c:v>389.17940771714899</c:v>
                </c:pt>
                <c:pt idx="13181">
                  <c:v>389.175252605433</c:v>
                </c:pt>
                <c:pt idx="13182">
                  <c:v>389.16645024919899</c:v>
                </c:pt>
                <c:pt idx="13183">
                  <c:v>389.16018395748</c:v>
                </c:pt>
                <c:pt idx="13184">
                  <c:v>389.13432562787301</c:v>
                </c:pt>
                <c:pt idx="13185">
                  <c:v>389.13174838421202</c:v>
                </c:pt>
                <c:pt idx="13186">
                  <c:v>389.12735486160602</c:v>
                </c:pt>
                <c:pt idx="13187">
                  <c:v>389.125944308047</c:v>
                </c:pt>
                <c:pt idx="13188">
                  <c:v>389.11738910029101</c:v>
                </c:pt>
                <c:pt idx="13189">
                  <c:v>389.10612465939698</c:v>
                </c:pt>
                <c:pt idx="13190">
                  <c:v>389.103346100122</c:v>
                </c:pt>
                <c:pt idx="13191">
                  <c:v>389.10215629290002</c:v>
                </c:pt>
                <c:pt idx="13192">
                  <c:v>389.09009666020398</c:v>
                </c:pt>
                <c:pt idx="13193">
                  <c:v>389.08594595825798</c:v>
                </c:pt>
                <c:pt idx="13194">
                  <c:v>389.083641586939</c:v>
                </c:pt>
                <c:pt idx="13195">
                  <c:v>389.08096629477399</c:v>
                </c:pt>
                <c:pt idx="13196">
                  <c:v>389.08062943575402</c:v>
                </c:pt>
                <c:pt idx="13197">
                  <c:v>389.07659414673498</c:v>
                </c:pt>
                <c:pt idx="13198">
                  <c:v>389.06765566139501</c:v>
                </c:pt>
                <c:pt idx="13199">
                  <c:v>389.06487275914202</c:v>
                </c:pt>
                <c:pt idx="13200">
                  <c:v>389.05920662745399</c:v>
                </c:pt>
                <c:pt idx="13201">
                  <c:v>389.05104784580902</c:v>
                </c:pt>
                <c:pt idx="13202">
                  <c:v>389.04230383637599</c:v>
                </c:pt>
                <c:pt idx="13203">
                  <c:v>389.03930890367599</c:v>
                </c:pt>
                <c:pt idx="13204">
                  <c:v>389.037870095595</c:v>
                </c:pt>
                <c:pt idx="13205">
                  <c:v>389.03306947837899</c:v>
                </c:pt>
                <c:pt idx="13206">
                  <c:v>389.030548325295</c:v>
                </c:pt>
                <c:pt idx="13207">
                  <c:v>389.021691399627</c:v>
                </c:pt>
                <c:pt idx="13208">
                  <c:v>389.02041148091701</c:v>
                </c:pt>
                <c:pt idx="13209">
                  <c:v>389.01601312320503</c:v>
                </c:pt>
                <c:pt idx="13210">
                  <c:v>389.01381350317399</c:v>
                </c:pt>
                <c:pt idx="13211">
                  <c:v>388.999528658033</c:v>
                </c:pt>
                <c:pt idx="13212">
                  <c:v>388.99879783172901</c:v>
                </c:pt>
                <c:pt idx="13213">
                  <c:v>388.98978101832699</c:v>
                </c:pt>
                <c:pt idx="13214">
                  <c:v>388.98559736294902</c:v>
                </c:pt>
                <c:pt idx="13215">
                  <c:v>388.98461281122599</c:v>
                </c:pt>
                <c:pt idx="13216">
                  <c:v>388.95458681783498</c:v>
                </c:pt>
                <c:pt idx="13217">
                  <c:v>388.94758392985699</c:v>
                </c:pt>
                <c:pt idx="13218">
                  <c:v>388.94481319528501</c:v>
                </c:pt>
                <c:pt idx="13219">
                  <c:v>388.94370004662801</c:v>
                </c:pt>
                <c:pt idx="13220">
                  <c:v>388.93728775869101</c:v>
                </c:pt>
                <c:pt idx="13221">
                  <c:v>388.930929877202</c:v>
                </c:pt>
                <c:pt idx="13222">
                  <c:v>388.927445807852</c:v>
                </c:pt>
                <c:pt idx="13223">
                  <c:v>388.92049205930198</c:v>
                </c:pt>
                <c:pt idx="13224">
                  <c:v>388.91546631503201</c:v>
                </c:pt>
                <c:pt idx="13225">
                  <c:v>388.89651931630101</c:v>
                </c:pt>
                <c:pt idx="13226">
                  <c:v>388.89470790521</c:v>
                </c:pt>
                <c:pt idx="13227">
                  <c:v>388.888930547813</c:v>
                </c:pt>
                <c:pt idx="13228">
                  <c:v>388.88332417384902</c:v>
                </c:pt>
                <c:pt idx="13229">
                  <c:v>388.87702870771</c:v>
                </c:pt>
                <c:pt idx="13230">
                  <c:v>388.87426916816599</c:v>
                </c:pt>
                <c:pt idx="13231">
                  <c:v>388.859535740637</c:v>
                </c:pt>
                <c:pt idx="13232">
                  <c:v>388.85875505475099</c:v>
                </c:pt>
                <c:pt idx="13233">
                  <c:v>388.857337221705</c:v>
                </c:pt>
                <c:pt idx="13234">
                  <c:v>388.83427255451198</c:v>
                </c:pt>
                <c:pt idx="13235">
                  <c:v>388.81418107817501</c:v>
                </c:pt>
                <c:pt idx="13236">
                  <c:v>388.80697944792598</c:v>
                </c:pt>
                <c:pt idx="13237">
                  <c:v>388.80516223243598</c:v>
                </c:pt>
                <c:pt idx="13238">
                  <c:v>388.79608379159799</c:v>
                </c:pt>
                <c:pt idx="13239">
                  <c:v>388.77637705891198</c:v>
                </c:pt>
                <c:pt idx="13240">
                  <c:v>388.77618135007901</c:v>
                </c:pt>
                <c:pt idx="13241">
                  <c:v>388.74257009133601</c:v>
                </c:pt>
                <c:pt idx="13242">
                  <c:v>388.73992564733101</c:v>
                </c:pt>
                <c:pt idx="13243">
                  <c:v>388.73729231819499</c:v>
                </c:pt>
                <c:pt idx="13244">
                  <c:v>388.72949004316598</c:v>
                </c:pt>
                <c:pt idx="13245">
                  <c:v>388.72684868341702</c:v>
                </c:pt>
                <c:pt idx="13246">
                  <c:v>388.71792511746702</c:v>
                </c:pt>
                <c:pt idx="13247">
                  <c:v>388.707226361663</c:v>
                </c:pt>
                <c:pt idx="13248">
                  <c:v>388.70341045781998</c:v>
                </c:pt>
                <c:pt idx="13249">
                  <c:v>388.70069104943599</c:v>
                </c:pt>
                <c:pt idx="13250">
                  <c:v>388.69579271090203</c:v>
                </c:pt>
                <c:pt idx="13251">
                  <c:v>388.68626247493199</c:v>
                </c:pt>
                <c:pt idx="13252">
                  <c:v>388.67587118698299</c:v>
                </c:pt>
                <c:pt idx="13253">
                  <c:v>388.66016932749397</c:v>
                </c:pt>
                <c:pt idx="13254">
                  <c:v>388.65976850533502</c:v>
                </c:pt>
                <c:pt idx="13255">
                  <c:v>388.65860021491</c:v>
                </c:pt>
                <c:pt idx="13256">
                  <c:v>388.657807303455</c:v>
                </c:pt>
                <c:pt idx="13257">
                  <c:v>388.65126440246098</c:v>
                </c:pt>
                <c:pt idx="13258">
                  <c:v>388.633057434492</c:v>
                </c:pt>
                <c:pt idx="13259">
                  <c:v>388.63227297828399</c:v>
                </c:pt>
                <c:pt idx="13260">
                  <c:v>388.63084911378701</c:v>
                </c:pt>
                <c:pt idx="13261">
                  <c:v>388.62694898277499</c:v>
                </c:pt>
                <c:pt idx="13262">
                  <c:v>388.61424776508198</c:v>
                </c:pt>
                <c:pt idx="13263">
                  <c:v>388.60516263005098</c:v>
                </c:pt>
                <c:pt idx="13264">
                  <c:v>388.60168340566298</c:v>
                </c:pt>
                <c:pt idx="13265">
                  <c:v>388.58847550535398</c:v>
                </c:pt>
                <c:pt idx="13266">
                  <c:v>388.58411493653199</c:v>
                </c:pt>
                <c:pt idx="13267">
                  <c:v>388.580715788144</c:v>
                </c:pt>
                <c:pt idx="13268">
                  <c:v>388.56677280085</c:v>
                </c:pt>
                <c:pt idx="13269">
                  <c:v>388.56545756724699</c:v>
                </c:pt>
                <c:pt idx="13270">
                  <c:v>388.55367250052302</c:v>
                </c:pt>
                <c:pt idx="13271">
                  <c:v>388.55071185230702</c:v>
                </c:pt>
                <c:pt idx="13272">
                  <c:v>388.54231676237299</c:v>
                </c:pt>
                <c:pt idx="13273">
                  <c:v>388.540536610549</c:v>
                </c:pt>
                <c:pt idx="13274">
                  <c:v>388.535524634811</c:v>
                </c:pt>
                <c:pt idx="13275">
                  <c:v>388.53006678179901</c:v>
                </c:pt>
                <c:pt idx="13276">
                  <c:v>388.52359946212499</c:v>
                </c:pt>
                <c:pt idx="13277">
                  <c:v>388.507680115325</c:v>
                </c:pt>
                <c:pt idx="13278">
                  <c:v>388.48604616179301</c:v>
                </c:pt>
                <c:pt idx="13279">
                  <c:v>388.48094588812302</c:v>
                </c:pt>
                <c:pt idx="13280">
                  <c:v>388.478630666936</c:v>
                </c:pt>
                <c:pt idx="13281">
                  <c:v>388.44964383751301</c:v>
                </c:pt>
                <c:pt idx="13282">
                  <c:v>388.44458850144503</c:v>
                </c:pt>
                <c:pt idx="13283">
                  <c:v>388.44284518846098</c:v>
                </c:pt>
                <c:pt idx="13284">
                  <c:v>388.43290746738199</c:v>
                </c:pt>
                <c:pt idx="13285">
                  <c:v>388.42987425857399</c:v>
                </c:pt>
                <c:pt idx="13286">
                  <c:v>388.40332740321702</c:v>
                </c:pt>
                <c:pt idx="13287">
                  <c:v>388.38061541787698</c:v>
                </c:pt>
                <c:pt idx="13288">
                  <c:v>388.35188632800202</c:v>
                </c:pt>
                <c:pt idx="13289">
                  <c:v>388.345618702568</c:v>
                </c:pt>
                <c:pt idx="13290">
                  <c:v>388.33918007919198</c:v>
                </c:pt>
                <c:pt idx="13291">
                  <c:v>388.33466711044298</c:v>
                </c:pt>
                <c:pt idx="13292">
                  <c:v>388.33405203350998</c:v>
                </c:pt>
                <c:pt idx="13293">
                  <c:v>388.32669107751798</c:v>
                </c:pt>
                <c:pt idx="13294">
                  <c:v>388.30824942422697</c:v>
                </c:pt>
                <c:pt idx="13295">
                  <c:v>388.30058571996699</c:v>
                </c:pt>
                <c:pt idx="13296">
                  <c:v>388.28568810960002</c:v>
                </c:pt>
                <c:pt idx="13297">
                  <c:v>388.28005636746099</c:v>
                </c:pt>
                <c:pt idx="13298">
                  <c:v>388.276683691931</c:v>
                </c:pt>
                <c:pt idx="13299">
                  <c:v>388.26847695648001</c:v>
                </c:pt>
                <c:pt idx="13300">
                  <c:v>388.26573672670702</c:v>
                </c:pt>
                <c:pt idx="13301">
                  <c:v>388.26441842942199</c:v>
                </c:pt>
                <c:pt idx="13302">
                  <c:v>388.26075781959202</c:v>
                </c:pt>
                <c:pt idx="13303">
                  <c:v>388.25003715919399</c:v>
                </c:pt>
                <c:pt idx="13304">
                  <c:v>388.24762631868401</c:v>
                </c:pt>
                <c:pt idx="13305">
                  <c:v>388.24279043250903</c:v>
                </c:pt>
                <c:pt idx="13306">
                  <c:v>388.23509880822701</c:v>
                </c:pt>
                <c:pt idx="13307">
                  <c:v>388.23423555698599</c:v>
                </c:pt>
                <c:pt idx="13308">
                  <c:v>388.23418198117901</c:v>
                </c:pt>
                <c:pt idx="13309">
                  <c:v>388.232327610835</c:v>
                </c:pt>
                <c:pt idx="13310">
                  <c:v>388.23090236326101</c:v>
                </c:pt>
                <c:pt idx="13311">
                  <c:v>388.22577009586598</c:v>
                </c:pt>
                <c:pt idx="13312">
                  <c:v>388.22119572323697</c:v>
                </c:pt>
                <c:pt idx="13313">
                  <c:v>388.21718472964301</c:v>
                </c:pt>
                <c:pt idx="13314">
                  <c:v>388.20797666634297</c:v>
                </c:pt>
                <c:pt idx="13315">
                  <c:v>388.19620881444899</c:v>
                </c:pt>
                <c:pt idx="13316">
                  <c:v>388.19562208623103</c:v>
                </c:pt>
                <c:pt idx="13317">
                  <c:v>388.192633959207</c:v>
                </c:pt>
                <c:pt idx="13318">
                  <c:v>388.18995439087399</c:v>
                </c:pt>
                <c:pt idx="13319">
                  <c:v>388.18297224401601</c:v>
                </c:pt>
                <c:pt idx="13320">
                  <c:v>388.17929959559098</c:v>
                </c:pt>
                <c:pt idx="13321">
                  <c:v>388.176025815439</c:v>
                </c:pt>
                <c:pt idx="13322">
                  <c:v>388.175627802799</c:v>
                </c:pt>
                <c:pt idx="13323">
                  <c:v>388.17269207488999</c:v>
                </c:pt>
                <c:pt idx="13324">
                  <c:v>388.16952799109902</c:v>
                </c:pt>
                <c:pt idx="13325">
                  <c:v>388.16663388572999</c:v>
                </c:pt>
                <c:pt idx="13326">
                  <c:v>388.16269764718101</c:v>
                </c:pt>
                <c:pt idx="13327">
                  <c:v>388.14773625216401</c:v>
                </c:pt>
                <c:pt idx="13328">
                  <c:v>388.146304124903</c:v>
                </c:pt>
                <c:pt idx="13329">
                  <c:v>388.144412294201</c:v>
                </c:pt>
                <c:pt idx="13330">
                  <c:v>388.14027178760199</c:v>
                </c:pt>
                <c:pt idx="13331">
                  <c:v>388.13017876963301</c:v>
                </c:pt>
                <c:pt idx="13332">
                  <c:v>388.124197396939</c:v>
                </c:pt>
                <c:pt idx="13333">
                  <c:v>388.12397840754397</c:v>
                </c:pt>
                <c:pt idx="13334">
                  <c:v>388.11351412909602</c:v>
                </c:pt>
                <c:pt idx="13335">
                  <c:v>388.09153172124701</c:v>
                </c:pt>
                <c:pt idx="13336">
                  <c:v>388.08685650309502</c:v>
                </c:pt>
                <c:pt idx="13337">
                  <c:v>388.08673015261098</c:v>
                </c:pt>
                <c:pt idx="13338">
                  <c:v>388.08144676333001</c:v>
                </c:pt>
                <c:pt idx="13339">
                  <c:v>388.07865558344298</c:v>
                </c:pt>
                <c:pt idx="13340">
                  <c:v>388.07821733421798</c:v>
                </c:pt>
                <c:pt idx="13341">
                  <c:v>388.07634859684998</c:v>
                </c:pt>
                <c:pt idx="13342">
                  <c:v>388.070609006594</c:v>
                </c:pt>
                <c:pt idx="13343">
                  <c:v>388.06380487512899</c:v>
                </c:pt>
                <c:pt idx="13344">
                  <c:v>388.06314440779897</c:v>
                </c:pt>
                <c:pt idx="13345">
                  <c:v>388.05315956507599</c:v>
                </c:pt>
                <c:pt idx="13346">
                  <c:v>388.051787651719</c:v>
                </c:pt>
                <c:pt idx="13347">
                  <c:v>388.04758231508998</c:v>
                </c:pt>
                <c:pt idx="13348">
                  <c:v>388.046954764703</c:v>
                </c:pt>
                <c:pt idx="13349">
                  <c:v>388.03968579051201</c:v>
                </c:pt>
                <c:pt idx="13350">
                  <c:v>388.03369758931501</c:v>
                </c:pt>
                <c:pt idx="13351">
                  <c:v>388.032881643606</c:v>
                </c:pt>
                <c:pt idx="13352">
                  <c:v>388.02634580326202</c:v>
                </c:pt>
                <c:pt idx="13353">
                  <c:v>388.02487531492397</c:v>
                </c:pt>
                <c:pt idx="13354">
                  <c:v>388.02439648199697</c:v>
                </c:pt>
                <c:pt idx="13355">
                  <c:v>387.9898599398</c:v>
                </c:pt>
                <c:pt idx="13356">
                  <c:v>387.98735099854002</c:v>
                </c:pt>
                <c:pt idx="13357">
                  <c:v>387.98099261847898</c:v>
                </c:pt>
                <c:pt idx="13358">
                  <c:v>387.977798081478</c:v>
                </c:pt>
                <c:pt idx="13359">
                  <c:v>387.957875157231</c:v>
                </c:pt>
                <c:pt idx="13360">
                  <c:v>387.95170625784198</c:v>
                </c:pt>
                <c:pt idx="13361">
                  <c:v>387.92482406345999</c:v>
                </c:pt>
                <c:pt idx="13362">
                  <c:v>387.92471288825402</c:v>
                </c:pt>
                <c:pt idx="13363">
                  <c:v>387.92135252340302</c:v>
                </c:pt>
                <c:pt idx="13364">
                  <c:v>387.91190948542402</c:v>
                </c:pt>
                <c:pt idx="13365">
                  <c:v>387.89434487218398</c:v>
                </c:pt>
                <c:pt idx="13366">
                  <c:v>387.88028901807502</c:v>
                </c:pt>
                <c:pt idx="13367">
                  <c:v>387.87045973224798</c:v>
                </c:pt>
                <c:pt idx="13368">
                  <c:v>387.85746024041998</c:v>
                </c:pt>
                <c:pt idx="13369">
                  <c:v>387.85509999375302</c:v>
                </c:pt>
                <c:pt idx="13370">
                  <c:v>387.85455517092402</c:v>
                </c:pt>
                <c:pt idx="13371">
                  <c:v>387.83414486842599</c:v>
                </c:pt>
                <c:pt idx="13372">
                  <c:v>387.83101456587002</c:v>
                </c:pt>
                <c:pt idx="13373">
                  <c:v>387.82118600660698</c:v>
                </c:pt>
                <c:pt idx="13374">
                  <c:v>387.82032667986402</c:v>
                </c:pt>
                <c:pt idx="13375">
                  <c:v>387.81823458239501</c:v>
                </c:pt>
                <c:pt idx="13376">
                  <c:v>387.81570230748002</c:v>
                </c:pt>
                <c:pt idx="13377">
                  <c:v>387.81525909740401</c:v>
                </c:pt>
                <c:pt idx="13378">
                  <c:v>387.81277108976701</c:v>
                </c:pt>
                <c:pt idx="13379">
                  <c:v>387.81130913490603</c:v>
                </c:pt>
                <c:pt idx="13380">
                  <c:v>387.80450943206898</c:v>
                </c:pt>
                <c:pt idx="13381">
                  <c:v>387.80348414870099</c:v>
                </c:pt>
                <c:pt idx="13382">
                  <c:v>387.79644036329699</c:v>
                </c:pt>
                <c:pt idx="13383">
                  <c:v>387.79230855725098</c:v>
                </c:pt>
                <c:pt idx="13384">
                  <c:v>387.78205439874398</c:v>
                </c:pt>
                <c:pt idx="13385">
                  <c:v>387.77713778071097</c:v>
                </c:pt>
                <c:pt idx="13386">
                  <c:v>387.76642035432099</c:v>
                </c:pt>
                <c:pt idx="13387">
                  <c:v>387.76296550778198</c:v>
                </c:pt>
                <c:pt idx="13388">
                  <c:v>387.76118545572302</c:v>
                </c:pt>
                <c:pt idx="13389">
                  <c:v>387.75787981790597</c:v>
                </c:pt>
                <c:pt idx="13390">
                  <c:v>387.75750583714199</c:v>
                </c:pt>
                <c:pt idx="13391">
                  <c:v>387.75302626285298</c:v>
                </c:pt>
                <c:pt idx="13392">
                  <c:v>387.752451566594</c:v>
                </c:pt>
                <c:pt idx="13393">
                  <c:v>387.75023964363697</c:v>
                </c:pt>
                <c:pt idx="13394">
                  <c:v>387.74886661447499</c:v>
                </c:pt>
                <c:pt idx="13395">
                  <c:v>387.74211530668202</c:v>
                </c:pt>
                <c:pt idx="13396">
                  <c:v>387.74111523478302</c:v>
                </c:pt>
                <c:pt idx="13397">
                  <c:v>387.74047376409499</c:v>
                </c:pt>
                <c:pt idx="13398">
                  <c:v>387.73151094530198</c:v>
                </c:pt>
                <c:pt idx="13399">
                  <c:v>387.72162954496798</c:v>
                </c:pt>
                <c:pt idx="13400">
                  <c:v>387.71539062393703</c:v>
                </c:pt>
                <c:pt idx="13401">
                  <c:v>387.70478533110003</c:v>
                </c:pt>
                <c:pt idx="13402">
                  <c:v>387.70022066043703</c:v>
                </c:pt>
                <c:pt idx="13403">
                  <c:v>387.68764280320102</c:v>
                </c:pt>
                <c:pt idx="13404">
                  <c:v>387.68260224162901</c:v>
                </c:pt>
                <c:pt idx="13405">
                  <c:v>387.67454550804098</c:v>
                </c:pt>
                <c:pt idx="13406">
                  <c:v>387.65964394013702</c:v>
                </c:pt>
                <c:pt idx="13407">
                  <c:v>387.64967188441102</c:v>
                </c:pt>
                <c:pt idx="13408">
                  <c:v>387.64918380903401</c:v>
                </c:pt>
                <c:pt idx="13409">
                  <c:v>387.640638995149</c:v>
                </c:pt>
                <c:pt idx="13410">
                  <c:v>387.63894366303401</c:v>
                </c:pt>
                <c:pt idx="13411">
                  <c:v>387.63739524808699</c:v>
                </c:pt>
                <c:pt idx="13412">
                  <c:v>387.63440105506999</c:v>
                </c:pt>
                <c:pt idx="13413">
                  <c:v>387.620453735517</c:v>
                </c:pt>
                <c:pt idx="13414">
                  <c:v>387.61626633674399</c:v>
                </c:pt>
                <c:pt idx="13415">
                  <c:v>387.612918453622</c:v>
                </c:pt>
                <c:pt idx="13416">
                  <c:v>387.60687670872301</c:v>
                </c:pt>
                <c:pt idx="13417">
                  <c:v>387.57052186827002</c:v>
                </c:pt>
                <c:pt idx="13418">
                  <c:v>387.56195328244098</c:v>
                </c:pt>
                <c:pt idx="13419">
                  <c:v>387.56044657742098</c:v>
                </c:pt>
                <c:pt idx="13420">
                  <c:v>387.55240364879501</c:v>
                </c:pt>
                <c:pt idx="13421">
                  <c:v>387.53965107476603</c:v>
                </c:pt>
                <c:pt idx="13422">
                  <c:v>387.529155852494</c:v>
                </c:pt>
                <c:pt idx="13423">
                  <c:v>387.52399213168002</c:v>
                </c:pt>
                <c:pt idx="13424">
                  <c:v>387.509713536508</c:v>
                </c:pt>
                <c:pt idx="13425">
                  <c:v>387.50042502943597</c:v>
                </c:pt>
                <c:pt idx="13426">
                  <c:v>387.49827398561303</c:v>
                </c:pt>
                <c:pt idx="13427">
                  <c:v>387.49235855333899</c:v>
                </c:pt>
                <c:pt idx="13428">
                  <c:v>387.48806237428602</c:v>
                </c:pt>
                <c:pt idx="13429">
                  <c:v>387.48626962309601</c:v>
                </c:pt>
                <c:pt idx="13430">
                  <c:v>387.48321637036901</c:v>
                </c:pt>
                <c:pt idx="13431">
                  <c:v>387.48301217005599</c:v>
                </c:pt>
                <c:pt idx="13432">
                  <c:v>387.46404278215198</c:v>
                </c:pt>
                <c:pt idx="13433">
                  <c:v>387.45051919657601</c:v>
                </c:pt>
                <c:pt idx="13434">
                  <c:v>387.44977668861497</c:v>
                </c:pt>
                <c:pt idx="13435">
                  <c:v>387.42298982014</c:v>
                </c:pt>
                <c:pt idx="13436">
                  <c:v>387.41686594264502</c:v>
                </c:pt>
                <c:pt idx="13437">
                  <c:v>387.410981407382</c:v>
                </c:pt>
                <c:pt idx="13438">
                  <c:v>387.40234186411601</c:v>
                </c:pt>
                <c:pt idx="13439">
                  <c:v>387.39488890023</c:v>
                </c:pt>
                <c:pt idx="13440">
                  <c:v>387.39055927311801</c:v>
                </c:pt>
                <c:pt idx="13441">
                  <c:v>387.390001054999</c:v>
                </c:pt>
                <c:pt idx="13442">
                  <c:v>387.37409270021101</c:v>
                </c:pt>
                <c:pt idx="13443">
                  <c:v>387.372944595977</c:v>
                </c:pt>
                <c:pt idx="13444">
                  <c:v>387.37185552814702</c:v>
                </c:pt>
                <c:pt idx="13445">
                  <c:v>387.36821663637397</c:v>
                </c:pt>
                <c:pt idx="13446">
                  <c:v>387.33345578934399</c:v>
                </c:pt>
                <c:pt idx="13447">
                  <c:v>387.33055500521698</c:v>
                </c:pt>
                <c:pt idx="13448">
                  <c:v>387.32676430097598</c:v>
                </c:pt>
                <c:pt idx="13449">
                  <c:v>387.32338289577001</c:v>
                </c:pt>
                <c:pt idx="13450">
                  <c:v>387.314386213636</c:v>
                </c:pt>
                <c:pt idx="13451">
                  <c:v>387.31387441430201</c:v>
                </c:pt>
                <c:pt idx="13452">
                  <c:v>387.31321354458697</c:v>
                </c:pt>
                <c:pt idx="13453">
                  <c:v>387.30853612691499</c:v>
                </c:pt>
                <c:pt idx="13454">
                  <c:v>387.30341961962199</c:v>
                </c:pt>
                <c:pt idx="13455">
                  <c:v>387.30005263197802</c:v>
                </c:pt>
                <c:pt idx="13456">
                  <c:v>387.28994170939097</c:v>
                </c:pt>
                <c:pt idx="13457">
                  <c:v>387.255841129001</c:v>
                </c:pt>
                <c:pt idx="13458">
                  <c:v>387.24535370784901</c:v>
                </c:pt>
                <c:pt idx="13459">
                  <c:v>387.23153108395701</c:v>
                </c:pt>
                <c:pt idx="13460">
                  <c:v>387.22242947719502</c:v>
                </c:pt>
                <c:pt idx="13461">
                  <c:v>387.21789238648</c:v>
                </c:pt>
                <c:pt idx="13462">
                  <c:v>387.21133129162598</c:v>
                </c:pt>
                <c:pt idx="13463">
                  <c:v>387.21036264456302</c:v>
                </c:pt>
                <c:pt idx="13464">
                  <c:v>387.19105165437702</c:v>
                </c:pt>
                <c:pt idx="13465">
                  <c:v>387.17738885650101</c:v>
                </c:pt>
                <c:pt idx="13466">
                  <c:v>387.17290998445702</c:v>
                </c:pt>
                <c:pt idx="13467">
                  <c:v>387.16878287285698</c:v>
                </c:pt>
                <c:pt idx="13468">
                  <c:v>387.162086820811</c:v>
                </c:pt>
                <c:pt idx="13469">
                  <c:v>387.15889867698002</c:v>
                </c:pt>
                <c:pt idx="13470">
                  <c:v>387.15889249214399</c:v>
                </c:pt>
                <c:pt idx="13471">
                  <c:v>387.15599798489802</c:v>
                </c:pt>
                <c:pt idx="13472">
                  <c:v>387.14891771431002</c:v>
                </c:pt>
                <c:pt idx="13473">
                  <c:v>387.14063514321799</c:v>
                </c:pt>
                <c:pt idx="13474">
                  <c:v>387.13818093101003</c:v>
                </c:pt>
                <c:pt idx="13475">
                  <c:v>387.13803637047602</c:v>
                </c:pt>
                <c:pt idx="13476">
                  <c:v>387.136938665549</c:v>
                </c:pt>
                <c:pt idx="13477">
                  <c:v>387.12621227995697</c:v>
                </c:pt>
                <c:pt idx="13478">
                  <c:v>387.12333270442201</c:v>
                </c:pt>
                <c:pt idx="13479">
                  <c:v>387.11602445721797</c:v>
                </c:pt>
                <c:pt idx="13480">
                  <c:v>387.11496532324401</c:v>
                </c:pt>
                <c:pt idx="13481">
                  <c:v>387.11090965852998</c:v>
                </c:pt>
                <c:pt idx="13482">
                  <c:v>387.11035687382298</c:v>
                </c:pt>
                <c:pt idx="13483">
                  <c:v>387.10476918382199</c:v>
                </c:pt>
                <c:pt idx="13484">
                  <c:v>387.05898479237499</c:v>
                </c:pt>
                <c:pt idx="13485">
                  <c:v>387.04428962291797</c:v>
                </c:pt>
                <c:pt idx="13486">
                  <c:v>387.04256307617499</c:v>
                </c:pt>
                <c:pt idx="13487">
                  <c:v>387.03766764318902</c:v>
                </c:pt>
                <c:pt idx="13488">
                  <c:v>387.00852595533098</c:v>
                </c:pt>
                <c:pt idx="13489">
                  <c:v>387.003389488197</c:v>
                </c:pt>
                <c:pt idx="13490">
                  <c:v>386.99852638225099</c:v>
                </c:pt>
                <c:pt idx="13491">
                  <c:v>386.99381483318501</c:v>
                </c:pt>
                <c:pt idx="13492">
                  <c:v>386.99094522975997</c:v>
                </c:pt>
                <c:pt idx="13493">
                  <c:v>386.98565299789601</c:v>
                </c:pt>
                <c:pt idx="13494">
                  <c:v>386.98368788960602</c:v>
                </c:pt>
                <c:pt idx="13495">
                  <c:v>386.98363884857901</c:v>
                </c:pt>
                <c:pt idx="13496">
                  <c:v>386.981055836427</c:v>
                </c:pt>
                <c:pt idx="13497">
                  <c:v>386.97168585529403</c:v>
                </c:pt>
                <c:pt idx="13498">
                  <c:v>386.96983647527799</c:v>
                </c:pt>
                <c:pt idx="13499">
                  <c:v>386.969560053424</c:v>
                </c:pt>
                <c:pt idx="13500">
                  <c:v>386.968072358509</c:v>
                </c:pt>
                <c:pt idx="13501">
                  <c:v>386.95954830286598</c:v>
                </c:pt>
                <c:pt idx="13502">
                  <c:v>386.95483879994498</c:v>
                </c:pt>
                <c:pt idx="13503">
                  <c:v>386.94216963745203</c:v>
                </c:pt>
                <c:pt idx="13504">
                  <c:v>386.93156281825497</c:v>
                </c:pt>
                <c:pt idx="13505">
                  <c:v>386.92997826594899</c:v>
                </c:pt>
                <c:pt idx="13506">
                  <c:v>386.925657905874</c:v>
                </c:pt>
                <c:pt idx="13507">
                  <c:v>386.92547362861802</c:v>
                </c:pt>
                <c:pt idx="13508">
                  <c:v>386.92276407066799</c:v>
                </c:pt>
                <c:pt idx="13509">
                  <c:v>386.92215190736698</c:v>
                </c:pt>
                <c:pt idx="13510">
                  <c:v>386.91790491833001</c:v>
                </c:pt>
                <c:pt idx="13511">
                  <c:v>386.90625987583701</c:v>
                </c:pt>
                <c:pt idx="13512">
                  <c:v>386.89653110119599</c:v>
                </c:pt>
                <c:pt idx="13513">
                  <c:v>386.89294320837303</c:v>
                </c:pt>
                <c:pt idx="13514">
                  <c:v>386.87646048437</c:v>
                </c:pt>
                <c:pt idx="13515">
                  <c:v>386.85751942029299</c:v>
                </c:pt>
                <c:pt idx="13516">
                  <c:v>386.854555341452</c:v>
                </c:pt>
                <c:pt idx="13517">
                  <c:v>386.85317989316098</c:v>
                </c:pt>
                <c:pt idx="13518">
                  <c:v>386.85127393907197</c:v>
                </c:pt>
                <c:pt idx="13519">
                  <c:v>386.848816650343</c:v>
                </c:pt>
                <c:pt idx="13520">
                  <c:v>386.84131051507001</c:v>
                </c:pt>
                <c:pt idx="13521">
                  <c:v>386.83490277455002</c:v>
                </c:pt>
                <c:pt idx="13522">
                  <c:v>386.812786769696</c:v>
                </c:pt>
                <c:pt idx="13523">
                  <c:v>386.809754396041</c:v>
                </c:pt>
                <c:pt idx="13524">
                  <c:v>386.80429954284602</c:v>
                </c:pt>
                <c:pt idx="13525">
                  <c:v>386.80333852622698</c:v>
                </c:pt>
                <c:pt idx="13526">
                  <c:v>386.79611056953001</c:v>
                </c:pt>
                <c:pt idx="13527">
                  <c:v>386.79532647615702</c:v>
                </c:pt>
                <c:pt idx="13528">
                  <c:v>386.792114744939</c:v>
                </c:pt>
                <c:pt idx="13529">
                  <c:v>386.79055983539598</c:v>
                </c:pt>
                <c:pt idx="13530">
                  <c:v>386.79027080186103</c:v>
                </c:pt>
                <c:pt idx="13531">
                  <c:v>386.76567839276203</c:v>
                </c:pt>
                <c:pt idx="13532">
                  <c:v>386.74239973098599</c:v>
                </c:pt>
                <c:pt idx="13533">
                  <c:v>386.74119586972199</c:v>
                </c:pt>
                <c:pt idx="13534">
                  <c:v>386.73658066638598</c:v>
                </c:pt>
                <c:pt idx="13535">
                  <c:v>386.72802800338798</c:v>
                </c:pt>
                <c:pt idx="13536">
                  <c:v>386.72773878437101</c:v>
                </c:pt>
                <c:pt idx="13537">
                  <c:v>386.72705614961501</c:v>
                </c:pt>
                <c:pt idx="13538">
                  <c:v>386.72594425708797</c:v>
                </c:pt>
                <c:pt idx="13539">
                  <c:v>386.72568069977001</c:v>
                </c:pt>
                <c:pt idx="13540">
                  <c:v>386.70574736635302</c:v>
                </c:pt>
                <c:pt idx="13541">
                  <c:v>386.68633675072101</c:v>
                </c:pt>
                <c:pt idx="13542">
                  <c:v>386.67221248035901</c:v>
                </c:pt>
                <c:pt idx="13543">
                  <c:v>386.66929280998397</c:v>
                </c:pt>
                <c:pt idx="13544">
                  <c:v>386.66519435510497</c:v>
                </c:pt>
                <c:pt idx="13545">
                  <c:v>386.66443237279498</c:v>
                </c:pt>
                <c:pt idx="13546">
                  <c:v>386.64835148574798</c:v>
                </c:pt>
                <c:pt idx="13547">
                  <c:v>386.64475714103799</c:v>
                </c:pt>
                <c:pt idx="13548">
                  <c:v>386.64116219796898</c:v>
                </c:pt>
                <c:pt idx="13549">
                  <c:v>386.61558991963199</c:v>
                </c:pt>
                <c:pt idx="13550">
                  <c:v>386.60200942046202</c:v>
                </c:pt>
                <c:pt idx="13551">
                  <c:v>386.583439622215</c:v>
                </c:pt>
                <c:pt idx="13552">
                  <c:v>386.56776007235999</c:v>
                </c:pt>
                <c:pt idx="13553">
                  <c:v>386.567431901345</c:v>
                </c:pt>
                <c:pt idx="13554">
                  <c:v>386.55931949168701</c:v>
                </c:pt>
                <c:pt idx="13555">
                  <c:v>386.55198987468299</c:v>
                </c:pt>
                <c:pt idx="13556">
                  <c:v>386.54648881912499</c:v>
                </c:pt>
                <c:pt idx="13557">
                  <c:v>386.538023560554</c:v>
                </c:pt>
                <c:pt idx="13558">
                  <c:v>386.53000972974598</c:v>
                </c:pt>
                <c:pt idx="13559">
                  <c:v>386.50850797831401</c:v>
                </c:pt>
                <c:pt idx="13560">
                  <c:v>386.50792788180701</c:v>
                </c:pt>
                <c:pt idx="13561">
                  <c:v>386.50739620117901</c:v>
                </c:pt>
                <c:pt idx="13562">
                  <c:v>386.490900586056</c:v>
                </c:pt>
                <c:pt idx="13563">
                  <c:v>386.49027884150303</c:v>
                </c:pt>
                <c:pt idx="13564">
                  <c:v>386.48580615114298</c:v>
                </c:pt>
                <c:pt idx="13565">
                  <c:v>386.485684701769</c:v>
                </c:pt>
                <c:pt idx="13566">
                  <c:v>386.47861819055203</c:v>
                </c:pt>
                <c:pt idx="13567">
                  <c:v>386.476575246273</c:v>
                </c:pt>
                <c:pt idx="13568">
                  <c:v>386.47151752153599</c:v>
                </c:pt>
                <c:pt idx="13569">
                  <c:v>386.47133589987902</c:v>
                </c:pt>
                <c:pt idx="13570">
                  <c:v>386.469400451784</c:v>
                </c:pt>
                <c:pt idx="13571">
                  <c:v>386.46592015653601</c:v>
                </c:pt>
                <c:pt idx="13572">
                  <c:v>386.452361601441</c:v>
                </c:pt>
                <c:pt idx="13573">
                  <c:v>386.44566370109601</c:v>
                </c:pt>
                <c:pt idx="13574">
                  <c:v>386.44131859577902</c:v>
                </c:pt>
                <c:pt idx="13575">
                  <c:v>386.408113957598</c:v>
                </c:pt>
                <c:pt idx="13576">
                  <c:v>386.40572320419199</c:v>
                </c:pt>
                <c:pt idx="13577">
                  <c:v>386.40397128094401</c:v>
                </c:pt>
                <c:pt idx="13578">
                  <c:v>386.38840073068201</c:v>
                </c:pt>
                <c:pt idx="13579">
                  <c:v>386.388167106097</c:v>
                </c:pt>
                <c:pt idx="13580">
                  <c:v>386.38779729103697</c:v>
                </c:pt>
                <c:pt idx="13581">
                  <c:v>386.37500694081098</c:v>
                </c:pt>
                <c:pt idx="13582">
                  <c:v>386.37159483839298</c:v>
                </c:pt>
                <c:pt idx="13583">
                  <c:v>386.37147115199599</c:v>
                </c:pt>
                <c:pt idx="13584">
                  <c:v>386.36873357259998</c:v>
                </c:pt>
                <c:pt idx="13585">
                  <c:v>386.36297382212899</c:v>
                </c:pt>
                <c:pt idx="13586">
                  <c:v>386.34247443638498</c:v>
                </c:pt>
                <c:pt idx="13587">
                  <c:v>386.339892927221</c:v>
                </c:pt>
                <c:pt idx="13588">
                  <c:v>386.32913579983398</c:v>
                </c:pt>
                <c:pt idx="13589">
                  <c:v>386.32908170770997</c:v>
                </c:pt>
                <c:pt idx="13590">
                  <c:v>386.32722394454498</c:v>
                </c:pt>
                <c:pt idx="13591">
                  <c:v>386.31683691248003</c:v>
                </c:pt>
                <c:pt idx="13592">
                  <c:v>386.31607936542798</c:v>
                </c:pt>
                <c:pt idx="13593">
                  <c:v>386.30258310135901</c:v>
                </c:pt>
                <c:pt idx="13594">
                  <c:v>386.30181285362499</c:v>
                </c:pt>
                <c:pt idx="13595">
                  <c:v>386.29930078829699</c:v>
                </c:pt>
                <c:pt idx="13596">
                  <c:v>386.29003334996798</c:v>
                </c:pt>
                <c:pt idx="13597">
                  <c:v>386.28478566996898</c:v>
                </c:pt>
                <c:pt idx="13598">
                  <c:v>386.23836255971599</c:v>
                </c:pt>
                <c:pt idx="13599">
                  <c:v>386.23267258773899</c:v>
                </c:pt>
                <c:pt idx="13600">
                  <c:v>386.22903237012298</c:v>
                </c:pt>
                <c:pt idx="13601">
                  <c:v>386.228373932637</c:v>
                </c:pt>
                <c:pt idx="13602">
                  <c:v>386.22811697938698</c:v>
                </c:pt>
                <c:pt idx="13603">
                  <c:v>386.22436612710698</c:v>
                </c:pt>
                <c:pt idx="13604">
                  <c:v>386.20130551225799</c:v>
                </c:pt>
                <c:pt idx="13605">
                  <c:v>386.19761604962599</c:v>
                </c:pt>
                <c:pt idx="13606">
                  <c:v>386.19565852258899</c:v>
                </c:pt>
                <c:pt idx="13607">
                  <c:v>386.19146685830998</c:v>
                </c:pt>
                <c:pt idx="13608">
                  <c:v>386.18758260972999</c:v>
                </c:pt>
                <c:pt idx="13609">
                  <c:v>386.18036405036202</c:v>
                </c:pt>
                <c:pt idx="13610">
                  <c:v>386.16348706733402</c:v>
                </c:pt>
                <c:pt idx="13611">
                  <c:v>386.16023324036399</c:v>
                </c:pt>
                <c:pt idx="13612">
                  <c:v>386.15963596304198</c:v>
                </c:pt>
                <c:pt idx="13613">
                  <c:v>386.15113351586899</c:v>
                </c:pt>
                <c:pt idx="13614">
                  <c:v>386.14706714803401</c:v>
                </c:pt>
                <c:pt idx="13615">
                  <c:v>386.14342746997499</c:v>
                </c:pt>
                <c:pt idx="13616">
                  <c:v>386.14095346382402</c:v>
                </c:pt>
                <c:pt idx="13617">
                  <c:v>386.13096732925499</c:v>
                </c:pt>
                <c:pt idx="13618">
                  <c:v>386.123590243975</c:v>
                </c:pt>
                <c:pt idx="13619">
                  <c:v>386.11711391137698</c:v>
                </c:pt>
                <c:pt idx="13620">
                  <c:v>386.104802566008</c:v>
                </c:pt>
                <c:pt idx="13621">
                  <c:v>386.09978244774499</c:v>
                </c:pt>
                <c:pt idx="13622">
                  <c:v>386.09371840078097</c:v>
                </c:pt>
                <c:pt idx="13623">
                  <c:v>386.08691556627002</c:v>
                </c:pt>
                <c:pt idx="13624">
                  <c:v>386.08198231085998</c:v>
                </c:pt>
                <c:pt idx="13625">
                  <c:v>386.07768606224897</c:v>
                </c:pt>
                <c:pt idx="13626">
                  <c:v>386.071440940375</c:v>
                </c:pt>
                <c:pt idx="13627">
                  <c:v>386.05326496232402</c:v>
                </c:pt>
                <c:pt idx="13628">
                  <c:v>386.05087936236498</c:v>
                </c:pt>
                <c:pt idx="13629">
                  <c:v>386.042128979533</c:v>
                </c:pt>
                <c:pt idx="13630">
                  <c:v>386.032381918189</c:v>
                </c:pt>
                <c:pt idx="13631">
                  <c:v>386.02878166868197</c:v>
                </c:pt>
                <c:pt idx="13632">
                  <c:v>386.02629219513398</c:v>
                </c:pt>
                <c:pt idx="13633">
                  <c:v>386.01882551206501</c:v>
                </c:pt>
                <c:pt idx="13634">
                  <c:v>386.00549378565</c:v>
                </c:pt>
                <c:pt idx="13635">
                  <c:v>386.00383843299198</c:v>
                </c:pt>
                <c:pt idx="13636">
                  <c:v>386.00311667004502</c:v>
                </c:pt>
                <c:pt idx="13637">
                  <c:v>385.99602650308401</c:v>
                </c:pt>
                <c:pt idx="13638">
                  <c:v>385.98851404598798</c:v>
                </c:pt>
                <c:pt idx="13639">
                  <c:v>385.98753891374201</c:v>
                </c:pt>
                <c:pt idx="13640">
                  <c:v>385.98612234245297</c:v>
                </c:pt>
                <c:pt idx="13641">
                  <c:v>385.98589231781</c:v>
                </c:pt>
                <c:pt idx="13642">
                  <c:v>385.97155039120997</c:v>
                </c:pt>
                <c:pt idx="13643">
                  <c:v>385.96571099207398</c:v>
                </c:pt>
                <c:pt idx="13644">
                  <c:v>385.95937088834899</c:v>
                </c:pt>
                <c:pt idx="13645">
                  <c:v>385.95381469972398</c:v>
                </c:pt>
                <c:pt idx="13646">
                  <c:v>385.95344602393999</c:v>
                </c:pt>
                <c:pt idx="13647">
                  <c:v>385.947197632859</c:v>
                </c:pt>
                <c:pt idx="13648">
                  <c:v>385.946806978209</c:v>
                </c:pt>
                <c:pt idx="13649">
                  <c:v>385.94387989100898</c:v>
                </c:pt>
                <c:pt idx="13650">
                  <c:v>385.94291440964702</c:v>
                </c:pt>
                <c:pt idx="13651">
                  <c:v>385.941332472846</c:v>
                </c:pt>
                <c:pt idx="13652">
                  <c:v>385.92384284321901</c:v>
                </c:pt>
                <c:pt idx="13653">
                  <c:v>385.92369094607301</c:v>
                </c:pt>
                <c:pt idx="13654">
                  <c:v>385.915553273402</c:v>
                </c:pt>
                <c:pt idx="13655">
                  <c:v>385.91369186474299</c:v>
                </c:pt>
                <c:pt idx="13656">
                  <c:v>385.90427952105802</c:v>
                </c:pt>
                <c:pt idx="13657">
                  <c:v>385.88930222251997</c:v>
                </c:pt>
                <c:pt idx="13658">
                  <c:v>385.88184251332598</c:v>
                </c:pt>
                <c:pt idx="13659">
                  <c:v>385.87815418337902</c:v>
                </c:pt>
                <c:pt idx="13660">
                  <c:v>385.87641655522202</c:v>
                </c:pt>
                <c:pt idx="13661">
                  <c:v>385.87073597215601</c:v>
                </c:pt>
                <c:pt idx="13662">
                  <c:v>385.861729055534</c:v>
                </c:pt>
                <c:pt idx="13663">
                  <c:v>385.822692433356</c:v>
                </c:pt>
                <c:pt idx="13664">
                  <c:v>385.82152178494903</c:v>
                </c:pt>
                <c:pt idx="13665">
                  <c:v>385.81592964162098</c:v>
                </c:pt>
                <c:pt idx="13666">
                  <c:v>385.814627652551</c:v>
                </c:pt>
                <c:pt idx="13667">
                  <c:v>385.79442298334601</c:v>
                </c:pt>
                <c:pt idx="13668">
                  <c:v>385.79431373243602</c:v>
                </c:pt>
                <c:pt idx="13669">
                  <c:v>385.78042967809398</c:v>
                </c:pt>
                <c:pt idx="13670">
                  <c:v>385.77886393305403</c:v>
                </c:pt>
                <c:pt idx="13671">
                  <c:v>385.768507596875</c:v>
                </c:pt>
                <c:pt idx="13672">
                  <c:v>385.76129088759097</c:v>
                </c:pt>
                <c:pt idx="13673">
                  <c:v>385.75397076407</c:v>
                </c:pt>
                <c:pt idx="13674">
                  <c:v>385.75238521795598</c:v>
                </c:pt>
                <c:pt idx="13675">
                  <c:v>385.72942380397802</c:v>
                </c:pt>
                <c:pt idx="13676">
                  <c:v>385.72627933599102</c:v>
                </c:pt>
                <c:pt idx="13677">
                  <c:v>385.72530965576499</c:v>
                </c:pt>
                <c:pt idx="13678">
                  <c:v>385.72304263525899</c:v>
                </c:pt>
                <c:pt idx="13679">
                  <c:v>385.71897181459099</c:v>
                </c:pt>
                <c:pt idx="13680">
                  <c:v>385.716298997808</c:v>
                </c:pt>
                <c:pt idx="13681">
                  <c:v>385.70949225162502</c:v>
                </c:pt>
                <c:pt idx="13682">
                  <c:v>385.70616734886698</c:v>
                </c:pt>
                <c:pt idx="13683">
                  <c:v>385.69273575866998</c:v>
                </c:pt>
                <c:pt idx="13684">
                  <c:v>385.68641127610903</c:v>
                </c:pt>
                <c:pt idx="13685">
                  <c:v>385.686017820914</c:v>
                </c:pt>
                <c:pt idx="13686">
                  <c:v>385.68575170707697</c:v>
                </c:pt>
                <c:pt idx="13687">
                  <c:v>385.68256588053202</c:v>
                </c:pt>
                <c:pt idx="13688">
                  <c:v>385.67110633919202</c:v>
                </c:pt>
                <c:pt idx="13689">
                  <c:v>385.65619916556801</c:v>
                </c:pt>
                <c:pt idx="13690">
                  <c:v>385.65116420127799</c:v>
                </c:pt>
                <c:pt idx="13691">
                  <c:v>385.64714663203301</c:v>
                </c:pt>
                <c:pt idx="13692">
                  <c:v>385.64267080316102</c:v>
                </c:pt>
                <c:pt idx="13693">
                  <c:v>385.62976809660898</c:v>
                </c:pt>
                <c:pt idx="13694">
                  <c:v>385.621111448173</c:v>
                </c:pt>
                <c:pt idx="13695">
                  <c:v>385.61764344872398</c:v>
                </c:pt>
                <c:pt idx="13696">
                  <c:v>385.60859375591002</c:v>
                </c:pt>
                <c:pt idx="13697">
                  <c:v>385.60468876034599</c:v>
                </c:pt>
                <c:pt idx="13698">
                  <c:v>385.57918581809798</c:v>
                </c:pt>
                <c:pt idx="13699">
                  <c:v>385.57768051065699</c:v>
                </c:pt>
                <c:pt idx="13700">
                  <c:v>385.575324648361</c:v>
                </c:pt>
                <c:pt idx="13701">
                  <c:v>385.56911024737099</c:v>
                </c:pt>
                <c:pt idx="13702">
                  <c:v>385.55887984153202</c:v>
                </c:pt>
                <c:pt idx="13703">
                  <c:v>385.55726254045902</c:v>
                </c:pt>
                <c:pt idx="13704">
                  <c:v>385.55169463397698</c:v>
                </c:pt>
                <c:pt idx="13705">
                  <c:v>385.55111509222797</c:v>
                </c:pt>
                <c:pt idx="13706">
                  <c:v>385.541755192344</c:v>
                </c:pt>
                <c:pt idx="13707">
                  <c:v>385.527633892111</c:v>
                </c:pt>
                <c:pt idx="13708">
                  <c:v>385.52474122012001</c:v>
                </c:pt>
                <c:pt idx="13709">
                  <c:v>385.50637727455899</c:v>
                </c:pt>
                <c:pt idx="13710">
                  <c:v>385.50127065184398</c:v>
                </c:pt>
                <c:pt idx="13711">
                  <c:v>385.49585904792298</c:v>
                </c:pt>
                <c:pt idx="13712">
                  <c:v>385.49490266590999</c:v>
                </c:pt>
                <c:pt idx="13713">
                  <c:v>385.490041156377</c:v>
                </c:pt>
                <c:pt idx="13714">
                  <c:v>385.48909916180997</c:v>
                </c:pt>
                <c:pt idx="13715">
                  <c:v>385.48837670711703</c:v>
                </c:pt>
                <c:pt idx="13716">
                  <c:v>385.48161703361097</c:v>
                </c:pt>
                <c:pt idx="13717">
                  <c:v>385.46662325962001</c:v>
                </c:pt>
                <c:pt idx="13718">
                  <c:v>385.46395475465903</c:v>
                </c:pt>
                <c:pt idx="13719">
                  <c:v>385.456830161943</c:v>
                </c:pt>
                <c:pt idx="13720">
                  <c:v>385.431520363922</c:v>
                </c:pt>
                <c:pt idx="13721">
                  <c:v>385.42548524753499</c:v>
                </c:pt>
                <c:pt idx="13722">
                  <c:v>385.42140596521699</c:v>
                </c:pt>
                <c:pt idx="13723">
                  <c:v>385.41513700912498</c:v>
                </c:pt>
                <c:pt idx="13724">
                  <c:v>385.41239669353399</c:v>
                </c:pt>
                <c:pt idx="13725">
                  <c:v>385.40082564045503</c:v>
                </c:pt>
                <c:pt idx="13726">
                  <c:v>385.39590028539197</c:v>
                </c:pt>
                <c:pt idx="13727">
                  <c:v>385.39265528999198</c:v>
                </c:pt>
                <c:pt idx="13728">
                  <c:v>385.37889251667502</c:v>
                </c:pt>
                <c:pt idx="13729">
                  <c:v>385.36965514663302</c:v>
                </c:pt>
                <c:pt idx="13730">
                  <c:v>385.368257352721</c:v>
                </c:pt>
                <c:pt idx="13731">
                  <c:v>385.36700288801097</c:v>
                </c:pt>
                <c:pt idx="13732">
                  <c:v>385.35980870291002</c:v>
                </c:pt>
                <c:pt idx="13733">
                  <c:v>385.357603075432</c:v>
                </c:pt>
                <c:pt idx="13734">
                  <c:v>385.35468642150198</c:v>
                </c:pt>
                <c:pt idx="13735">
                  <c:v>385.35278113571201</c:v>
                </c:pt>
                <c:pt idx="13736">
                  <c:v>385.34578201446999</c:v>
                </c:pt>
                <c:pt idx="13737">
                  <c:v>385.33993650147499</c:v>
                </c:pt>
                <c:pt idx="13738">
                  <c:v>385.32658077284498</c:v>
                </c:pt>
                <c:pt idx="13739">
                  <c:v>385.32195410772903</c:v>
                </c:pt>
                <c:pt idx="13740">
                  <c:v>385.320423697416</c:v>
                </c:pt>
                <c:pt idx="13741">
                  <c:v>385.316119115878</c:v>
                </c:pt>
                <c:pt idx="13742">
                  <c:v>385.31259184607597</c:v>
                </c:pt>
                <c:pt idx="13743">
                  <c:v>385.30995102962902</c:v>
                </c:pt>
                <c:pt idx="13744">
                  <c:v>385.303638068532</c:v>
                </c:pt>
                <c:pt idx="13745">
                  <c:v>385.30158760716</c:v>
                </c:pt>
                <c:pt idx="13746">
                  <c:v>385.30016883278603</c:v>
                </c:pt>
                <c:pt idx="13747">
                  <c:v>385.28111325242401</c:v>
                </c:pt>
                <c:pt idx="13748">
                  <c:v>385.27910413739602</c:v>
                </c:pt>
                <c:pt idx="13749">
                  <c:v>385.276911657548</c:v>
                </c:pt>
                <c:pt idx="13750">
                  <c:v>385.272570960363</c:v>
                </c:pt>
                <c:pt idx="13751">
                  <c:v>385.27064509465401</c:v>
                </c:pt>
                <c:pt idx="13752">
                  <c:v>385.26731852446301</c:v>
                </c:pt>
                <c:pt idx="13753">
                  <c:v>385.256384128994</c:v>
                </c:pt>
                <c:pt idx="13754">
                  <c:v>385.23516691753201</c:v>
                </c:pt>
                <c:pt idx="13755">
                  <c:v>385.22478319627203</c:v>
                </c:pt>
                <c:pt idx="13756">
                  <c:v>385.21037114362002</c:v>
                </c:pt>
                <c:pt idx="13757">
                  <c:v>385.19533698803201</c:v>
                </c:pt>
                <c:pt idx="13758">
                  <c:v>385.19099679244403</c:v>
                </c:pt>
                <c:pt idx="13759">
                  <c:v>385.184399434135</c:v>
                </c:pt>
                <c:pt idx="13760">
                  <c:v>385.18367012187701</c:v>
                </c:pt>
                <c:pt idx="13761">
                  <c:v>385.17856801369601</c:v>
                </c:pt>
                <c:pt idx="13762">
                  <c:v>385.167019556848</c:v>
                </c:pt>
                <c:pt idx="13763">
                  <c:v>385.15470587608502</c:v>
                </c:pt>
                <c:pt idx="13764">
                  <c:v>385.15380525318199</c:v>
                </c:pt>
                <c:pt idx="13765">
                  <c:v>385.15214382355498</c:v>
                </c:pt>
                <c:pt idx="13766">
                  <c:v>385.15136709498199</c:v>
                </c:pt>
                <c:pt idx="13767">
                  <c:v>385.13770031952998</c:v>
                </c:pt>
                <c:pt idx="13768">
                  <c:v>385.12512540596401</c:v>
                </c:pt>
                <c:pt idx="13769">
                  <c:v>385.12364666568101</c:v>
                </c:pt>
                <c:pt idx="13770">
                  <c:v>385.12167301223701</c:v>
                </c:pt>
                <c:pt idx="13771">
                  <c:v>385.120826228574</c:v>
                </c:pt>
                <c:pt idx="13772">
                  <c:v>385.120675628566</c:v>
                </c:pt>
                <c:pt idx="13773">
                  <c:v>385.11153343200402</c:v>
                </c:pt>
                <c:pt idx="13774">
                  <c:v>385.10379866108502</c:v>
                </c:pt>
                <c:pt idx="13775">
                  <c:v>385.07014584988099</c:v>
                </c:pt>
                <c:pt idx="13776">
                  <c:v>385.05454717669699</c:v>
                </c:pt>
                <c:pt idx="13777">
                  <c:v>385.05339748089301</c:v>
                </c:pt>
                <c:pt idx="13778">
                  <c:v>385.04548505030101</c:v>
                </c:pt>
                <c:pt idx="13779">
                  <c:v>385.04506925687599</c:v>
                </c:pt>
                <c:pt idx="13780">
                  <c:v>385.03471873244899</c:v>
                </c:pt>
                <c:pt idx="13781">
                  <c:v>385.03386925020197</c:v>
                </c:pt>
                <c:pt idx="13782">
                  <c:v>385.032307316458</c:v>
                </c:pt>
                <c:pt idx="13783">
                  <c:v>385.02924840663701</c:v>
                </c:pt>
                <c:pt idx="13784">
                  <c:v>385.01841742100498</c:v>
                </c:pt>
                <c:pt idx="13785">
                  <c:v>385.000149271027</c:v>
                </c:pt>
                <c:pt idx="13786">
                  <c:v>384.98359411537098</c:v>
                </c:pt>
                <c:pt idx="13787">
                  <c:v>384.97924979723598</c:v>
                </c:pt>
                <c:pt idx="13788">
                  <c:v>384.97872935222398</c:v>
                </c:pt>
                <c:pt idx="13789">
                  <c:v>384.961345067705</c:v>
                </c:pt>
                <c:pt idx="13790">
                  <c:v>384.95967085193098</c:v>
                </c:pt>
                <c:pt idx="13791">
                  <c:v>384.94761584253303</c:v>
                </c:pt>
                <c:pt idx="13792">
                  <c:v>384.92874549542199</c:v>
                </c:pt>
                <c:pt idx="13793">
                  <c:v>384.92464056193</c:v>
                </c:pt>
                <c:pt idx="13794">
                  <c:v>384.91975866919302</c:v>
                </c:pt>
                <c:pt idx="13795">
                  <c:v>384.91717401288901</c:v>
                </c:pt>
                <c:pt idx="13796">
                  <c:v>384.91648920786798</c:v>
                </c:pt>
                <c:pt idx="13797">
                  <c:v>384.911325208525</c:v>
                </c:pt>
                <c:pt idx="13798">
                  <c:v>384.89939124182303</c:v>
                </c:pt>
                <c:pt idx="13799">
                  <c:v>384.89420454482598</c:v>
                </c:pt>
                <c:pt idx="13800">
                  <c:v>384.89014127027298</c:v>
                </c:pt>
                <c:pt idx="13801">
                  <c:v>384.88241506708698</c:v>
                </c:pt>
                <c:pt idx="13802">
                  <c:v>384.87719839202202</c:v>
                </c:pt>
                <c:pt idx="13803">
                  <c:v>384.87513239669602</c:v>
                </c:pt>
                <c:pt idx="13804">
                  <c:v>384.85968784176202</c:v>
                </c:pt>
                <c:pt idx="13805">
                  <c:v>384.840142419936</c:v>
                </c:pt>
                <c:pt idx="13806">
                  <c:v>384.82074613304201</c:v>
                </c:pt>
                <c:pt idx="13807">
                  <c:v>384.81347857502902</c:v>
                </c:pt>
                <c:pt idx="13808">
                  <c:v>384.80683434507</c:v>
                </c:pt>
                <c:pt idx="13809">
                  <c:v>384.79571276650103</c:v>
                </c:pt>
                <c:pt idx="13810">
                  <c:v>384.793261279425</c:v>
                </c:pt>
                <c:pt idx="13811">
                  <c:v>384.79315793184702</c:v>
                </c:pt>
                <c:pt idx="13812">
                  <c:v>384.77403535396701</c:v>
                </c:pt>
                <c:pt idx="13813">
                  <c:v>384.77323886550198</c:v>
                </c:pt>
                <c:pt idx="13814">
                  <c:v>384.76089706224701</c:v>
                </c:pt>
                <c:pt idx="13815">
                  <c:v>384.75413203328702</c:v>
                </c:pt>
                <c:pt idx="13816">
                  <c:v>384.745575186221</c:v>
                </c:pt>
                <c:pt idx="13817">
                  <c:v>384.74447075833899</c:v>
                </c:pt>
                <c:pt idx="13818">
                  <c:v>384.73955080687898</c:v>
                </c:pt>
                <c:pt idx="13819">
                  <c:v>384.72124620186702</c:v>
                </c:pt>
                <c:pt idx="13820">
                  <c:v>384.71891722422703</c:v>
                </c:pt>
                <c:pt idx="13821">
                  <c:v>384.700682007632</c:v>
                </c:pt>
                <c:pt idx="13822">
                  <c:v>384.69396651523698</c:v>
                </c:pt>
                <c:pt idx="13823">
                  <c:v>384.68286536276901</c:v>
                </c:pt>
                <c:pt idx="13824">
                  <c:v>384.68178810028201</c:v>
                </c:pt>
                <c:pt idx="13825">
                  <c:v>384.67557358619399</c:v>
                </c:pt>
                <c:pt idx="13826">
                  <c:v>384.652535104273</c:v>
                </c:pt>
                <c:pt idx="13827">
                  <c:v>384.637138036279</c:v>
                </c:pt>
                <c:pt idx="13828">
                  <c:v>384.636064334629</c:v>
                </c:pt>
                <c:pt idx="13829">
                  <c:v>384.63013353752802</c:v>
                </c:pt>
                <c:pt idx="13830">
                  <c:v>384.62349753441401</c:v>
                </c:pt>
                <c:pt idx="13831">
                  <c:v>384.62227005108701</c:v>
                </c:pt>
                <c:pt idx="13832">
                  <c:v>384.61976356796299</c:v>
                </c:pt>
                <c:pt idx="13833">
                  <c:v>384.61551669799502</c:v>
                </c:pt>
                <c:pt idx="13834">
                  <c:v>384.59898996736001</c:v>
                </c:pt>
                <c:pt idx="13835">
                  <c:v>384.57421113048798</c:v>
                </c:pt>
                <c:pt idx="13836">
                  <c:v>384.56944803522401</c:v>
                </c:pt>
                <c:pt idx="13837">
                  <c:v>384.56305994890198</c:v>
                </c:pt>
                <c:pt idx="13838">
                  <c:v>384.55777505610303</c:v>
                </c:pt>
                <c:pt idx="13839">
                  <c:v>384.55507040335499</c:v>
                </c:pt>
                <c:pt idx="13840">
                  <c:v>384.55075014801201</c:v>
                </c:pt>
                <c:pt idx="13841">
                  <c:v>384.54824017956503</c:v>
                </c:pt>
                <c:pt idx="13842">
                  <c:v>384.54423942513699</c:v>
                </c:pt>
                <c:pt idx="13843">
                  <c:v>384.52222499754401</c:v>
                </c:pt>
                <c:pt idx="13844">
                  <c:v>384.51110793553897</c:v>
                </c:pt>
                <c:pt idx="13845">
                  <c:v>384.50654529299101</c:v>
                </c:pt>
                <c:pt idx="13846">
                  <c:v>384.48323621926698</c:v>
                </c:pt>
                <c:pt idx="13847">
                  <c:v>384.46563398539001</c:v>
                </c:pt>
                <c:pt idx="13848">
                  <c:v>384.44773941488802</c:v>
                </c:pt>
                <c:pt idx="13849">
                  <c:v>384.43604021536999</c:v>
                </c:pt>
                <c:pt idx="13850">
                  <c:v>384.43340197311301</c:v>
                </c:pt>
                <c:pt idx="13851">
                  <c:v>384.41740720516202</c:v>
                </c:pt>
                <c:pt idx="13852">
                  <c:v>384.41654289074199</c:v>
                </c:pt>
                <c:pt idx="13853">
                  <c:v>384.41046242414501</c:v>
                </c:pt>
                <c:pt idx="13854">
                  <c:v>384.40933783937498</c:v>
                </c:pt>
                <c:pt idx="13855">
                  <c:v>384.405070314554</c:v>
                </c:pt>
                <c:pt idx="13856">
                  <c:v>384.394215746101</c:v>
                </c:pt>
                <c:pt idx="13857">
                  <c:v>384.39119814764899</c:v>
                </c:pt>
                <c:pt idx="13858">
                  <c:v>384.384728108015</c:v>
                </c:pt>
                <c:pt idx="13859">
                  <c:v>384.378974532977</c:v>
                </c:pt>
                <c:pt idx="13860">
                  <c:v>384.37445243329699</c:v>
                </c:pt>
                <c:pt idx="13861">
                  <c:v>384.37427708043401</c:v>
                </c:pt>
                <c:pt idx="13862">
                  <c:v>384.371341683276</c:v>
                </c:pt>
                <c:pt idx="13863">
                  <c:v>384.35906845022703</c:v>
                </c:pt>
                <c:pt idx="13864">
                  <c:v>384.354666737017</c:v>
                </c:pt>
                <c:pt idx="13865">
                  <c:v>384.34983951341502</c:v>
                </c:pt>
                <c:pt idx="13866">
                  <c:v>384.34350729465899</c:v>
                </c:pt>
                <c:pt idx="13867">
                  <c:v>384.32369308014</c:v>
                </c:pt>
                <c:pt idx="13868">
                  <c:v>384.32250468070299</c:v>
                </c:pt>
                <c:pt idx="13869">
                  <c:v>384.31187817726902</c:v>
                </c:pt>
                <c:pt idx="13870">
                  <c:v>384.30719995324199</c:v>
                </c:pt>
                <c:pt idx="13871">
                  <c:v>384.30548163353501</c:v>
                </c:pt>
                <c:pt idx="13872">
                  <c:v>384.30529828821102</c:v>
                </c:pt>
                <c:pt idx="13873">
                  <c:v>384.30268106747201</c:v>
                </c:pt>
                <c:pt idx="13874">
                  <c:v>384.292010782592</c:v>
                </c:pt>
                <c:pt idx="13875">
                  <c:v>384.28850204457598</c:v>
                </c:pt>
                <c:pt idx="13876">
                  <c:v>384.28542303378703</c:v>
                </c:pt>
                <c:pt idx="13877">
                  <c:v>384.28085411972899</c:v>
                </c:pt>
                <c:pt idx="13878">
                  <c:v>384.27999219887198</c:v>
                </c:pt>
                <c:pt idx="13879">
                  <c:v>384.27390023426398</c:v>
                </c:pt>
                <c:pt idx="13880">
                  <c:v>384.27325083934198</c:v>
                </c:pt>
                <c:pt idx="13881">
                  <c:v>384.25632322201199</c:v>
                </c:pt>
                <c:pt idx="13882">
                  <c:v>384.25561328166401</c:v>
                </c:pt>
                <c:pt idx="13883">
                  <c:v>384.24858249718602</c:v>
                </c:pt>
                <c:pt idx="13884">
                  <c:v>384.24823937964902</c:v>
                </c:pt>
                <c:pt idx="13885">
                  <c:v>384.24736963208301</c:v>
                </c:pt>
                <c:pt idx="13886">
                  <c:v>384.24466245553202</c:v>
                </c:pt>
                <c:pt idx="13887">
                  <c:v>384.24228169916501</c:v>
                </c:pt>
                <c:pt idx="13888">
                  <c:v>384.24067757202801</c:v>
                </c:pt>
                <c:pt idx="13889">
                  <c:v>384.23511336808201</c:v>
                </c:pt>
                <c:pt idx="13890">
                  <c:v>384.23127228654698</c:v>
                </c:pt>
                <c:pt idx="13891">
                  <c:v>384.22658703704701</c:v>
                </c:pt>
                <c:pt idx="13892">
                  <c:v>384.22456889089102</c:v>
                </c:pt>
                <c:pt idx="13893">
                  <c:v>384.21241726039699</c:v>
                </c:pt>
                <c:pt idx="13894">
                  <c:v>384.20590192807703</c:v>
                </c:pt>
                <c:pt idx="13895">
                  <c:v>384.202887923677</c:v>
                </c:pt>
                <c:pt idx="13896">
                  <c:v>384.20180047039503</c:v>
                </c:pt>
                <c:pt idx="13897">
                  <c:v>384.181709300195</c:v>
                </c:pt>
                <c:pt idx="13898">
                  <c:v>384.18142498139298</c:v>
                </c:pt>
                <c:pt idx="13899">
                  <c:v>384.17115625696601</c:v>
                </c:pt>
                <c:pt idx="13900">
                  <c:v>384.17063065292098</c:v>
                </c:pt>
                <c:pt idx="13901">
                  <c:v>384.16814720001298</c:v>
                </c:pt>
                <c:pt idx="13902">
                  <c:v>384.16061775219498</c:v>
                </c:pt>
                <c:pt idx="13903">
                  <c:v>384.14876174786701</c:v>
                </c:pt>
                <c:pt idx="13904">
                  <c:v>384.14336856929702</c:v>
                </c:pt>
                <c:pt idx="13905">
                  <c:v>384.14231533166497</c:v>
                </c:pt>
                <c:pt idx="13906">
                  <c:v>384.14045115638203</c:v>
                </c:pt>
                <c:pt idx="13907">
                  <c:v>384.13538838915298</c:v>
                </c:pt>
                <c:pt idx="13908">
                  <c:v>384.12364554148002</c:v>
                </c:pt>
                <c:pt idx="13909">
                  <c:v>384.12211497371999</c:v>
                </c:pt>
                <c:pt idx="13910">
                  <c:v>384.111584001023</c:v>
                </c:pt>
                <c:pt idx="13911">
                  <c:v>384.09170354630498</c:v>
                </c:pt>
                <c:pt idx="13912">
                  <c:v>384.08862473438199</c:v>
                </c:pt>
                <c:pt idx="13913">
                  <c:v>384.07980611770898</c:v>
                </c:pt>
                <c:pt idx="13914">
                  <c:v>384.07535666664899</c:v>
                </c:pt>
                <c:pt idx="13915">
                  <c:v>384.06600460676799</c:v>
                </c:pt>
                <c:pt idx="13916">
                  <c:v>384.06142134261398</c:v>
                </c:pt>
                <c:pt idx="13917">
                  <c:v>384.04457663753499</c:v>
                </c:pt>
                <c:pt idx="13918">
                  <c:v>384.04145007348501</c:v>
                </c:pt>
                <c:pt idx="13919">
                  <c:v>384.04112675311501</c:v>
                </c:pt>
                <c:pt idx="13920">
                  <c:v>384.025058463959</c:v>
                </c:pt>
                <c:pt idx="13921">
                  <c:v>384.01851159602302</c:v>
                </c:pt>
                <c:pt idx="13922">
                  <c:v>384.00711669105402</c:v>
                </c:pt>
                <c:pt idx="13923">
                  <c:v>384.002334788665</c:v>
                </c:pt>
                <c:pt idx="13924">
                  <c:v>383.99644915283199</c:v>
                </c:pt>
                <c:pt idx="13925">
                  <c:v>383.98805670022602</c:v>
                </c:pt>
                <c:pt idx="13926">
                  <c:v>383.98682125863598</c:v>
                </c:pt>
                <c:pt idx="13927">
                  <c:v>383.981979605172</c:v>
                </c:pt>
                <c:pt idx="13928">
                  <c:v>383.98037672591698</c:v>
                </c:pt>
                <c:pt idx="13929">
                  <c:v>383.97450469304198</c:v>
                </c:pt>
                <c:pt idx="13930">
                  <c:v>383.97307839086301</c:v>
                </c:pt>
                <c:pt idx="13931">
                  <c:v>383.969602011218</c:v>
                </c:pt>
                <c:pt idx="13932">
                  <c:v>383.96543587578901</c:v>
                </c:pt>
                <c:pt idx="13933">
                  <c:v>383.956239815017</c:v>
                </c:pt>
                <c:pt idx="13934">
                  <c:v>383.94549767985302</c:v>
                </c:pt>
                <c:pt idx="13935">
                  <c:v>383.93416160694801</c:v>
                </c:pt>
                <c:pt idx="13936">
                  <c:v>383.93251422728201</c:v>
                </c:pt>
                <c:pt idx="13937">
                  <c:v>383.926049262807</c:v>
                </c:pt>
                <c:pt idx="13938">
                  <c:v>383.91621374130301</c:v>
                </c:pt>
                <c:pt idx="13939">
                  <c:v>383.910545043485</c:v>
                </c:pt>
                <c:pt idx="13940">
                  <c:v>383.90697116087</c:v>
                </c:pt>
                <c:pt idx="13941">
                  <c:v>383.90408156851998</c:v>
                </c:pt>
                <c:pt idx="13942">
                  <c:v>383.86637882540299</c:v>
                </c:pt>
                <c:pt idx="13943">
                  <c:v>383.86046003591099</c:v>
                </c:pt>
                <c:pt idx="13944">
                  <c:v>383.843238099725</c:v>
                </c:pt>
                <c:pt idx="13945">
                  <c:v>383.83076849543198</c:v>
                </c:pt>
                <c:pt idx="13946">
                  <c:v>383.82489593839898</c:v>
                </c:pt>
                <c:pt idx="13947">
                  <c:v>383.81277786171597</c:v>
                </c:pt>
                <c:pt idx="13948">
                  <c:v>383.81228414798699</c:v>
                </c:pt>
                <c:pt idx="13949">
                  <c:v>383.78511273637002</c:v>
                </c:pt>
                <c:pt idx="13950">
                  <c:v>383.77353901796801</c:v>
                </c:pt>
                <c:pt idx="13951">
                  <c:v>383.77046139733102</c:v>
                </c:pt>
                <c:pt idx="13952">
                  <c:v>383.76738181353898</c:v>
                </c:pt>
                <c:pt idx="13953">
                  <c:v>383.76439074275402</c:v>
                </c:pt>
                <c:pt idx="13954">
                  <c:v>383.764228365127</c:v>
                </c:pt>
                <c:pt idx="13955">
                  <c:v>383.75439367753802</c:v>
                </c:pt>
                <c:pt idx="13956">
                  <c:v>383.742428312676</c:v>
                </c:pt>
                <c:pt idx="13957">
                  <c:v>383.74030183100899</c:v>
                </c:pt>
                <c:pt idx="13958">
                  <c:v>383.737880097801</c:v>
                </c:pt>
                <c:pt idx="13959">
                  <c:v>383.73459607967499</c:v>
                </c:pt>
                <c:pt idx="13960">
                  <c:v>383.72263154944397</c:v>
                </c:pt>
                <c:pt idx="13961">
                  <c:v>383.71801132886799</c:v>
                </c:pt>
                <c:pt idx="13962">
                  <c:v>383.71409391747102</c:v>
                </c:pt>
                <c:pt idx="13963">
                  <c:v>383.71346048299898</c:v>
                </c:pt>
                <c:pt idx="13964">
                  <c:v>383.70100036477697</c:v>
                </c:pt>
                <c:pt idx="13965">
                  <c:v>383.69901171199001</c:v>
                </c:pt>
                <c:pt idx="13966">
                  <c:v>383.69609353368702</c:v>
                </c:pt>
                <c:pt idx="13967">
                  <c:v>383.68148993995499</c:v>
                </c:pt>
                <c:pt idx="13968">
                  <c:v>383.66669210637701</c:v>
                </c:pt>
                <c:pt idx="13969">
                  <c:v>383.66447105737899</c:v>
                </c:pt>
                <c:pt idx="13970">
                  <c:v>383.66369842776402</c:v>
                </c:pt>
                <c:pt idx="13971">
                  <c:v>383.65913563521599</c:v>
                </c:pt>
                <c:pt idx="13972">
                  <c:v>383.65856424593699</c:v>
                </c:pt>
                <c:pt idx="13973">
                  <c:v>383.65789830355402</c:v>
                </c:pt>
                <c:pt idx="13974">
                  <c:v>383.65389610754102</c:v>
                </c:pt>
                <c:pt idx="13975">
                  <c:v>383.641266754649</c:v>
                </c:pt>
                <c:pt idx="13976">
                  <c:v>383.63935091045698</c:v>
                </c:pt>
                <c:pt idx="13977">
                  <c:v>383.63594712533501</c:v>
                </c:pt>
                <c:pt idx="13978">
                  <c:v>383.63317815248303</c:v>
                </c:pt>
                <c:pt idx="13979">
                  <c:v>383.62502568053799</c:v>
                </c:pt>
                <c:pt idx="13980">
                  <c:v>383.62138744570098</c:v>
                </c:pt>
                <c:pt idx="13981">
                  <c:v>383.616943330249</c:v>
                </c:pt>
                <c:pt idx="13982">
                  <c:v>383.60643725712998</c:v>
                </c:pt>
                <c:pt idx="13983">
                  <c:v>383.60321726324202</c:v>
                </c:pt>
                <c:pt idx="13984">
                  <c:v>383.59398509780402</c:v>
                </c:pt>
                <c:pt idx="13985">
                  <c:v>383.59051021062203</c:v>
                </c:pt>
                <c:pt idx="13986">
                  <c:v>383.58870513538199</c:v>
                </c:pt>
                <c:pt idx="13987">
                  <c:v>383.58061993057999</c:v>
                </c:pt>
                <c:pt idx="13988">
                  <c:v>383.57859206386001</c:v>
                </c:pt>
                <c:pt idx="13989">
                  <c:v>383.56394125020802</c:v>
                </c:pt>
                <c:pt idx="13990">
                  <c:v>383.562917853145</c:v>
                </c:pt>
                <c:pt idx="13991">
                  <c:v>383.55756467834902</c:v>
                </c:pt>
                <c:pt idx="13992">
                  <c:v>383.550172814289</c:v>
                </c:pt>
                <c:pt idx="13993">
                  <c:v>383.54789591178297</c:v>
                </c:pt>
                <c:pt idx="13994">
                  <c:v>383.54010938578602</c:v>
                </c:pt>
                <c:pt idx="13995">
                  <c:v>383.53181075060797</c:v>
                </c:pt>
                <c:pt idx="13996">
                  <c:v>383.51084059815201</c:v>
                </c:pt>
                <c:pt idx="13997">
                  <c:v>383.506238148428</c:v>
                </c:pt>
                <c:pt idx="13998">
                  <c:v>383.50094711403</c:v>
                </c:pt>
                <c:pt idx="13999">
                  <c:v>383.49948926246299</c:v>
                </c:pt>
                <c:pt idx="14000">
                  <c:v>383.49660148337398</c:v>
                </c:pt>
                <c:pt idx="14001">
                  <c:v>383.49273496143502</c:v>
                </c:pt>
                <c:pt idx="14002">
                  <c:v>383.49057814978801</c:v>
                </c:pt>
                <c:pt idx="14003">
                  <c:v>383.47599190513199</c:v>
                </c:pt>
                <c:pt idx="14004">
                  <c:v>383.46838619671502</c:v>
                </c:pt>
                <c:pt idx="14005">
                  <c:v>383.46438556494599</c:v>
                </c:pt>
                <c:pt idx="14006">
                  <c:v>383.43417349110399</c:v>
                </c:pt>
                <c:pt idx="14007">
                  <c:v>383.42773996426001</c:v>
                </c:pt>
                <c:pt idx="14008">
                  <c:v>383.42677748867101</c:v>
                </c:pt>
                <c:pt idx="14009">
                  <c:v>383.41709829489201</c:v>
                </c:pt>
                <c:pt idx="14010">
                  <c:v>383.41465950857798</c:v>
                </c:pt>
                <c:pt idx="14011">
                  <c:v>383.413758054543</c:v>
                </c:pt>
                <c:pt idx="14012">
                  <c:v>383.41020771978202</c:v>
                </c:pt>
                <c:pt idx="14013">
                  <c:v>383.40166367143001</c:v>
                </c:pt>
                <c:pt idx="14014">
                  <c:v>383.39427727427</c:v>
                </c:pt>
                <c:pt idx="14015">
                  <c:v>383.377822245446</c:v>
                </c:pt>
                <c:pt idx="14016">
                  <c:v>383.35526731148599</c:v>
                </c:pt>
                <c:pt idx="14017">
                  <c:v>383.34838771669598</c:v>
                </c:pt>
                <c:pt idx="14018">
                  <c:v>383.33496977097201</c:v>
                </c:pt>
                <c:pt idx="14019">
                  <c:v>383.33427455148802</c:v>
                </c:pt>
                <c:pt idx="14020">
                  <c:v>383.32992251215899</c:v>
                </c:pt>
                <c:pt idx="14021">
                  <c:v>383.32728050644801</c:v>
                </c:pt>
                <c:pt idx="14022">
                  <c:v>383.32107861198602</c:v>
                </c:pt>
                <c:pt idx="14023">
                  <c:v>383.30541049740401</c:v>
                </c:pt>
                <c:pt idx="14024">
                  <c:v>383.301721305782</c:v>
                </c:pt>
                <c:pt idx="14025">
                  <c:v>383.29947871423201</c:v>
                </c:pt>
                <c:pt idx="14026">
                  <c:v>383.28322791296</c:v>
                </c:pt>
                <c:pt idx="14027">
                  <c:v>383.27577680945097</c:v>
                </c:pt>
                <c:pt idx="14028">
                  <c:v>383.27280236166501</c:v>
                </c:pt>
                <c:pt idx="14029">
                  <c:v>383.26958513573697</c:v>
                </c:pt>
                <c:pt idx="14030">
                  <c:v>383.26844059217802</c:v>
                </c:pt>
                <c:pt idx="14031">
                  <c:v>383.25919648975298</c:v>
                </c:pt>
                <c:pt idx="14032">
                  <c:v>383.249606834004</c:v>
                </c:pt>
                <c:pt idx="14033">
                  <c:v>383.249559454419</c:v>
                </c:pt>
                <c:pt idx="14034">
                  <c:v>383.246542444635</c:v>
                </c:pt>
                <c:pt idx="14035">
                  <c:v>383.242052510836</c:v>
                </c:pt>
                <c:pt idx="14036">
                  <c:v>383.235177921934</c:v>
                </c:pt>
                <c:pt idx="14037">
                  <c:v>383.23033406435002</c:v>
                </c:pt>
                <c:pt idx="14038">
                  <c:v>383.22884174843</c:v>
                </c:pt>
                <c:pt idx="14039">
                  <c:v>383.22229235130601</c:v>
                </c:pt>
                <c:pt idx="14040">
                  <c:v>383.22155011441498</c:v>
                </c:pt>
                <c:pt idx="14041">
                  <c:v>383.21775431786102</c:v>
                </c:pt>
                <c:pt idx="14042">
                  <c:v>383.202981720011</c:v>
                </c:pt>
                <c:pt idx="14043">
                  <c:v>383.20291840830799</c:v>
                </c:pt>
                <c:pt idx="14044">
                  <c:v>383.1942539648</c:v>
                </c:pt>
                <c:pt idx="14045">
                  <c:v>383.18020854037297</c:v>
                </c:pt>
                <c:pt idx="14046">
                  <c:v>383.15728443188499</c:v>
                </c:pt>
                <c:pt idx="14047">
                  <c:v>383.13806854117303</c:v>
                </c:pt>
                <c:pt idx="14048">
                  <c:v>383.115468048791</c:v>
                </c:pt>
                <c:pt idx="14049">
                  <c:v>383.11373183791602</c:v>
                </c:pt>
                <c:pt idx="14050">
                  <c:v>383.10115519317498</c:v>
                </c:pt>
                <c:pt idx="14051">
                  <c:v>383.09194931870798</c:v>
                </c:pt>
                <c:pt idx="14052">
                  <c:v>383.086382978453</c:v>
                </c:pt>
                <c:pt idx="14053">
                  <c:v>383.06989714108602</c:v>
                </c:pt>
                <c:pt idx="14054">
                  <c:v>383.06595081376503</c:v>
                </c:pt>
                <c:pt idx="14055">
                  <c:v>383.06561664182601</c:v>
                </c:pt>
                <c:pt idx="14056">
                  <c:v>383.05015880046</c:v>
                </c:pt>
                <c:pt idx="14057">
                  <c:v>383.04939746212898</c:v>
                </c:pt>
                <c:pt idx="14058">
                  <c:v>383.04696527093</c:v>
                </c:pt>
                <c:pt idx="14059">
                  <c:v>383.04521543454501</c:v>
                </c:pt>
                <c:pt idx="14060">
                  <c:v>383.04506346059202</c:v>
                </c:pt>
                <c:pt idx="14061">
                  <c:v>383.04165414828998</c:v>
                </c:pt>
                <c:pt idx="14062">
                  <c:v>383.03615286139899</c:v>
                </c:pt>
                <c:pt idx="14063">
                  <c:v>383.03290389179898</c:v>
                </c:pt>
                <c:pt idx="14064">
                  <c:v>383.02543973983501</c:v>
                </c:pt>
                <c:pt idx="14065">
                  <c:v>383.01390436805599</c:v>
                </c:pt>
                <c:pt idx="14066">
                  <c:v>383.01356953144398</c:v>
                </c:pt>
                <c:pt idx="14067">
                  <c:v>383.01261228798398</c:v>
                </c:pt>
                <c:pt idx="14068">
                  <c:v>383.00384373145999</c:v>
                </c:pt>
                <c:pt idx="14069">
                  <c:v>383.00275303674601</c:v>
                </c:pt>
                <c:pt idx="14070">
                  <c:v>382.99976562482499</c:v>
                </c:pt>
                <c:pt idx="14071">
                  <c:v>382.99544140849503</c:v>
                </c:pt>
                <c:pt idx="14072">
                  <c:v>382.99406760594798</c:v>
                </c:pt>
                <c:pt idx="14073">
                  <c:v>382.98841009586499</c:v>
                </c:pt>
                <c:pt idx="14074">
                  <c:v>382.95068688064299</c:v>
                </c:pt>
                <c:pt idx="14075">
                  <c:v>382.94824625977202</c:v>
                </c:pt>
                <c:pt idx="14076">
                  <c:v>382.93379837766702</c:v>
                </c:pt>
                <c:pt idx="14077">
                  <c:v>382.92565245940102</c:v>
                </c:pt>
                <c:pt idx="14078">
                  <c:v>382.92029005936701</c:v>
                </c:pt>
                <c:pt idx="14079">
                  <c:v>382.91871192812999</c:v>
                </c:pt>
                <c:pt idx="14080">
                  <c:v>382.90640787506499</c:v>
                </c:pt>
                <c:pt idx="14081">
                  <c:v>382.90379936127698</c:v>
                </c:pt>
                <c:pt idx="14082">
                  <c:v>382.90299231108497</c:v>
                </c:pt>
                <c:pt idx="14083">
                  <c:v>382.90229884288601</c:v>
                </c:pt>
                <c:pt idx="14084">
                  <c:v>382.90056914806303</c:v>
                </c:pt>
                <c:pt idx="14085">
                  <c:v>382.89306051453298</c:v>
                </c:pt>
                <c:pt idx="14086">
                  <c:v>382.88207225498701</c:v>
                </c:pt>
                <c:pt idx="14087">
                  <c:v>382.87153832229501</c:v>
                </c:pt>
                <c:pt idx="14088">
                  <c:v>382.87045929421299</c:v>
                </c:pt>
                <c:pt idx="14089">
                  <c:v>382.86611688960801</c:v>
                </c:pt>
                <c:pt idx="14090">
                  <c:v>382.86447336234301</c:v>
                </c:pt>
                <c:pt idx="14091">
                  <c:v>382.86139414645697</c:v>
                </c:pt>
                <c:pt idx="14092">
                  <c:v>382.85041623562199</c:v>
                </c:pt>
                <c:pt idx="14093">
                  <c:v>382.84334679718398</c:v>
                </c:pt>
                <c:pt idx="14094">
                  <c:v>382.84217286832899</c:v>
                </c:pt>
                <c:pt idx="14095">
                  <c:v>382.829075742795</c:v>
                </c:pt>
                <c:pt idx="14096">
                  <c:v>382.81319635846302</c:v>
                </c:pt>
                <c:pt idx="14097">
                  <c:v>382.79324388361198</c:v>
                </c:pt>
                <c:pt idx="14098">
                  <c:v>382.79031799139398</c:v>
                </c:pt>
                <c:pt idx="14099">
                  <c:v>382.78064471558298</c:v>
                </c:pt>
                <c:pt idx="14100">
                  <c:v>382.77147203909402</c:v>
                </c:pt>
                <c:pt idx="14101">
                  <c:v>382.77036198323401</c:v>
                </c:pt>
                <c:pt idx="14102">
                  <c:v>382.76919586975498</c:v>
                </c:pt>
                <c:pt idx="14103">
                  <c:v>382.76221581925199</c:v>
                </c:pt>
                <c:pt idx="14104">
                  <c:v>382.75873086388702</c:v>
                </c:pt>
                <c:pt idx="14105">
                  <c:v>382.75611226573898</c:v>
                </c:pt>
                <c:pt idx="14106">
                  <c:v>382.75311834267001</c:v>
                </c:pt>
                <c:pt idx="14107">
                  <c:v>382.74329085127602</c:v>
                </c:pt>
                <c:pt idx="14108">
                  <c:v>382.73662457728699</c:v>
                </c:pt>
                <c:pt idx="14109">
                  <c:v>382.73346239757501</c:v>
                </c:pt>
                <c:pt idx="14110">
                  <c:v>382.72542070885697</c:v>
                </c:pt>
                <c:pt idx="14111">
                  <c:v>382.71822887588098</c:v>
                </c:pt>
                <c:pt idx="14112">
                  <c:v>382.715563751741</c:v>
                </c:pt>
                <c:pt idx="14113">
                  <c:v>382.71265875301998</c:v>
                </c:pt>
                <c:pt idx="14114">
                  <c:v>382.69613613559898</c:v>
                </c:pt>
                <c:pt idx="14115">
                  <c:v>382.69182591556103</c:v>
                </c:pt>
                <c:pt idx="14116">
                  <c:v>382.679574748611</c:v>
                </c:pt>
                <c:pt idx="14117">
                  <c:v>382.678065550837</c:v>
                </c:pt>
                <c:pt idx="14118">
                  <c:v>382.67740171347299</c:v>
                </c:pt>
                <c:pt idx="14119">
                  <c:v>382.66229168474803</c:v>
                </c:pt>
                <c:pt idx="14120">
                  <c:v>382.66184091858003</c:v>
                </c:pt>
                <c:pt idx="14121">
                  <c:v>382.65931811092099</c:v>
                </c:pt>
                <c:pt idx="14122">
                  <c:v>382.65698866407899</c:v>
                </c:pt>
                <c:pt idx="14123">
                  <c:v>382.65657015494401</c:v>
                </c:pt>
                <c:pt idx="14124">
                  <c:v>382.64502165389399</c:v>
                </c:pt>
                <c:pt idx="14125">
                  <c:v>382.64451260569399</c:v>
                </c:pt>
                <c:pt idx="14126">
                  <c:v>382.642393294812</c:v>
                </c:pt>
                <c:pt idx="14127">
                  <c:v>382.639991232439</c:v>
                </c:pt>
                <c:pt idx="14128">
                  <c:v>382.62385463075998</c:v>
                </c:pt>
                <c:pt idx="14129">
                  <c:v>382.59828647389298</c:v>
                </c:pt>
                <c:pt idx="14130">
                  <c:v>382.59058023982902</c:v>
                </c:pt>
                <c:pt idx="14131">
                  <c:v>382.58214350982098</c:v>
                </c:pt>
                <c:pt idx="14132">
                  <c:v>382.57818012726602</c:v>
                </c:pt>
                <c:pt idx="14133">
                  <c:v>382.57065477899499</c:v>
                </c:pt>
                <c:pt idx="14134">
                  <c:v>382.54945399474701</c:v>
                </c:pt>
                <c:pt idx="14135">
                  <c:v>382.546505533058</c:v>
                </c:pt>
                <c:pt idx="14136">
                  <c:v>382.533942423214</c:v>
                </c:pt>
                <c:pt idx="14137">
                  <c:v>382.52972114536999</c:v>
                </c:pt>
                <c:pt idx="14138">
                  <c:v>382.52848452523898</c:v>
                </c:pt>
                <c:pt idx="14139">
                  <c:v>382.52660070592498</c:v>
                </c:pt>
                <c:pt idx="14140">
                  <c:v>382.52309668132898</c:v>
                </c:pt>
                <c:pt idx="14141">
                  <c:v>382.51858654163902</c:v>
                </c:pt>
                <c:pt idx="14142">
                  <c:v>382.51359411151202</c:v>
                </c:pt>
                <c:pt idx="14143">
                  <c:v>382.51241308450398</c:v>
                </c:pt>
                <c:pt idx="14144">
                  <c:v>382.50681202803298</c:v>
                </c:pt>
                <c:pt idx="14145">
                  <c:v>382.49612337626502</c:v>
                </c:pt>
                <c:pt idx="14146">
                  <c:v>382.47543271904402</c:v>
                </c:pt>
                <c:pt idx="14147">
                  <c:v>382.46895069471998</c:v>
                </c:pt>
                <c:pt idx="14148">
                  <c:v>382.44176653171502</c:v>
                </c:pt>
                <c:pt idx="14149">
                  <c:v>382.43961392042598</c:v>
                </c:pt>
                <c:pt idx="14150">
                  <c:v>382.43528720949502</c:v>
                </c:pt>
                <c:pt idx="14151">
                  <c:v>382.41986949336399</c:v>
                </c:pt>
                <c:pt idx="14152">
                  <c:v>382.41203947792599</c:v>
                </c:pt>
                <c:pt idx="14153">
                  <c:v>382.40433249228499</c:v>
                </c:pt>
                <c:pt idx="14154">
                  <c:v>382.38745472568098</c:v>
                </c:pt>
                <c:pt idx="14155">
                  <c:v>382.38136275040102</c:v>
                </c:pt>
                <c:pt idx="14156">
                  <c:v>382.37720824640701</c:v>
                </c:pt>
                <c:pt idx="14157">
                  <c:v>382.36806478494901</c:v>
                </c:pt>
                <c:pt idx="14158">
                  <c:v>382.36609309036402</c:v>
                </c:pt>
                <c:pt idx="14159">
                  <c:v>382.356052630644</c:v>
                </c:pt>
                <c:pt idx="14160">
                  <c:v>382.35494819008898</c:v>
                </c:pt>
                <c:pt idx="14161">
                  <c:v>382.35060110759599</c:v>
                </c:pt>
                <c:pt idx="14162">
                  <c:v>382.34724378897101</c:v>
                </c:pt>
                <c:pt idx="14163">
                  <c:v>382.33222050065501</c:v>
                </c:pt>
                <c:pt idx="14164">
                  <c:v>382.33192946186199</c:v>
                </c:pt>
                <c:pt idx="14165">
                  <c:v>382.30380838665201</c:v>
                </c:pt>
                <c:pt idx="14166">
                  <c:v>382.29776267151198</c:v>
                </c:pt>
                <c:pt idx="14167">
                  <c:v>382.29668243145898</c:v>
                </c:pt>
                <c:pt idx="14168">
                  <c:v>382.28285652309</c:v>
                </c:pt>
                <c:pt idx="14169">
                  <c:v>382.27737295873197</c:v>
                </c:pt>
                <c:pt idx="14170">
                  <c:v>382.27197965371499</c:v>
                </c:pt>
                <c:pt idx="14171">
                  <c:v>382.27141162892502</c:v>
                </c:pt>
                <c:pt idx="14172">
                  <c:v>382.26806101072498</c:v>
                </c:pt>
                <c:pt idx="14173">
                  <c:v>382.258509281378</c:v>
                </c:pt>
                <c:pt idx="14174">
                  <c:v>382.2525449931</c:v>
                </c:pt>
                <c:pt idx="14175">
                  <c:v>382.25007187534698</c:v>
                </c:pt>
                <c:pt idx="14176">
                  <c:v>382.24882225663902</c:v>
                </c:pt>
                <c:pt idx="14177">
                  <c:v>382.24244101052602</c:v>
                </c:pt>
                <c:pt idx="14178">
                  <c:v>382.24162993807198</c:v>
                </c:pt>
                <c:pt idx="14179">
                  <c:v>382.24145687182403</c:v>
                </c:pt>
                <c:pt idx="14180">
                  <c:v>382.22973927310898</c:v>
                </c:pt>
                <c:pt idx="14181">
                  <c:v>382.22726817827999</c:v>
                </c:pt>
                <c:pt idx="14182">
                  <c:v>382.22088641712702</c:v>
                </c:pt>
                <c:pt idx="14183">
                  <c:v>382.21966234733299</c:v>
                </c:pt>
                <c:pt idx="14184">
                  <c:v>382.21562174242803</c:v>
                </c:pt>
                <c:pt idx="14185">
                  <c:v>382.21007755859898</c:v>
                </c:pt>
                <c:pt idx="14186">
                  <c:v>382.20821571170802</c:v>
                </c:pt>
                <c:pt idx="14187">
                  <c:v>382.20722130554998</c:v>
                </c:pt>
                <c:pt idx="14188">
                  <c:v>382.19996469711799</c:v>
                </c:pt>
                <c:pt idx="14189">
                  <c:v>382.19409495085898</c:v>
                </c:pt>
                <c:pt idx="14190">
                  <c:v>382.19341453241202</c:v>
                </c:pt>
                <c:pt idx="14191">
                  <c:v>382.18882705355099</c:v>
                </c:pt>
                <c:pt idx="14192">
                  <c:v>382.18654997746</c:v>
                </c:pt>
                <c:pt idx="14193">
                  <c:v>382.18457410890898</c:v>
                </c:pt>
                <c:pt idx="14194">
                  <c:v>382.178644110775</c:v>
                </c:pt>
                <c:pt idx="14195">
                  <c:v>382.16561065995802</c:v>
                </c:pt>
                <c:pt idx="14196">
                  <c:v>382.16035532496602</c:v>
                </c:pt>
                <c:pt idx="14197">
                  <c:v>382.15056913888702</c:v>
                </c:pt>
                <c:pt idx="14198">
                  <c:v>382.149075135619</c:v>
                </c:pt>
                <c:pt idx="14199">
                  <c:v>382.14881000848601</c:v>
                </c:pt>
                <c:pt idx="14200">
                  <c:v>382.12946031207298</c:v>
                </c:pt>
                <c:pt idx="14201">
                  <c:v>382.113556162875</c:v>
                </c:pt>
                <c:pt idx="14202">
                  <c:v>382.108816686105</c:v>
                </c:pt>
                <c:pt idx="14203">
                  <c:v>382.10313748860199</c:v>
                </c:pt>
                <c:pt idx="14204">
                  <c:v>382.09556320679502</c:v>
                </c:pt>
                <c:pt idx="14205">
                  <c:v>382.06893571167598</c:v>
                </c:pt>
                <c:pt idx="14206">
                  <c:v>382.06681555978901</c:v>
                </c:pt>
                <c:pt idx="14207">
                  <c:v>382.05783323885601</c:v>
                </c:pt>
                <c:pt idx="14208">
                  <c:v>382.05494718997198</c:v>
                </c:pt>
                <c:pt idx="14209">
                  <c:v>382.04640498963897</c:v>
                </c:pt>
                <c:pt idx="14210">
                  <c:v>382.04390225672199</c:v>
                </c:pt>
                <c:pt idx="14211">
                  <c:v>382.033125407189</c:v>
                </c:pt>
                <c:pt idx="14212">
                  <c:v>382.02902284641999</c:v>
                </c:pt>
                <c:pt idx="14213">
                  <c:v>382.02625985717799</c:v>
                </c:pt>
                <c:pt idx="14214">
                  <c:v>382.02503903932399</c:v>
                </c:pt>
                <c:pt idx="14215">
                  <c:v>382.02339091622798</c:v>
                </c:pt>
                <c:pt idx="14216">
                  <c:v>382.012654182223</c:v>
                </c:pt>
                <c:pt idx="14217">
                  <c:v>381.97939245803002</c:v>
                </c:pt>
                <c:pt idx="14218">
                  <c:v>381.96976758733598</c:v>
                </c:pt>
                <c:pt idx="14219">
                  <c:v>381.96783132252602</c:v>
                </c:pt>
                <c:pt idx="14220">
                  <c:v>381.958280240531</c:v>
                </c:pt>
                <c:pt idx="14221">
                  <c:v>381.95102008959498</c:v>
                </c:pt>
                <c:pt idx="14222">
                  <c:v>381.94694613086301</c:v>
                </c:pt>
                <c:pt idx="14223">
                  <c:v>381.94418189246602</c:v>
                </c:pt>
                <c:pt idx="14224">
                  <c:v>381.93647221463902</c:v>
                </c:pt>
                <c:pt idx="14225">
                  <c:v>381.93459693767397</c:v>
                </c:pt>
                <c:pt idx="14226">
                  <c:v>381.93301103830498</c:v>
                </c:pt>
                <c:pt idx="14227">
                  <c:v>381.922785912091</c:v>
                </c:pt>
                <c:pt idx="14228">
                  <c:v>381.91951372640301</c:v>
                </c:pt>
                <c:pt idx="14229">
                  <c:v>381.91732077244598</c:v>
                </c:pt>
                <c:pt idx="14230">
                  <c:v>381.90444586332302</c:v>
                </c:pt>
                <c:pt idx="14231">
                  <c:v>381.89974398597298</c:v>
                </c:pt>
                <c:pt idx="14232">
                  <c:v>381.89283299031501</c:v>
                </c:pt>
                <c:pt idx="14233">
                  <c:v>381.885939133649</c:v>
                </c:pt>
                <c:pt idx="14234">
                  <c:v>381.88092682423598</c:v>
                </c:pt>
                <c:pt idx="14235">
                  <c:v>381.87164715405498</c:v>
                </c:pt>
                <c:pt idx="14236">
                  <c:v>381.86317242580702</c:v>
                </c:pt>
                <c:pt idx="14237">
                  <c:v>381.86156643741901</c:v>
                </c:pt>
                <c:pt idx="14238">
                  <c:v>381.85699595470101</c:v>
                </c:pt>
                <c:pt idx="14239">
                  <c:v>381.833401785322</c:v>
                </c:pt>
                <c:pt idx="14240">
                  <c:v>381.82986111494199</c:v>
                </c:pt>
                <c:pt idx="14241">
                  <c:v>381.80016805205298</c:v>
                </c:pt>
                <c:pt idx="14242">
                  <c:v>381.79517605115001</c:v>
                </c:pt>
                <c:pt idx="14243">
                  <c:v>381.78367314492698</c:v>
                </c:pt>
                <c:pt idx="14244">
                  <c:v>381.77709585508802</c:v>
                </c:pt>
                <c:pt idx="14245">
                  <c:v>381.77641590765398</c:v>
                </c:pt>
                <c:pt idx="14246">
                  <c:v>381.76640833813002</c:v>
                </c:pt>
                <c:pt idx="14247">
                  <c:v>381.76302067944403</c:v>
                </c:pt>
                <c:pt idx="14248">
                  <c:v>381.751840314655</c:v>
                </c:pt>
                <c:pt idx="14249">
                  <c:v>381.728034741562</c:v>
                </c:pt>
                <c:pt idx="14250">
                  <c:v>381.72661273711498</c:v>
                </c:pt>
                <c:pt idx="14251">
                  <c:v>381.724040077393</c:v>
                </c:pt>
                <c:pt idx="14252">
                  <c:v>381.72394891127499</c:v>
                </c:pt>
                <c:pt idx="14253">
                  <c:v>381.713168352607</c:v>
                </c:pt>
                <c:pt idx="14254">
                  <c:v>381.70855659625698</c:v>
                </c:pt>
                <c:pt idx="14255">
                  <c:v>381.70446774709302</c:v>
                </c:pt>
                <c:pt idx="14256">
                  <c:v>381.68829149196301</c:v>
                </c:pt>
                <c:pt idx="14257">
                  <c:v>381.686849614876</c:v>
                </c:pt>
                <c:pt idx="14258">
                  <c:v>381.68213709244498</c:v>
                </c:pt>
                <c:pt idx="14259">
                  <c:v>381.67667523519901</c:v>
                </c:pt>
                <c:pt idx="14260">
                  <c:v>381.67474802964603</c:v>
                </c:pt>
                <c:pt idx="14261">
                  <c:v>381.66978463311898</c:v>
                </c:pt>
                <c:pt idx="14262">
                  <c:v>381.66966125892702</c:v>
                </c:pt>
                <c:pt idx="14263">
                  <c:v>381.66926108317801</c:v>
                </c:pt>
                <c:pt idx="14264">
                  <c:v>381.65746908913297</c:v>
                </c:pt>
                <c:pt idx="14265">
                  <c:v>381.642908987385</c:v>
                </c:pt>
                <c:pt idx="14266">
                  <c:v>381.640326183561</c:v>
                </c:pt>
                <c:pt idx="14267">
                  <c:v>381.63811864429903</c:v>
                </c:pt>
                <c:pt idx="14268">
                  <c:v>381.636787628283</c:v>
                </c:pt>
                <c:pt idx="14269">
                  <c:v>381.63332667875397</c:v>
                </c:pt>
                <c:pt idx="14270">
                  <c:v>381.61974754855299</c:v>
                </c:pt>
                <c:pt idx="14271">
                  <c:v>381.58471184162198</c:v>
                </c:pt>
                <c:pt idx="14272">
                  <c:v>381.58180339965298</c:v>
                </c:pt>
                <c:pt idx="14273">
                  <c:v>381.57252311234498</c:v>
                </c:pt>
                <c:pt idx="14274">
                  <c:v>381.547033651628</c:v>
                </c:pt>
                <c:pt idx="14275">
                  <c:v>381.54163869182401</c:v>
                </c:pt>
                <c:pt idx="14276">
                  <c:v>381.53459922405801</c:v>
                </c:pt>
                <c:pt idx="14277">
                  <c:v>381.519924292327</c:v>
                </c:pt>
                <c:pt idx="14278">
                  <c:v>381.51952659020702</c:v>
                </c:pt>
                <c:pt idx="14279">
                  <c:v>381.51800132754698</c:v>
                </c:pt>
                <c:pt idx="14280">
                  <c:v>381.50193878471799</c:v>
                </c:pt>
                <c:pt idx="14281">
                  <c:v>381.50133964558898</c:v>
                </c:pt>
                <c:pt idx="14282">
                  <c:v>381.49818841441999</c:v>
                </c:pt>
                <c:pt idx="14283">
                  <c:v>381.48994687506502</c:v>
                </c:pt>
                <c:pt idx="14284">
                  <c:v>381.48702259781402</c:v>
                </c:pt>
                <c:pt idx="14285">
                  <c:v>381.47660297578199</c:v>
                </c:pt>
                <c:pt idx="14286">
                  <c:v>381.47605875961199</c:v>
                </c:pt>
                <c:pt idx="14287">
                  <c:v>381.467617929965</c:v>
                </c:pt>
                <c:pt idx="14288">
                  <c:v>381.46717894113101</c:v>
                </c:pt>
                <c:pt idx="14289">
                  <c:v>381.46628738049998</c:v>
                </c:pt>
                <c:pt idx="14290">
                  <c:v>381.450617388968</c:v>
                </c:pt>
                <c:pt idx="14291">
                  <c:v>381.44886769680699</c:v>
                </c:pt>
                <c:pt idx="14292">
                  <c:v>381.44337151608499</c:v>
                </c:pt>
                <c:pt idx="14293">
                  <c:v>381.42725853227302</c:v>
                </c:pt>
                <c:pt idx="14294">
                  <c:v>381.42231174695598</c:v>
                </c:pt>
                <c:pt idx="14295">
                  <c:v>381.40794232298998</c:v>
                </c:pt>
                <c:pt idx="14296">
                  <c:v>381.400161860911</c:v>
                </c:pt>
                <c:pt idx="14297">
                  <c:v>381.395654254063</c:v>
                </c:pt>
                <c:pt idx="14298">
                  <c:v>381.36948531243598</c:v>
                </c:pt>
                <c:pt idx="14299">
                  <c:v>381.35088429857302</c:v>
                </c:pt>
                <c:pt idx="14300">
                  <c:v>381.34386251666803</c:v>
                </c:pt>
                <c:pt idx="14301">
                  <c:v>381.340946054867</c:v>
                </c:pt>
                <c:pt idx="14302">
                  <c:v>381.33881510113201</c:v>
                </c:pt>
                <c:pt idx="14303">
                  <c:v>381.33501977860101</c:v>
                </c:pt>
                <c:pt idx="14304">
                  <c:v>381.32938760867398</c:v>
                </c:pt>
                <c:pt idx="14305">
                  <c:v>381.30871439691202</c:v>
                </c:pt>
                <c:pt idx="14306">
                  <c:v>381.30084640202398</c:v>
                </c:pt>
                <c:pt idx="14307">
                  <c:v>381.28600025236102</c:v>
                </c:pt>
                <c:pt idx="14308">
                  <c:v>381.281413498799</c:v>
                </c:pt>
                <c:pt idx="14309">
                  <c:v>381.27730224854298</c:v>
                </c:pt>
                <c:pt idx="14310">
                  <c:v>381.27413411343201</c:v>
                </c:pt>
                <c:pt idx="14311">
                  <c:v>381.27012635470197</c:v>
                </c:pt>
                <c:pt idx="14312">
                  <c:v>381.26022621925301</c:v>
                </c:pt>
                <c:pt idx="14313">
                  <c:v>381.25802985632203</c:v>
                </c:pt>
                <c:pt idx="14314">
                  <c:v>381.24505073545299</c:v>
                </c:pt>
                <c:pt idx="14315">
                  <c:v>381.242876073047</c:v>
                </c:pt>
                <c:pt idx="14316">
                  <c:v>381.23044294470498</c:v>
                </c:pt>
                <c:pt idx="14317">
                  <c:v>381.23035968115499</c:v>
                </c:pt>
                <c:pt idx="14318">
                  <c:v>381.226422792557</c:v>
                </c:pt>
                <c:pt idx="14319">
                  <c:v>381.21675586438801</c:v>
                </c:pt>
                <c:pt idx="14320">
                  <c:v>381.20124827081798</c:v>
                </c:pt>
                <c:pt idx="14321">
                  <c:v>381.192168593274</c:v>
                </c:pt>
                <c:pt idx="14322">
                  <c:v>381.19027252982602</c:v>
                </c:pt>
                <c:pt idx="14323">
                  <c:v>381.15563552397498</c:v>
                </c:pt>
                <c:pt idx="14324">
                  <c:v>381.152259166546</c:v>
                </c:pt>
                <c:pt idx="14325">
                  <c:v>381.14868760079798</c:v>
                </c:pt>
                <c:pt idx="14326">
                  <c:v>381.14732355279898</c:v>
                </c:pt>
                <c:pt idx="14327">
                  <c:v>381.13484417949599</c:v>
                </c:pt>
                <c:pt idx="14328">
                  <c:v>381.10468255870097</c:v>
                </c:pt>
                <c:pt idx="14329">
                  <c:v>381.09913817520999</c:v>
                </c:pt>
                <c:pt idx="14330">
                  <c:v>381.09045831553902</c:v>
                </c:pt>
                <c:pt idx="14331">
                  <c:v>381.08593352429301</c:v>
                </c:pt>
                <c:pt idx="14332">
                  <c:v>381.08168246014998</c:v>
                </c:pt>
                <c:pt idx="14333">
                  <c:v>381.06189313540398</c:v>
                </c:pt>
                <c:pt idx="14334">
                  <c:v>381.06056940333502</c:v>
                </c:pt>
                <c:pt idx="14335">
                  <c:v>381.05996263638502</c:v>
                </c:pt>
                <c:pt idx="14336">
                  <c:v>381.05906488576602</c:v>
                </c:pt>
                <c:pt idx="14337">
                  <c:v>381.05768083619603</c:v>
                </c:pt>
                <c:pt idx="14338">
                  <c:v>381.04673045955798</c:v>
                </c:pt>
                <c:pt idx="14339">
                  <c:v>381.04534907260103</c:v>
                </c:pt>
                <c:pt idx="14340">
                  <c:v>381.02777947333601</c:v>
                </c:pt>
                <c:pt idx="14341">
                  <c:v>381.02713007696599</c:v>
                </c:pt>
                <c:pt idx="14342">
                  <c:v>381.02293704501898</c:v>
                </c:pt>
                <c:pt idx="14343">
                  <c:v>381.02035939036301</c:v>
                </c:pt>
                <c:pt idx="14344">
                  <c:v>381.00974054955401</c:v>
                </c:pt>
                <c:pt idx="14345">
                  <c:v>381.00961662602299</c:v>
                </c:pt>
                <c:pt idx="14346">
                  <c:v>381.00222759923798</c:v>
                </c:pt>
                <c:pt idx="14347">
                  <c:v>380.997328051887</c:v>
                </c:pt>
                <c:pt idx="14348">
                  <c:v>380.99711389542801</c:v>
                </c:pt>
                <c:pt idx="14349">
                  <c:v>380.99403191431298</c:v>
                </c:pt>
                <c:pt idx="14350">
                  <c:v>380.99281896711199</c:v>
                </c:pt>
                <c:pt idx="14351">
                  <c:v>380.98327367701899</c:v>
                </c:pt>
                <c:pt idx="14352">
                  <c:v>380.98054927945401</c:v>
                </c:pt>
                <c:pt idx="14353">
                  <c:v>380.96931244182298</c:v>
                </c:pt>
                <c:pt idx="14354">
                  <c:v>380.96039461947998</c:v>
                </c:pt>
                <c:pt idx="14355">
                  <c:v>380.95004747598</c:v>
                </c:pt>
                <c:pt idx="14356">
                  <c:v>380.94810188233799</c:v>
                </c:pt>
                <c:pt idx="14357">
                  <c:v>380.94360857614703</c:v>
                </c:pt>
                <c:pt idx="14358">
                  <c:v>380.93972282729402</c:v>
                </c:pt>
                <c:pt idx="14359">
                  <c:v>380.93541239009102</c:v>
                </c:pt>
                <c:pt idx="14360">
                  <c:v>380.92930552400298</c:v>
                </c:pt>
                <c:pt idx="14361">
                  <c:v>380.92874635611599</c:v>
                </c:pt>
                <c:pt idx="14362">
                  <c:v>380.92374856067403</c:v>
                </c:pt>
                <c:pt idx="14363">
                  <c:v>380.92230650598401</c:v>
                </c:pt>
                <c:pt idx="14364">
                  <c:v>380.91660906847801</c:v>
                </c:pt>
                <c:pt idx="14365">
                  <c:v>380.91525287407302</c:v>
                </c:pt>
                <c:pt idx="14366">
                  <c:v>380.91437524104703</c:v>
                </c:pt>
                <c:pt idx="14367">
                  <c:v>380.91254876694899</c:v>
                </c:pt>
                <c:pt idx="14368">
                  <c:v>380.90787969640598</c:v>
                </c:pt>
                <c:pt idx="14369">
                  <c:v>380.903994223876</c:v>
                </c:pt>
                <c:pt idx="14370">
                  <c:v>380.89225153445199</c:v>
                </c:pt>
                <c:pt idx="14371">
                  <c:v>380.88822873054602</c:v>
                </c:pt>
                <c:pt idx="14372">
                  <c:v>380.887551997564</c:v>
                </c:pt>
                <c:pt idx="14373">
                  <c:v>380.88571037283401</c:v>
                </c:pt>
                <c:pt idx="14374">
                  <c:v>380.88107702220702</c:v>
                </c:pt>
                <c:pt idx="14375">
                  <c:v>380.88097737729902</c:v>
                </c:pt>
                <c:pt idx="14376">
                  <c:v>380.87190349325198</c:v>
                </c:pt>
                <c:pt idx="14377">
                  <c:v>380.87097496499302</c:v>
                </c:pt>
                <c:pt idx="14378">
                  <c:v>380.86920966275898</c:v>
                </c:pt>
                <c:pt idx="14379">
                  <c:v>380.86441257595499</c:v>
                </c:pt>
                <c:pt idx="14380">
                  <c:v>380.856303899642</c:v>
                </c:pt>
                <c:pt idx="14381">
                  <c:v>380.849062668785</c:v>
                </c:pt>
                <c:pt idx="14382">
                  <c:v>380.84504604530798</c:v>
                </c:pt>
                <c:pt idx="14383">
                  <c:v>380.843705823118</c:v>
                </c:pt>
                <c:pt idx="14384">
                  <c:v>380.821869545141</c:v>
                </c:pt>
                <c:pt idx="14385">
                  <c:v>380.79297280865097</c:v>
                </c:pt>
                <c:pt idx="14386">
                  <c:v>380.791942841854</c:v>
                </c:pt>
                <c:pt idx="14387">
                  <c:v>380.76972199646201</c:v>
                </c:pt>
                <c:pt idx="14388">
                  <c:v>380.74468656415598</c:v>
                </c:pt>
                <c:pt idx="14389">
                  <c:v>380.74119591385102</c:v>
                </c:pt>
                <c:pt idx="14390">
                  <c:v>380.72937630421097</c:v>
                </c:pt>
                <c:pt idx="14391">
                  <c:v>380.72810353937899</c:v>
                </c:pt>
                <c:pt idx="14392">
                  <c:v>380.72491706885103</c:v>
                </c:pt>
                <c:pt idx="14393">
                  <c:v>380.723916028426</c:v>
                </c:pt>
                <c:pt idx="14394">
                  <c:v>380.71088343000901</c:v>
                </c:pt>
                <c:pt idx="14395">
                  <c:v>380.71077207011302</c:v>
                </c:pt>
                <c:pt idx="14396">
                  <c:v>380.70882203320798</c:v>
                </c:pt>
                <c:pt idx="14397">
                  <c:v>380.70748829773498</c:v>
                </c:pt>
                <c:pt idx="14398">
                  <c:v>380.69317582160602</c:v>
                </c:pt>
                <c:pt idx="14399">
                  <c:v>380.68861816086599</c:v>
                </c:pt>
                <c:pt idx="14400">
                  <c:v>380.665747318596</c:v>
                </c:pt>
                <c:pt idx="14401">
                  <c:v>380.66343501414599</c:v>
                </c:pt>
                <c:pt idx="14402">
                  <c:v>380.65249326700302</c:v>
                </c:pt>
                <c:pt idx="14403">
                  <c:v>380.64835297454903</c:v>
                </c:pt>
                <c:pt idx="14404">
                  <c:v>380.645862094184</c:v>
                </c:pt>
                <c:pt idx="14405">
                  <c:v>380.632829752021</c:v>
                </c:pt>
                <c:pt idx="14406">
                  <c:v>380.60064555771999</c:v>
                </c:pt>
                <c:pt idx="14407">
                  <c:v>380.59762064184599</c:v>
                </c:pt>
                <c:pt idx="14408">
                  <c:v>380.59366097841399</c:v>
                </c:pt>
                <c:pt idx="14409">
                  <c:v>380.58959541011097</c:v>
                </c:pt>
                <c:pt idx="14410">
                  <c:v>380.58692965368601</c:v>
                </c:pt>
                <c:pt idx="14411">
                  <c:v>380.58562216188301</c:v>
                </c:pt>
                <c:pt idx="14412">
                  <c:v>380.58302665687302</c:v>
                </c:pt>
                <c:pt idx="14413">
                  <c:v>380.567255124974</c:v>
                </c:pt>
                <c:pt idx="14414">
                  <c:v>380.56330670595099</c:v>
                </c:pt>
                <c:pt idx="14415">
                  <c:v>380.560857638274</c:v>
                </c:pt>
                <c:pt idx="14416">
                  <c:v>380.55255481119701</c:v>
                </c:pt>
                <c:pt idx="14417">
                  <c:v>380.54684110684701</c:v>
                </c:pt>
                <c:pt idx="14418">
                  <c:v>380.54611551044002</c:v>
                </c:pt>
                <c:pt idx="14419">
                  <c:v>380.54402483033601</c:v>
                </c:pt>
                <c:pt idx="14420">
                  <c:v>380.539192742696</c:v>
                </c:pt>
                <c:pt idx="14421">
                  <c:v>380.52542796095702</c:v>
                </c:pt>
                <c:pt idx="14422">
                  <c:v>380.519049520404</c:v>
                </c:pt>
                <c:pt idx="14423">
                  <c:v>380.51620211052301</c:v>
                </c:pt>
                <c:pt idx="14424">
                  <c:v>380.51039637151098</c:v>
                </c:pt>
                <c:pt idx="14425">
                  <c:v>380.50286574638898</c:v>
                </c:pt>
                <c:pt idx="14426">
                  <c:v>380.49728885031698</c:v>
                </c:pt>
                <c:pt idx="14427">
                  <c:v>380.49491444197201</c:v>
                </c:pt>
                <c:pt idx="14428">
                  <c:v>380.49172951264899</c:v>
                </c:pt>
                <c:pt idx="14429">
                  <c:v>380.48269844811801</c:v>
                </c:pt>
                <c:pt idx="14430">
                  <c:v>380.480284875775</c:v>
                </c:pt>
                <c:pt idx="14431">
                  <c:v>380.47281510392997</c:v>
                </c:pt>
                <c:pt idx="14432">
                  <c:v>380.46468162042697</c:v>
                </c:pt>
                <c:pt idx="14433">
                  <c:v>380.46246851548102</c:v>
                </c:pt>
                <c:pt idx="14434">
                  <c:v>380.460597752583</c:v>
                </c:pt>
                <c:pt idx="14435">
                  <c:v>380.45915519865099</c:v>
                </c:pt>
                <c:pt idx="14436">
                  <c:v>380.44622608247499</c:v>
                </c:pt>
                <c:pt idx="14437">
                  <c:v>380.44463941763502</c:v>
                </c:pt>
                <c:pt idx="14438">
                  <c:v>380.44174002386001</c:v>
                </c:pt>
                <c:pt idx="14439">
                  <c:v>380.43927269626897</c:v>
                </c:pt>
                <c:pt idx="14440">
                  <c:v>380.43829442136501</c:v>
                </c:pt>
                <c:pt idx="14441">
                  <c:v>380.40797494431399</c:v>
                </c:pt>
                <c:pt idx="14442">
                  <c:v>380.40636177026198</c:v>
                </c:pt>
                <c:pt idx="14443">
                  <c:v>380.40324085138298</c:v>
                </c:pt>
                <c:pt idx="14444">
                  <c:v>380.37333125307401</c:v>
                </c:pt>
                <c:pt idx="14445">
                  <c:v>380.36984139291297</c:v>
                </c:pt>
                <c:pt idx="14446">
                  <c:v>380.36906078558297</c:v>
                </c:pt>
                <c:pt idx="14447">
                  <c:v>380.358057471743</c:v>
                </c:pt>
                <c:pt idx="14448">
                  <c:v>380.35644457924201</c:v>
                </c:pt>
                <c:pt idx="14449">
                  <c:v>380.35058578482102</c:v>
                </c:pt>
                <c:pt idx="14450">
                  <c:v>380.32761455691002</c:v>
                </c:pt>
                <c:pt idx="14451">
                  <c:v>380.32258346123899</c:v>
                </c:pt>
                <c:pt idx="14452">
                  <c:v>380.31820352095298</c:v>
                </c:pt>
                <c:pt idx="14453">
                  <c:v>380.311217543211</c:v>
                </c:pt>
                <c:pt idx="14454">
                  <c:v>380.31005447342602</c:v>
                </c:pt>
                <c:pt idx="14455">
                  <c:v>380.29601175927399</c:v>
                </c:pt>
                <c:pt idx="14456">
                  <c:v>380.285160613671</c:v>
                </c:pt>
                <c:pt idx="14457">
                  <c:v>380.27356455285002</c:v>
                </c:pt>
                <c:pt idx="14458">
                  <c:v>380.26411215624199</c:v>
                </c:pt>
                <c:pt idx="14459">
                  <c:v>380.25418347066</c:v>
                </c:pt>
                <c:pt idx="14460">
                  <c:v>380.25223123915401</c:v>
                </c:pt>
                <c:pt idx="14461">
                  <c:v>380.24435383341302</c:v>
                </c:pt>
                <c:pt idx="14462">
                  <c:v>380.24352364400397</c:v>
                </c:pt>
                <c:pt idx="14463">
                  <c:v>380.23057111092498</c:v>
                </c:pt>
                <c:pt idx="14464">
                  <c:v>380.22406576359401</c:v>
                </c:pt>
                <c:pt idx="14465">
                  <c:v>380.22032755364501</c:v>
                </c:pt>
                <c:pt idx="14466">
                  <c:v>380.21707619219001</c:v>
                </c:pt>
                <c:pt idx="14467">
                  <c:v>380.20955580655198</c:v>
                </c:pt>
                <c:pt idx="14468">
                  <c:v>380.20383441787902</c:v>
                </c:pt>
                <c:pt idx="14469">
                  <c:v>380.19315597439601</c:v>
                </c:pt>
                <c:pt idx="14470">
                  <c:v>380.183445906602</c:v>
                </c:pt>
                <c:pt idx="14471">
                  <c:v>380.17124566462701</c:v>
                </c:pt>
                <c:pt idx="14472">
                  <c:v>380.16732411254702</c:v>
                </c:pt>
                <c:pt idx="14473">
                  <c:v>380.15957820800497</c:v>
                </c:pt>
                <c:pt idx="14474">
                  <c:v>380.15460235052001</c:v>
                </c:pt>
                <c:pt idx="14475">
                  <c:v>380.13843641685799</c:v>
                </c:pt>
                <c:pt idx="14476">
                  <c:v>380.133747639597</c:v>
                </c:pt>
                <c:pt idx="14477">
                  <c:v>380.129066231438</c:v>
                </c:pt>
                <c:pt idx="14478">
                  <c:v>380.12835314614199</c:v>
                </c:pt>
                <c:pt idx="14479">
                  <c:v>380.11601222579299</c:v>
                </c:pt>
                <c:pt idx="14480">
                  <c:v>380.11441371904903</c:v>
                </c:pt>
                <c:pt idx="14481">
                  <c:v>380.10099596431201</c:v>
                </c:pt>
                <c:pt idx="14482">
                  <c:v>380.09916883239998</c:v>
                </c:pt>
                <c:pt idx="14483">
                  <c:v>380.09812086445697</c:v>
                </c:pt>
                <c:pt idx="14484">
                  <c:v>380.09749822289899</c:v>
                </c:pt>
                <c:pt idx="14485">
                  <c:v>380.09487421967901</c:v>
                </c:pt>
                <c:pt idx="14486">
                  <c:v>380.09145529962501</c:v>
                </c:pt>
                <c:pt idx="14487">
                  <c:v>380.06209987263901</c:v>
                </c:pt>
                <c:pt idx="14488">
                  <c:v>380.05004695078202</c:v>
                </c:pt>
                <c:pt idx="14489">
                  <c:v>380.04466845596801</c:v>
                </c:pt>
                <c:pt idx="14490">
                  <c:v>380.036454256323</c:v>
                </c:pt>
                <c:pt idx="14491">
                  <c:v>380.02933512540898</c:v>
                </c:pt>
                <c:pt idx="14492">
                  <c:v>380.024512244081</c:v>
                </c:pt>
                <c:pt idx="14493">
                  <c:v>380.01540400234899</c:v>
                </c:pt>
                <c:pt idx="14494">
                  <c:v>380.01129642974701</c:v>
                </c:pt>
                <c:pt idx="14495">
                  <c:v>380.00730663394597</c:v>
                </c:pt>
                <c:pt idx="14496">
                  <c:v>380.00484101094298</c:v>
                </c:pt>
                <c:pt idx="14497">
                  <c:v>379.99480391597598</c:v>
                </c:pt>
                <c:pt idx="14498">
                  <c:v>379.98259777314797</c:v>
                </c:pt>
                <c:pt idx="14499">
                  <c:v>379.98060463393398</c:v>
                </c:pt>
                <c:pt idx="14500">
                  <c:v>379.980470010928</c:v>
                </c:pt>
                <c:pt idx="14501">
                  <c:v>379.97628008412801</c:v>
                </c:pt>
                <c:pt idx="14502">
                  <c:v>379.97441422517898</c:v>
                </c:pt>
                <c:pt idx="14503">
                  <c:v>379.966813291714</c:v>
                </c:pt>
                <c:pt idx="14504">
                  <c:v>379.96542935624501</c:v>
                </c:pt>
                <c:pt idx="14505">
                  <c:v>379.96467634394401</c:v>
                </c:pt>
                <c:pt idx="14506">
                  <c:v>379.95061958059802</c:v>
                </c:pt>
                <c:pt idx="14507">
                  <c:v>379.94842721917502</c:v>
                </c:pt>
                <c:pt idx="14508">
                  <c:v>379.94673139153099</c:v>
                </c:pt>
                <c:pt idx="14509">
                  <c:v>379.94028134962002</c:v>
                </c:pt>
                <c:pt idx="14510">
                  <c:v>379.93047488449599</c:v>
                </c:pt>
                <c:pt idx="14511">
                  <c:v>379.925971800041</c:v>
                </c:pt>
                <c:pt idx="14512">
                  <c:v>379.92523857929302</c:v>
                </c:pt>
                <c:pt idx="14513">
                  <c:v>379.924955594344</c:v>
                </c:pt>
                <c:pt idx="14514">
                  <c:v>379.92459783423402</c:v>
                </c:pt>
                <c:pt idx="14515">
                  <c:v>379.92086999975902</c:v>
                </c:pt>
                <c:pt idx="14516">
                  <c:v>379.914650295336</c:v>
                </c:pt>
                <c:pt idx="14517">
                  <c:v>379.89863257977203</c:v>
                </c:pt>
                <c:pt idx="14518">
                  <c:v>379.89695804190899</c:v>
                </c:pt>
                <c:pt idx="14519">
                  <c:v>379.89211725193201</c:v>
                </c:pt>
                <c:pt idx="14520">
                  <c:v>379.88919398226398</c:v>
                </c:pt>
                <c:pt idx="14521">
                  <c:v>379.88505487793202</c:v>
                </c:pt>
                <c:pt idx="14522">
                  <c:v>379.87984610218302</c:v>
                </c:pt>
                <c:pt idx="14523">
                  <c:v>379.87506102591698</c:v>
                </c:pt>
                <c:pt idx="14524">
                  <c:v>379.86620269858997</c:v>
                </c:pt>
                <c:pt idx="14525">
                  <c:v>379.85964977401699</c:v>
                </c:pt>
                <c:pt idx="14526">
                  <c:v>379.85726445380698</c:v>
                </c:pt>
                <c:pt idx="14527">
                  <c:v>379.85342386001599</c:v>
                </c:pt>
                <c:pt idx="14528">
                  <c:v>379.84241081311899</c:v>
                </c:pt>
                <c:pt idx="14529">
                  <c:v>379.84165154584201</c:v>
                </c:pt>
                <c:pt idx="14530">
                  <c:v>379.82495150909699</c:v>
                </c:pt>
                <c:pt idx="14531">
                  <c:v>379.82199998861302</c:v>
                </c:pt>
                <c:pt idx="14532">
                  <c:v>379.821687827424</c:v>
                </c:pt>
                <c:pt idx="14533">
                  <c:v>379.81797980304401</c:v>
                </c:pt>
                <c:pt idx="14534">
                  <c:v>379.81642570403699</c:v>
                </c:pt>
                <c:pt idx="14535">
                  <c:v>379.81432993697598</c:v>
                </c:pt>
                <c:pt idx="14536">
                  <c:v>379.81047375448298</c:v>
                </c:pt>
                <c:pt idx="14537">
                  <c:v>379.80865058491099</c:v>
                </c:pt>
                <c:pt idx="14538">
                  <c:v>379.79107725951798</c:v>
                </c:pt>
                <c:pt idx="14539">
                  <c:v>379.79055071751998</c:v>
                </c:pt>
                <c:pt idx="14540">
                  <c:v>379.77157700639998</c:v>
                </c:pt>
                <c:pt idx="14541">
                  <c:v>379.76203636506801</c:v>
                </c:pt>
                <c:pt idx="14542">
                  <c:v>379.756805320534</c:v>
                </c:pt>
                <c:pt idx="14543">
                  <c:v>379.73734550925599</c:v>
                </c:pt>
                <c:pt idx="14544">
                  <c:v>379.73579911447803</c:v>
                </c:pt>
                <c:pt idx="14545">
                  <c:v>379.73522512123498</c:v>
                </c:pt>
                <c:pt idx="14546">
                  <c:v>379.73493954070602</c:v>
                </c:pt>
                <c:pt idx="14547">
                  <c:v>379.73150749169599</c:v>
                </c:pt>
                <c:pt idx="14548">
                  <c:v>379.73104025604601</c:v>
                </c:pt>
                <c:pt idx="14549">
                  <c:v>379.725581019473</c:v>
                </c:pt>
                <c:pt idx="14550">
                  <c:v>379.724694131891</c:v>
                </c:pt>
                <c:pt idx="14551">
                  <c:v>379.71748810662001</c:v>
                </c:pt>
                <c:pt idx="14552">
                  <c:v>379.71156213811099</c:v>
                </c:pt>
                <c:pt idx="14553">
                  <c:v>379.70204474346701</c:v>
                </c:pt>
                <c:pt idx="14554">
                  <c:v>379.69199905787201</c:v>
                </c:pt>
                <c:pt idx="14555">
                  <c:v>379.69148675589997</c:v>
                </c:pt>
                <c:pt idx="14556">
                  <c:v>379.67977635585902</c:v>
                </c:pt>
                <c:pt idx="14557">
                  <c:v>379.67849420617</c:v>
                </c:pt>
                <c:pt idx="14558">
                  <c:v>379.66935977510002</c:v>
                </c:pt>
                <c:pt idx="14559">
                  <c:v>379.66486909836198</c:v>
                </c:pt>
                <c:pt idx="14560">
                  <c:v>379.64493549005999</c:v>
                </c:pt>
                <c:pt idx="14561">
                  <c:v>379.63540096688001</c:v>
                </c:pt>
                <c:pt idx="14562">
                  <c:v>379.63020935571501</c:v>
                </c:pt>
                <c:pt idx="14563">
                  <c:v>379.623657082146</c:v>
                </c:pt>
                <c:pt idx="14564">
                  <c:v>379.61883909498601</c:v>
                </c:pt>
                <c:pt idx="14565">
                  <c:v>379.612166114454</c:v>
                </c:pt>
                <c:pt idx="14566">
                  <c:v>379.59654411265001</c:v>
                </c:pt>
                <c:pt idx="14567">
                  <c:v>379.59172204554898</c:v>
                </c:pt>
                <c:pt idx="14568">
                  <c:v>379.590066748428</c:v>
                </c:pt>
                <c:pt idx="14569">
                  <c:v>379.58237039854401</c:v>
                </c:pt>
                <c:pt idx="14570">
                  <c:v>379.58156446736803</c:v>
                </c:pt>
                <c:pt idx="14571">
                  <c:v>379.57192637249102</c:v>
                </c:pt>
                <c:pt idx="14572">
                  <c:v>379.56698022292699</c:v>
                </c:pt>
                <c:pt idx="14573">
                  <c:v>379.55765103603801</c:v>
                </c:pt>
                <c:pt idx="14574">
                  <c:v>379.55562915788403</c:v>
                </c:pt>
                <c:pt idx="14575">
                  <c:v>379.55141126177199</c:v>
                </c:pt>
                <c:pt idx="14576">
                  <c:v>379.537004697719</c:v>
                </c:pt>
                <c:pt idx="14577">
                  <c:v>379.53119708616299</c:v>
                </c:pt>
                <c:pt idx="14578">
                  <c:v>379.53102028123902</c:v>
                </c:pt>
                <c:pt idx="14579">
                  <c:v>379.52997601006302</c:v>
                </c:pt>
                <c:pt idx="14580">
                  <c:v>379.52233688446</c:v>
                </c:pt>
                <c:pt idx="14581">
                  <c:v>379.51741458401199</c:v>
                </c:pt>
                <c:pt idx="14582">
                  <c:v>379.51551369602299</c:v>
                </c:pt>
                <c:pt idx="14583">
                  <c:v>379.50974556979702</c:v>
                </c:pt>
                <c:pt idx="14584">
                  <c:v>379.471883368357</c:v>
                </c:pt>
                <c:pt idx="14585">
                  <c:v>379.45218543823898</c:v>
                </c:pt>
                <c:pt idx="14586">
                  <c:v>379.44323149112398</c:v>
                </c:pt>
                <c:pt idx="14587">
                  <c:v>379.43116068893102</c:v>
                </c:pt>
                <c:pt idx="14588">
                  <c:v>379.39535990837101</c:v>
                </c:pt>
                <c:pt idx="14589">
                  <c:v>379.38936954934701</c:v>
                </c:pt>
                <c:pt idx="14590">
                  <c:v>379.38917998005502</c:v>
                </c:pt>
                <c:pt idx="14591">
                  <c:v>379.38771818206902</c:v>
                </c:pt>
                <c:pt idx="14592">
                  <c:v>379.386268925916</c:v>
                </c:pt>
                <c:pt idx="14593">
                  <c:v>379.37336025264699</c:v>
                </c:pt>
                <c:pt idx="14594">
                  <c:v>379.368110957368</c:v>
                </c:pt>
                <c:pt idx="14595">
                  <c:v>379.361913468284</c:v>
                </c:pt>
                <c:pt idx="14596">
                  <c:v>379.36172627916699</c:v>
                </c:pt>
                <c:pt idx="14597">
                  <c:v>379.35331452238802</c:v>
                </c:pt>
                <c:pt idx="14598">
                  <c:v>379.34813259497099</c:v>
                </c:pt>
                <c:pt idx="14599">
                  <c:v>379.344685139614</c:v>
                </c:pt>
                <c:pt idx="14600">
                  <c:v>379.34135843117701</c:v>
                </c:pt>
                <c:pt idx="14601">
                  <c:v>379.34063949911001</c:v>
                </c:pt>
                <c:pt idx="14602">
                  <c:v>379.33997790964798</c:v>
                </c:pt>
                <c:pt idx="14603">
                  <c:v>379.33768935777101</c:v>
                </c:pt>
                <c:pt idx="14604">
                  <c:v>379.335426334229</c:v>
                </c:pt>
                <c:pt idx="14605">
                  <c:v>379.32682417813101</c:v>
                </c:pt>
                <c:pt idx="14606">
                  <c:v>379.306460582201</c:v>
                </c:pt>
                <c:pt idx="14607">
                  <c:v>379.29155789941598</c:v>
                </c:pt>
                <c:pt idx="14608">
                  <c:v>379.29108997547502</c:v>
                </c:pt>
                <c:pt idx="14609">
                  <c:v>379.28723534426899</c:v>
                </c:pt>
                <c:pt idx="14610">
                  <c:v>379.28377314802299</c:v>
                </c:pt>
                <c:pt idx="14611">
                  <c:v>379.28265823972299</c:v>
                </c:pt>
                <c:pt idx="14612">
                  <c:v>379.275960100502</c:v>
                </c:pt>
                <c:pt idx="14613">
                  <c:v>379.27463305819299</c:v>
                </c:pt>
                <c:pt idx="14614">
                  <c:v>379.26514741826702</c:v>
                </c:pt>
                <c:pt idx="14615">
                  <c:v>379.26172233663499</c:v>
                </c:pt>
                <c:pt idx="14616">
                  <c:v>379.254622963104</c:v>
                </c:pt>
                <c:pt idx="14617">
                  <c:v>379.25197726484498</c:v>
                </c:pt>
                <c:pt idx="14618">
                  <c:v>379.24379134671</c:v>
                </c:pt>
                <c:pt idx="14619">
                  <c:v>379.22527918148199</c:v>
                </c:pt>
                <c:pt idx="14620">
                  <c:v>379.22487482388499</c:v>
                </c:pt>
                <c:pt idx="14621">
                  <c:v>379.21308161863698</c:v>
                </c:pt>
                <c:pt idx="14622">
                  <c:v>379.209884446579</c:v>
                </c:pt>
                <c:pt idx="14623">
                  <c:v>379.20349562879801</c:v>
                </c:pt>
                <c:pt idx="14624">
                  <c:v>379.19735891877298</c:v>
                </c:pt>
                <c:pt idx="14625">
                  <c:v>379.183655341497</c:v>
                </c:pt>
                <c:pt idx="14626">
                  <c:v>379.17907969744499</c:v>
                </c:pt>
                <c:pt idx="14627">
                  <c:v>379.15920110139399</c:v>
                </c:pt>
                <c:pt idx="14628">
                  <c:v>379.15260836858999</c:v>
                </c:pt>
                <c:pt idx="14629">
                  <c:v>379.14936985061399</c:v>
                </c:pt>
                <c:pt idx="14630">
                  <c:v>379.14133554758598</c:v>
                </c:pt>
                <c:pt idx="14631">
                  <c:v>379.13609026504997</c:v>
                </c:pt>
                <c:pt idx="14632">
                  <c:v>379.123678168146</c:v>
                </c:pt>
                <c:pt idx="14633">
                  <c:v>379.106606082403</c:v>
                </c:pt>
                <c:pt idx="14634">
                  <c:v>379.10215782207302</c:v>
                </c:pt>
                <c:pt idx="14635">
                  <c:v>379.09748653458502</c:v>
                </c:pt>
                <c:pt idx="14636">
                  <c:v>379.094173396884</c:v>
                </c:pt>
                <c:pt idx="14637">
                  <c:v>379.08857954262101</c:v>
                </c:pt>
                <c:pt idx="14638">
                  <c:v>379.088429496895</c:v>
                </c:pt>
                <c:pt idx="14639">
                  <c:v>379.07729420755902</c:v>
                </c:pt>
                <c:pt idx="14640">
                  <c:v>379.07682183511503</c:v>
                </c:pt>
                <c:pt idx="14641">
                  <c:v>379.07429034689301</c:v>
                </c:pt>
                <c:pt idx="14642">
                  <c:v>379.06939759363797</c:v>
                </c:pt>
                <c:pt idx="14643">
                  <c:v>379.066434709676</c:v>
                </c:pt>
                <c:pt idx="14644">
                  <c:v>379.06511033565801</c:v>
                </c:pt>
                <c:pt idx="14645">
                  <c:v>379.06437730637299</c:v>
                </c:pt>
                <c:pt idx="14646">
                  <c:v>379.06131320522502</c:v>
                </c:pt>
                <c:pt idx="14647">
                  <c:v>379.05982178798598</c:v>
                </c:pt>
                <c:pt idx="14648">
                  <c:v>379.05744591264101</c:v>
                </c:pt>
                <c:pt idx="14649">
                  <c:v>379.05680082316701</c:v>
                </c:pt>
                <c:pt idx="14650">
                  <c:v>379.04734764386399</c:v>
                </c:pt>
                <c:pt idx="14651">
                  <c:v>379.04699977652098</c:v>
                </c:pt>
                <c:pt idx="14652">
                  <c:v>379.04689180460099</c:v>
                </c:pt>
                <c:pt idx="14653">
                  <c:v>379.04594199327198</c:v>
                </c:pt>
                <c:pt idx="14654">
                  <c:v>379.04416070946502</c:v>
                </c:pt>
                <c:pt idx="14655">
                  <c:v>379.036743132227</c:v>
                </c:pt>
                <c:pt idx="14656">
                  <c:v>379.01620318318498</c:v>
                </c:pt>
                <c:pt idx="14657">
                  <c:v>379.01284209322898</c:v>
                </c:pt>
                <c:pt idx="14658">
                  <c:v>379.01214147693997</c:v>
                </c:pt>
                <c:pt idx="14659">
                  <c:v>379.00424687400698</c:v>
                </c:pt>
                <c:pt idx="14660">
                  <c:v>378.99995133009003</c:v>
                </c:pt>
                <c:pt idx="14661">
                  <c:v>378.99755688739401</c:v>
                </c:pt>
                <c:pt idx="14662">
                  <c:v>378.99704766627502</c:v>
                </c:pt>
                <c:pt idx="14663">
                  <c:v>378.97737459913998</c:v>
                </c:pt>
                <c:pt idx="14664">
                  <c:v>378.97328851926801</c:v>
                </c:pt>
                <c:pt idx="14665">
                  <c:v>378.972851785187</c:v>
                </c:pt>
                <c:pt idx="14666">
                  <c:v>378.97128011093997</c:v>
                </c:pt>
                <c:pt idx="14667">
                  <c:v>378.97068453355598</c:v>
                </c:pt>
                <c:pt idx="14668">
                  <c:v>378.96754515348903</c:v>
                </c:pt>
                <c:pt idx="14669">
                  <c:v>378.96137368224203</c:v>
                </c:pt>
                <c:pt idx="14670">
                  <c:v>378.95609288444803</c:v>
                </c:pt>
                <c:pt idx="14671">
                  <c:v>378.95187485023303</c:v>
                </c:pt>
                <c:pt idx="14672">
                  <c:v>378.94924056014099</c:v>
                </c:pt>
                <c:pt idx="14673">
                  <c:v>378.946526187617</c:v>
                </c:pt>
                <c:pt idx="14674">
                  <c:v>378.93952093924003</c:v>
                </c:pt>
                <c:pt idx="14675">
                  <c:v>378.93837381771402</c:v>
                </c:pt>
                <c:pt idx="14676">
                  <c:v>378.91699669944501</c:v>
                </c:pt>
                <c:pt idx="14677">
                  <c:v>378.91097516715803</c:v>
                </c:pt>
                <c:pt idx="14678">
                  <c:v>378.90888380522802</c:v>
                </c:pt>
                <c:pt idx="14679">
                  <c:v>378.90556212527599</c:v>
                </c:pt>
                <c:pt idx="14680">
                  <c:v>378.90233145234998</c:v>
                </c:pt>
                <c:pt idx="14681">
                  <c:v>378.89624636777597</c:v>
                </c:pt>
                <c:pt idx="14682">
                  <c:v>378.89469479662699</c:v>
                </c:pt>
                <c:pt idx="14683">
                  <c:v>378.89393631811799</c:v>
                </c:pt>
                <c:pt idx="14684">
                  <c:v>378.886784135791</c:v>
                </c:pt>
                <c:pt idx="14685">
                  <c:v>378.866167581843</c:v>
                </c:pt>
                <c:pt idx="14686">
                  <c:v>378.85353148857803</c:v>
                </c:pt>
                <c:pt idx="14687">
                  <c:v>378.84708079752897</c:v>
                </c:pt>
                <c:pt idx="14688">
                  <c:v>378.837674580726</c:v>
                </c:pt>
                <c:pt idx="14689">
                  <c:v>378.83631942978599</c:v>
                </c:pt>
                <c:pt idx="14690">
                  <c:v>378.83316419203499</c:v>
                </c:pt>
                <c:pt idx="14691">
                  <c:v>378.83197424717099</c:v>
                </c:pt>
                <c:pt idx="14692">
                  <c:v>378.81416391002602</c:v>
                </c:pt>
                <c:pt idx="14693">
                  <c:v>378.81412661838499</c:v>
                </c:pt>
                <c:pt idx="14694">
                  <c:v>378.81212503937502</c:v>
                </c:pt>
                <c:pt idx="14695">
                  <c:v>378.81172563567497</c:v>
                </c:pt>
                <c:pt idx="14696">
                  <c:v>378.808196527397</c:v>
                </c:pt>
                <c:pt idx="14697">
                  <c:v>378.79239474432802</c:v>
                </c:pt>
                <c:pt idx="14698">
                  <c:v>378.78549182376202</c:v>
                </c:pt>
                <c:pt idx="14699">
                  <c:v>378.77742477945401</c:v>
                </c:pt>
                <c:pt idx="14700">
                  <c:v>378.76887707572899</c:v>
                </c:pt>
                <c:pt idx="14701">
                  <c:v>378.763271226857</c:v>
                </c:pt>
                <c:pt idx="14702">
                  <c:v>378.74738438066203</c:v>
                </c:pt>
                <c:pt idx="14703">
                  <c:v>378.74562080288098</c:v>
                </c:pt>
                <c:pt idx="14704">
                  <c:v>378.73556794943403</c:v>
                </c:pt>
                <c:pt idx="14705">
                  <c:v>378.73208922201002</c:v>
                </c:pt>
                <c:pt idx="14706">
                  <c:v>378.727838020067</c:v>
                </c:pt>
                <c:pt idx="14707">
                  <c:v>378.72165547780202</c:v>
                </c:pt>
                <c:pt idx="14708">
                  <c:v>378.71794462430898</c:v>
                </c:pt>
                <c:pt idx="14709">
                  <c:v>378.71542512439498</c:v>
                </c:pt>
                <c:pt idx="14710">
                  <c:v>378.70996623885702</c:v>
                </c:pt>
                <c:pt idx="14711">
                  <c:v>378.70818008764098</c:v>
                </c:pt>
                <c:pt idx="14712">
                  <c:v>378.69579718228402</c:v>
                </c:pt>
                <c:pt idx="14713">
                  <c:v>378.69178472016699</c:v>
                </c:pt>
                <c:pt idx="14714">
                  <c:v>378.68979301017998</c:v>
                </c:pt>
                <c:pt idx="14715">
                  <c:v>378.68850926338098</c:v>
                </c:pt>
                <c:pt idx="14716">
                  <c:v>378.68777553825601</c:v>
                </c:pt>
                <c:pt idx="14717">
                  <c:v>378.670656027213</c:v>
                </c:pt>
                <c:pt idx="14718">
                  <c:v>378.66348345884899</c:v>
                </c:pt>
                <c:pt idx="14719">
                  <c:v>378.65817121731197</c:v>
                </c:pt>
                <c:pt idx="14720">
                  <c:v>378.65228343748697</c:v>
                </c:pt>
                <c:pt idx="14721">
                  <c:v>378.63988868069902</c:v>
                </c:pt>
                <c:pt idx="14722">
                  <c:v>378.63846817795798</c:v>
                </c:pt>
                <c:pt idx="14723">
                  <c:v>378.63546183073498</c:v>
                </c:pt>
                <c:pt idx="14724">
                  <c:v>378.62580541668001</c:v>
                </c:pt>
                <c:pt idx="14725">
                  <c:v>378.61474424209803</c:v>
                </c:pt>
                <c:pt idx="14726">
                  <c:v>378.61321055995199</c:v>
                </c:pt>
                <c:pt idx="14727">
                  <c:v>378.611112822829</c:v>
                </c:pt>
                <c:pt idx="14728">
                  <c:v>378.60595511725597</c:v>
                </c:pt>
                <c:pt idx="14729">
                  <c:v>378.60164274643398</c:v>
                </c:pt>
                <c:pt idx="14730">
                  <c:v>378.56814207091799</c:v>
                </c:pt>
                <c:pt idx="14731">
                  <c:v>378.55432294833901</c:v>
                </c:pt>
                <c:pt idx="14732">
                  <c:v>378.55007587521402</c:v>
                </c:pt>
                <c:pt idx="14733">
                  <c:v>378.54295496675599</c:v>
                </c:pt>
                <c:pt idx="14734">
                  <c:v>378.536147281149</c:v>
                </c:pt>
                <c:pt idx="14735">
                  <c:v>378.52482312478202</c:v>
                </c:pt>
                <c:pt idx="14736">
                  <c:v>378.51316627357301</c:v>
                </c:pt>
                <c:pt idx="14737">
                  <c:v>378.50394631448</c:v>
                </c:pt>
                <c:pt idx="14738">
                  <c:v>378.501797895359</c:v>
                </c:pt>
                <c:pt idx="14739">
                  <c:v>378.49443492674101</c:v>
                </c:pt>
                <c:pt idx="14740">
                  <c:v>378.48995733643</c:v>
                </c:pt>
                <c:pt idx="14741">
                  <c:v>378.47944748312801</c:v>
                </c:pt>
                <c:pt idx="14742">
                  <c:v>378.47139987448298</c:v>
                </c:pt>
                <c:pt idx="14743">
                  <c:v>378.469667595376</c:v>
                </c:pt>
                <c:pt idx="14744">
                  <c:v>378.46740100117802</c:v>
                </c:pt>
                <c:pt idx="14745">
                  <c:v>378.46538786398099</c:v>
                </c:pt>
                <c:pt idx="14746">
                  <c:v>378.46217160852098</c:v>
                </c:pt>
                <c:pt idx="14747">
                  <c:v>378.45661725853199</c:v>
                </c:pt>
                <c:pt idx="14748">
                  <c:v>378.45647445191503</c:v>
                </c:pt>
                <c:pt idx="14749">
                  <c:v>378.43801524920201</c:v>
                </c:pt>
                <c:pt idx="14750">
                  <c:v>378.43350587909902</c:v>
                </c:pt>
                <c:pt idx="14751">
                  <c:v>378.42993497961402</c:v>
                </c:pt>
                <c:pt idx="14752">
                  <c:v>378.425873298895</c:v>
                </c:pt>
                <c:pt idx="14753">
                  <c:v>378.42513016756698</c:v>
                </c:pt>
                <c:pt idx="14754">
                  <c:v>378.40234061040701</c:v>
                </c:pt>
                <c:pt idx="14755">
                  <c:v>378.38406016054</c:v>
                </c:pt>
                <c:pt idx="14756">
                  <c:v>378.383352207001</c:v>
                </c:pt>
                <c:pt idx="14757">
                  <c:v>378.38005167206302</c:v>
                </c:pt>
                <c:pt idx="14758">
                  <c:v>378.37752286286502</c:v>
                </c:pt>
                <c:pt idx="14759">
                  <c:v>378.36986396859402</c:v>
                </c:pt>
                <c:pt idx="14760">
                  <c:v>378.36621968901699</c:v>
                </c:pt>
                <c:pt idx="14761">
                  <c:v>378.36408799534399</c:v>
                </c:pt>
                <c:pt idx="14762">
                  <c:v>378.35908722944998</c:v>
                </c:pt>
                <c:pt idx="14763">
                  <c:v>378.35020456657003</c:v>
                </c:pt>
                <c:pt idx="14764">
                  <c:v>378.34965307320601</c:v>
                </c:pt>
                <c:pt idx="14765">
                  <c:v>378.32615965006801</c:v>
                </c:pt>
                <c:pt idx="14766">
                  <c:v>378.32004459340999</c:v>
                </c:pt>
                <c:pt idx="14767">
                  <c:v>378.31678129281102</c:v>
                </c:pt>
                <c:pt idx="14768">
                  <c:v>378.30891470470903</c:v>
                </c:pt>
                <c:pt idx="14769">
                  <c:v>378.30540049254</c:v>
                </c:pt>
                <c:pt idx="14770">
                  <c:v>378.28893862889498</c:v>
                </c:pt>
                <c:pt idx="14771">
                  <c:v>378.27931605403302</c:v>
                </c:pt>
                <c:pt idx="14772">
                  <c:v>378.27738129753197</c:v>
                </c:pt>
                <c:pt idx="14773">
                  <c:v>378.26575261873302</c:v>
                </c:pt>
                <c:pt idx="14774">
                  <c:v>378.26416889050802</c:v>
                </c:pt>
                <c:pt idx="14775">
                  <c:v>378.25883088070702</c:v>
                </c:pt>
                <c:pt idx="14776">
                  <c:v>378.24645450205702</c:v>
                </c:pt>
                <c:pt idx="14777">
                  <c:v>378.24218518503199</c:v>
                </c:pt>
                <c:pt idx="14778">
                  <c:v>378.23763428122601</c:v>
                </c:pt>
                <c:pt idx="14779">
                  <c:v>378.23426316607402</c:v>
                </c:pt>
                <c:pt idx="14780">
                  <c:v>378.23412281005398</c:v>
                </c:pt>
                <c:pt idx="14781">
                  <c:v>378.22844913897598</c:v>
                </c:pt>
                <c:pt idx="14782">
                  <c:v>378.22033537407702</c:v>
                </c:pt>
                <c:pt idx="14783">
                  <c:v>378.21062846948098</c:v>
                </c:pt>
                <c:pt idx="14784">
                  <c:v>378.20817750577203</c:v>
                </c:pt>
                <c:pt idx="14785">
                  <c:v>378.2054055987</c:v>
                </c:pt>
                <c:pt idx="14786">
                  <c:v>378.19988554242298</c:v>
                </c:pt>
                <c:pt idx="14787">
                  <c:v>378.19454251947201</c:v>
                </c:pt>
                <c:pt idx="14788">
                  <c:v>378.19117121324899</c:v>
                </c:pt>
                <c:pt idx="14789">
                  <c:v>378.189760255127</c:v>
                </c:pt>
                <c:pt idx="14790">
                  <c:v>378.18941017238598</c:v>
                </c:pt>
                <c:pt idx="14791">
                  <c:v>378.18204749227198</c:v>
                </c:pt>
                <c:pt idx="14792">
                  <c:v>378.17106903169599</c:v>
                </c:pt>
                <c:pt idx="14793">
                  <c:v>378.17057769777301</c:v>
                </c:pt>
                <c:pt idx="14794">
                  <c:v>378.165734599909</c:v>
                </c:pt>
                <c:pt idx="14795">
                  <c:v>378.16518270170599</c:v>
                </c:pt>
                <c:pt idx="14796">
                  <c:v>378.15109663617</c:v>
                </c:pt>
                <c:pt idx="14797">
                  <c:v>378.14677612201501</c:v>
                </c:pt>
                <c:pt idx="14798">
                  <c:v>378.14396834099603</c:v>
                </c:pt>
                <c:pt idx="14799">
                  <c:v>378.12853827022798</c:v>
                </c:pt>
                <c:pt idx="14800">
                  <c:v>378.12168285932302</c:v>
                </c:pt>
                <c:pt idx="14801">
                  <c:v>378.11880008429398</c:v>
                </c:pt>
                <c:pt idx="14802">
                  <c:v>378.11816121390598</c:v>
                </c:pt>
                <c:pt idx="14803">
                  <c:v>378.08217469986101</c:v>
                </c:pt>
                <c:pt idx="14804">
                  <c:v>378.075958427074</c:v>
                </c:pt>
                <c:pt idx="14805">
                  <c:v>378.06027546192701</c:v>
                </c:pt>
                <c:pt idx="14806">
                  <c:v>378.055724090034</c:v>
                </c:pt>
                <c:pt idx="14807">
                  <c:v>378.03656274203502</c:v>
                </c:pt>
                <c:pt idx="14808">
                  <c:v>378.01642475643899</c:v>
                </c:pt>
                <c:pt idx="14809">
                  <c:v>378.01505502817798</c:v>
                </c:pt>
                <c:pt idx="14810">
                  <c:v>378.00949388553499</c:v>
                </c:pt>
                <c:pt idx="14811">
                  <c:v>377.99994162414902</c:v>
                </c:pt>
                <c:pt idx="14812">
                  <c:v>377.99802107900001</c:v>
                </c:pt>
                <c:pt idx="14813">
                  <c:v>377.99634639523202</c:v>
                </c:pt>
                <c:pt idx="14814">
                  <c:v>377.99390903657701</c:v>
                </c:pt>
                <c:pt idx="14815">
                  <c:v>377.97778438588</c:v>
                </c:pt>
                <c:pt idx="14816">
                  <c:v>377.972441422911</c:v>
                </c:pt>
                <c:pt idx="14817">
                  <c:v>377.972336528391</c:v>
                </c:pt>
                <c:pt idx="14818">
                  <c:v>377.96354687800402</c:v>
                </c:pt>
                <c:pt idx="14819">
                  <c:v>377.95955785137602</c:v>
                </c:pt>
                <c:pt idx="14820">
                  <c:v>377.94600284743501</c:v>
                </c:pt>
                <c:pt idx="14821">
                  <c:v>377.94477302016998</c:v>
                </c:pt>
                <c:pt idx="14822">
                  <c:v>377.94434644100801</c:v>
                </c:pt>
                <c:pt idx="14823">
                  <c:v>377.916849078072</c:v>
                </c:pt>
                <c:pt idx="14824">
                  <c:v>377.91344127608897</c:v>
                </c:pt>
                <c:pt idx="14825">
                  <c:v>377.90855587547702</c:v>
                </c:pt>
                <c:pt idx="14826">
                  <c:v>377.90747192674502</c:v>
                </c:pt>
                <c:pt idx="14827">
                  <c:v>377.90705338368298</c:v>
                </c:pt>
                <c:pt idx="14828">
                  <c:v>377.90123436849399</c:v>
                </c:pt>
                <c:pt idx="14829">
                  <c:v>377.89662170540601</c:v>
                </c:pt>
                <c:pt idx="14830">
                  <c:v>377.89454795518702</c:v>
                </c:pt>
                <c:pt idx="14831">
                  <c:v>377.89275965419603</c:v>
                </c:pt>
                <c:pt idx="14832">
                  <c:v>377.88357725748398</c:v>
                </c:pt>
                <c:pt idx="14833">
                  <c:v>377.88271166097798</c:v>
                </c:pt>
                <c:pt idx="14834">
                  <c:v>377.88132229818302</c:v>
                </c:pt>
                <c:pt idx="14835">
                  <c:v>377.87578044075099</c:v>
                </c:pt>
                <c:pt idx="14836">
                  <c:v>377.87433797118501</c:v>
                </c:pt>
                <c:pt idx="14837">
                  <c:v>377.87183176911401</c:v>
                </c:pt>
                <c:pt idx="14838">
                  <c:v>377.871789909688</c:v>
                </c:pt>
                <c:pt idx="14839">
                  <c:v>377.86896332969201</c:v>
                </c:pt>
                <c:pt idx="14840">
                  <c:v>377.86550741853699</c:v>
                </c:pt>
                <c:pt idx="14841">
                  <c:v>377.85807339536598</c:v>
                </c:pt>
                <c:pt idx="14842">
                  <c:v>377.85800497335202</c:v>
                </c:pt>
                <c:pt idx="14843">
                  <c:v>377.85142803734499</c:v>
                </c:pt>
                <c:pt idx="14844">
                  <c:v>377.83905022528899</c:v>
                </c:pt>
                <c:pt idx="14845">
                  <c:v>377.83589295815699</c:v>
                </c:pt>
                <c:pt idx="14846">
                  <c:v>377.81652043687501</c:v>
                </c:pt>
                <c:pt idx="14847">
                  <c:v>377.80362016330702</c:v>
                </c:pt>
                <c:pt idx="14848">
                  <c:v>377.80221313833698</c:v>
                </c:pt>
                <c:pt idx="14849">
                  <c:v>377.78510081835998</c:v>
                </c:pt>
                <c:pt idx="14850">
                  <c:v>377.78010805802199</c:v>
                </c:pt>
                <c:pt idx="14851">
                  <c:v>377.77659809735599</c:v>
                </c:pt>
                <c:pt idx="14852">
                  <c:v>377.77192577321603</c:v>
                </c:pt>
                <c:pt idx="14853">
                  <c:v>377.77130105543699</c:v>
                </c:pt>
                <c:pt idx="14854">
                  <c:v>377.76616342852901</c:v>
                </c:pt>
                <c:pt idx="14855">
                  <c:v>377.757485255733</c:v>
                </c:pt>
                <c:pt idx="14856">
                  <c:v>377.74808798422998</c:v>
                </c:pt>
                <c:pt idx="14857">
                  <c:v>377.73605177882303</c:v>
                </c:pt>
                <c:pt idx="14858">
                  <c:v>377.73484031334999</c:v>
                </c:pt>
                <c:pt idx="14859">
                  <c:v>377.734482011132</c:v>
                </c:pt>
                <c:pt idx="14860">
                  <c:v>377.73272772444602</c:v>
                </c:pt>
                <c:pt idx="14861">
                  <c:v>377.727959699905</c:v>
                </c:pt>
                <c:pt idx="14862">
                  <c:v>377.71950339251998</c:v>
                </c:pt>
                <c:pt idx="14863">
                  <c:v>377.71576188655598</c:v>
                </c:pt>
                <c:pt idx="14864">
                  <c:v>377.71221937028298</c:v>
                </c:pt>
                <c:pt idx="14865">
                  <c:v>377.71046844249798</c:v>
                </c:pt>
                <c:pt idx="14866">
                  <c:v>377.68959128623197</c:v>
                </c:pt>
                <c:pt idx="14867">
                  <c:v>377.68661136174399</c:v>
                </c:pt>
                <c:pt idx="14868">
                  <c:v>377.68517657800197</c:v>
                </c:pt>
                <c:pt idx="14869">
                  <c:v>377.682487714883</c:v>
                </c:pt>
                <c:pt idx="14870">
                  <c:v>377.66825637813099</c:v>
                </c:pt>
                <c:pt idx="14871">
                  <c:v>377.65379827332202</c:v>
                </c:pt>
                <c:pt idx="14872">
                  <c:v>377.65216008340002</c:v>
                </c:pt>
                <c:pt idx="14873">
                  <c:v>377.64201060870602</c:v>
                </c:pt>
                <c:pt idx="14874">
                  <c:v>377.640523631836</c:v>
                </c:pt>
                <c:pt idx="14875">
                  <c:v>377.636353853836</c:v>
                </c:pt>
                <c:pt idx="14876">
                  <c:v>377.62830169460301</c:v>
                </c:pt>
                <c:pt idx="14877">
                  <c:v>377.626506682311</c:v>
                </c:pt>
                <c:pt idx="14878">
                  <c:v>377.61573767037299</c:v>
                </c:pt>
                <c:pt idx="14879">
                  <c:v>377.61419149408101</c:v>
                </c:pt>
                <c:pt idx="14880">
                  <c:v>377.61080303993299</c:v>
                </c:pt>
                <c:pt idx="14881">
                  <c:v>377.60783183886798</c:v>
                </c:pt>
                <c:pt idx="14882">
                  <c:v>377.60449881210002</c:v>
                </c:pt>
                <c:pt idx="14883">
                  <c:v>377.59595642524499</c:v>
                </c:pt>
                <c:pt idx="14884">
                  <c:v>377.59324620856302</c:v>
                </c:pt>
                <c:pt idx="14885">
                  <c:v>377.57270226185199</c:v>
                </c:pt>
                <c:pt idx="14886">
                  <c:v>377.55909183200498</c:v>
                </c:pt>
                <c:pt idx="14887">
                  <c:v>377.54722541764602</c:v>
                </c:pt>
                <c:pt idx="14888">
                  <c:v>377.53749007669597</c:v>
                </c:pt>
                <c:pt idx="14889">
                  <c:v>377.530916463935</c:v>
                </c:pt>
                <c:pt idx="14890">
                  <c:v>377.52814931555201</c:v>
                </c:pt>
                <c:pt idx="14891">
                  <c:v>377.52059522789398</c:v>
                </c:pt>
                <c:pt idx="14892">
                  <c:v>377.51777942838498</c:v>
                </c:pt>
                <c:pt idx="14893">
                  <c:v>377.51624338928502</c:v>
                </c:pt>
                <c:pt idx="14894">
                  <c:v>377.507833603471</c:v>
                </c:pt>
                <c:pt idx="14895">
                  <c:v>377.50487955115699</c:v>
                </c:pt>
                <c:pt idx="14896">
                  <c:v>377.50478257783402</c:v>
                </c:pt>
                <c:pt idx="14897">
                  <c:v>377.50228970199902</c:v>
                </c:pt>
                <c:pt idx="14898">
                  <c:v>377.49987236154197</c:v>
                </c:pt>
                <c:pt idx="14899">
                  <c:v>377.49718880272502</c:v>
                </c:pt>
                <c:pt idx="14900">
                  <c:v>377.49621028060898</c:v>
                </c:pt>
                <c:pt idx="14901">
                  <c:v>377.49501240358802</c:v>
                </c:pt>
                <c:pt idx="14902">
                  <c:v>377.49248683732702</c:v>
                </c:pt>
                <c:pt idx="14903">
                  <c:v>377.48818708975</c:v>
                </c:pt>
                <c:pt idx="14904">
                  <c:v>377.45855448238899</c:v>
                </c:pt>
                <c:pt idx="14905">
                  <c:v>377.45237816927198</c:v>
                </c:pt>
                <c:pt idx="14906">
                  <c:v>377.45000192403501</c:v>
                </c:pt>
                <c:pt idx="14907">
                  <c:v>377.44663971798701</c:v>
                </c:pt>
                <c:pt idx="14908">
                  <c:v>377.44068123905703</c:v>
                </c:pt>
                <c:pt idx="14909">
                  <c:v>377.43668065482598</c:v>
                </c:pt>
                <c:pt idx="14910">
                  <c:v>377.42252468033598</c:v>
                </c:pt>
                <c:pt idx="14911">
                  <c:v>377.414438799349</c:v>
                </c:pt>
                <c:pt idx="14912">
                  <c:v>377.41427749202899</c:v>
                </c:pt>
                <c:pt idx="14913">
                  <c:v>377.39597778396501</c:v>
                </c:pt>
                <c:pt idx="14914">
                  <c:v>377.39134036130901</c:v>
                </c:pt>
                <c:pt idx="14915">
                  <c:v>377.386856236146</c:v>
                </c:pt>
                <c:pt idx="14916">
                  <c:v>377.37873739261698</c:v>
                </c:pt>
                <c:pt idx="14917">
                  <c:v>377.36516743835801</c:v>
                </c:pt>
                <c:pt idx="14918">
                  <c:v>377.36303110694001</c:v>
                </c:pt>
                <c:pt idx="14919">
                  <c:v>377.35242342813899</c:v>
                </c:pt>
                <c:pt idx="14920">
                  <c:v>377.35166864501798</c:v>
                </c:pt>
                <c:pt idx="14921">
                  <c:v>377.33271536535801</c:v>
                </c:pt>
                <c:pt idx="14922">
                  <c:v>377.328808794108</c:v>
                </c:pt>
                <c:pt idx="14923">
                  <c:v>377.32460394323903</c:v>
                </c:pt>
                <c:pt idx="14924">
                  <c:v>377.32037281383998</c:v>
                </c:pt>
                <c:pt idx="14925">
                  <c:v>377.31948877038201</c:v>
                </c:pt>
                <c:pt idx="14926">
                  <c:v>377.31815022843398</c:v>
                </c:pt>
                <c:pt idx="14927">
                  <c:v>377.31777309493799</c:v>
                </c:pt>
                <c:pt idx="14928">
                  <c:v>377.30418595455501</c:v>
                </c:pt>
                <c:pt idx="14929">
                  <c:v>377.28358973672999</c:v>
                </c:pt>
                <c:pt idx="14930">
                  <c:v>377.27364739732701</c:v>
                </c:pt>
                <c:pt idx="14931">
                  <c:v>377.26878428451198</c:v>
                </c:pt>
                <c:pt idx="14932">
                  <c:v>377.26306899187301</c:v>
                </c:pt>
                <c:pt idx="14933">
                  <c:v>377.25644915449999</c:v>
                </c:pt>
                <c:pt idx="14934">
                  <c:v>377.25396880314099</c:v>
                </c:pt>
                <c:pt idx="14935">
                  <c:v>377.231208980095</c:v>
                </c:pt>
                <c:pt idx="14936">
                  <c:v>377.22173490164101</c:v>
                </c:pt>
                <c:pt idx="14937">
                  <c:v>377.20569101356398</c:v>
                </c:pt>
                <c:pt idx="14938">
                  <c:v>377.205587018053</c:v>
                </c:pt>
                <c:pt idx="14939">
                  <c:v>377.20291785007498</c:v>
                </c:pt>
                <c:pt idx="14940">
                  <c:v>377.19967330393803</c:v>
                </c:pt>
                <c:pt idx="14941">
                  <c:v>377.192195143589</c:v>
                </c:pt>
                <c:pt idx="14942">
                  <c:v>377.19041719498199</c:v>
                </c:pt>
                <c:pt idx="14943">
                  <c:v>377.18213348641598</c:v>
                </c:pt>
                <c:pt idx="14944">
                  <c:v>377.169548333335</c:v>
                </c:pt>
                <c:pt idx="14945">
                  <c:v>377.157580148215</c:v>
                </c:pt>
                <c:pt idx="14946">
                  <c:v>377.15148083626002</c:v>
                </c:pt>
                <c:pt idx="14947">
                  <c:v>377.14748792658702</c:v>
                </c:pt>
                <c:pt idx="14948">
                  <c:v>377.13552088809502</c:v>
                </c:pt>
                <c:pt idx="14949">
                  <c:v>377.12367075956303</c:v>
                </c:pt>
                <c:pt idx="14950">
                  <c:v>377.12023269762398</c:v>
                </c:pt>
                <c:pt idx="14951">
                  <c:v>377.11791058322399</c:v>
                </c:pt>
                <c:pt idx="14952">
                  <c:v>377.11685952685002</c:v>
                </c:pt>
                <c:pt idx="14953">
                  <c:v>377.10876980848599</c:v>
                </c:pt>
                <c:pt idx="14954">
                  <c:v>377.102261344525</c:v>
                </c:pt>
                <c:pt idx="14955">
                  <c:v>377.100232124005</c:v>
                </c:pt>
                <c:pt idx="14956">
                  <c:v>377.09913964905797</c:v>
                </c:pt>
                <c:pt idx="14957">
                  <c:v>377.096144704648</c:v>
                </c:pt>
                <c:pt idx="14958">
                  <c:v>377.081567553529</c:v>
                </c:pt>
                <c:pt idx="14959">
                  <c:v>377.078606226516</c:v>
                </c:pt>
                <c:pt idx="14960">
                  <c:v>377.07617663084199</c:v>
                </c:pt>
                <c:pt idx="14961">
                  <c:v>377.06191311083302</c:v>
                </c:pt>
                <c:pt idx="14962">
                  <c:v>377.049876757314</c:v>
                </c:pt>
                <c:pt idx="14963">
                  <c:v>377.04083813580303</c:v>
                </c:pt>
                <c:pt idx="14964">
                  <c:v>377.011687303435</c:v>
                </c:pt>
                <c:pt idx="14965">
                  <c:v>377.00077528363499</c:v>
                </c:pt>
                <c:pt idx="14966">
                  <c:v>376.99988156383398</c:v>
                </c:pt>
                <c:pt idx="14967">
                  <c:v>376.989720954321</c:v>
                </c:pt>
                <c:pt idx="14968">
                  <c:v>376.98917180654001</c:v>
                </c:pt>
                <c:pt idx="14969">
                  <c:v>376.98757261583398</c:v>
                </c:pt>
                <c:pt idx="14970">
                  <c:v>376.97973717263102</c:v>
                </c:pt>
                <c:pt idx="14971">
                  <c:v>376.97398145034401</c:v>
                </c:pt>
                <c:pt idx="14972">
                  <c:v>376.96954272152902</c:v>
                </c:pt>
                <c:pt idx="14973">
                  <c:v>376.96697248469798</c:v>
                </c:pt>
                <c:pt idx="14974">
                  <c:v>376.94019511835501</c:v>
                </c:pt>
                <c:pt idx="14975">
                  <c:v>376.93901829253701</c:v>
                </c:pt>
                <c:pt idx="14976">
                  <c:v>376.93464998636699</c:v>
                </c:pt>
                <c:pt idx="14977">
                  <c:v>376.92239488271503</c:v>
                </c:pt>
                <c:pt idx="14978">
                  <c:v>376.91291828791202</c:v>
                </c:pt>
                <c:pt idx="14979">
                  <c:v>376.908567736073</c:v>
                </c:pt>
                <c:pt idx="14980">
                  <c:v>376.90588048040598</c:v>
                </c:pt>
                <c:pt idx="14981">
                  <c:v>376.90153239147998</c:v>
                </c:pt>
                <c:pt idx="14982">
                  <c:v>376.89319423138397</c:v>
                </c:pt>
                <c:pt idx="14983">
                  <c:v>376.885583168555</c:v>
                </c:pt>
                <c:pt idx="14984">
                  <c:v>376.87711554227798</c:v>
                </c:pt>
                <c:pt idx="14985">
                  <c:v>376.87308446272101</c:v>
                </c:pt>
                <c:pt idx="14986">
                  <c:v>376.86849999438402</c:v>
                </c:pt>
                <c:pt idx="14987">
                  <c:v>376.85983956689103</c:v>
                </c:pt>
                <c:pt idx="14988">
                  <c:v>376.85460914282697</c:v>
                </c:pt>
                <c:pt idx="14989">
                  <c:v>376.85180121566299</c:v>
                </c:pt>
                <c:pt idx="14990">
                  <c:v>376.84059747578999</c:v>
                </c:pt>
                <c:pt idx="14991">
                  <c:v>376.835403982473</c:v>
                </c:pt>
                <c:pt idx="14992">
                  <c:v>376.82844826314499</c:v>
                </c:pt>
                <c:pt idx="14993">
                  <c:v>376.82106875097901</c:v>
                </c:pt>
                <c:pt idx="14994">
                  <c:v>376.80519410004098</c:v>
                </c:pt>
                <c:pt idx="14995">
                  <c:v>376.78674317678502</c:v>
                </c:pt>
                <c:pt idx="14996">
                  <c:v>376.779949181696</c:v>
                </c:pt>
                <c:pt idx="14997">
                  <c:v>376.77291075571401</c:v>
                </c:pt>
                <c:pt idx="14998">
                  <c:v>376.76840026445501</c:v>
                </c:pt>
                <c:pt idx="14999">
                  <c:v>376.76591403108802</c:v>
                </c:pt>
                <c:pt idx="15000">
                  <c:v>376.760303635355</c:v>
                </c:pt>
                <c:pt idx="15001">
                  <c:v>376.759314875021</c:v>
                </c:pt>
                <c:pt idx="15002">
                  <c:v>376.750334465045</c:v>
                </c:pt>
                <c:pt idx="15003">
                  <c:v>376.74980081017702</c:v>
                </c:pt>
                <c:pt idx="15004">
                  <c:v>376.74707291839002</c:v>
                </c:pt>
                <c:pt idx="15005">
                  <c:v>376.74566708658199</c:v>
                </c:pt>
                <c:pt idx="15006">
                  <c:v>376.73562161100801</c:v>
                </c:pt>
                <c:pt idx="15007">
                  <c:v>376.733343176571</c:v>
                </c:pt>
                <c:pt idx="15008">
                  <c:v>376.72487092875502</c:v>
                </c:pt>
                <c:pt idx="15009">
                  <c:v>376.71424677226003</c:v>
                </c:pt>
                <c:pt idx="15010">
                  <c:v>376.71065656967198</c:v>
                </c:pt>
                <c:pt idx="15011">
                  <c:v>376.70330523649397</c:v>
                </c:pt>
                <c:pt idx="15012">
                  <c:v>376.70119791413401</c:v>
                </c:pt>
                <c:pt idx="15013">
                  <c:v>376.69256812326699</c:v>
                </c:pt>
                <c:pt idx="15014">
                  <c:v>376.69110953015002</c:v>
                </c:pt>
                <c:pt idx="15015">
                  <c:v>376.68598139772899</c:v>
                </c:pt>
                <c:pt idx="15016">
                  <c:v>376.68451914887498</c:v>
                </c:pt>
                <c:pt idx="15017">
                  <c:v>376.68275389710101</c:v>
                </c:pt>
                <c:pt idx="15018">
                  <c:v>376.67894580692899</c:v>
                </c:pt>
                <c:pt idx="15019">
                  <c:v>376.67694663645602</c:v>
                </c:pt>
                <c:pt idx="15020">
                  <c:v>376.67197126933701</c:v>
                </c:pt>
                <c:pt idx="15021">
                  <c:v>376.66399444787402</c:v>
                </c:pt>
                <c:pt idx="15022">
                  <c:v>376.65943084423901</c:v>
                </c:pt>
                <c:pt idx="15023">
                  <c:v>376.65730506420698</c:v>
                </c:pt>
                <c:pt idx="15024">
                  <c:v>376.648402971748</c:v>
                </c:pt>
                <c:pt idx="15025">
                  <c:v>376.64824792450003</c:v>
                </c:pt>
                <c:pt idx="15026">
                  <c:v>376.64541749133201</c:v>
                </c:pt>
                <c:pt idx="15027">
                  <c:v>376.63396688411399</c:v>
                </c:pt>
                <c:pt idx="15028">
                  <c:v>376.62201000606802</c:v>
                </c:pt>
                <c:pt idx="15029">
                  <c:v>376.61093550566397</c:v>
                </c:pt>
                <c:pt idx="15030">
                  <c:v>376.60999748697702</c:v>
                </c:pt>
                <c:pt idx="15031">
                  <c:v>376.604158640148</c:v>
                </c:pt>
                <c:pt idx="15032">
                  <c:v>376.60402844727798</c:v>
                </c:pt>
                <c:pt idx="15033">
                  <c:v>376.600944697199</c:v>
                </c:pt>
                <c:pt idx="15034">
                  <c:v>376.593422586776</c:v>
                </c:pt>
                <c:pt idx="15035">
                  <c:v>376.59176135067099</c:v>
                </c:pt>
                <c:pt idx="15036">
                  <c:v>376.58361635653301</c:v>
                </c:pt>
                <c:pt idx="15037">
                  <c:v>376.58304338827799</c:v>
                </c:pt>
                <c:pt idx="15038">
                  <c:v>376.57469327421501</c:v>
                </c:pt>
                <c:pt idx="15039">
                  <c:v>376.57353115917903</c:v>
                </c:pt>
                <c:pt idx="15040">
                  <c:v>376.572600865406</c:v>
                </c:pt>
                <c:pt idx="15041">
                  <c:v>376.56452755347601</c:v>
                </c:pt>
                <c:pt idx="15042">
                  <c:v>376.55393470891102</c:v>
                </c:pt>
                <c:pt idx="15043">
                  <c:v>376.531661929265</c:v>
                </c:pt>
                <c:pt idx="15044">
                  <c:v>376.52824460740101</c:v>
                </c:pt>
                <c:pt idx="15045">
                  <c:v>376.52364797306302</c:v>
                </c:pt>
                <c:pt idx="15046">
                  <c:v>376.52187579920599</c:v>
                </c:pt>
                <c:pt idx="15047">
                  <c:v>376.514754904695</c:v>
                </c:pt>
                <c:pt idx="15048">
                  <c:v>376.50186068621201</c:v>
                </c:pt>
                <c:pt idx="15049">
                  <c:v>376.50124992444802</c:v>
                </c:pt>
                <c:pt idx="15050">
                  <c:v>376.489794507716</c:v>
                </c:pt>
                <c:pt idx="15051">
                  <c:v>376.48924285612202</c:v>
                </c:pt>
                <c:pt idx="15052">
                  <c:v>376.48923461093898</c:v>
                </c:pt>
                <c:pt idx="15053">
                  <c:v>376.48914659238699</c:v>
                </c:pt>
                <c:pt idx="15054">
                  <c:v>376.48247562138698</c:v>
                </c:pt>
                <c:pt idx="15055">
                  <c:v>376.47252746648002</c:v>
                </c:pt>
                <c:pt idx="15056">
                  <c:v>376.46539349833699</c:v>
                </c:pt>
                <c:pt idx="15057">
                  <c:v>376.46321417265801</c:v>
                </c:pt>
                <c:pt idx="15058">
                  <c:v>376.45431353582001</c:v>
                </c:pt>
                <c:pt idx="15059">
                  <c:v>376.45376479866599</c:v>
                </c:pt>
                <c:pt idx="15060">
                  <c:v>376.45180566257602</c:v>
                </c:pt>
                <c:pt idx="15061">
                  <c:v>376.43965250369899</c:v>
                </c:pt>
                <c:pt idx="15062">
                  <c:v>376.43810542608998</c:v>
                </c:pt>
                <c:pt idx="15063">
                  <c:v>376.42786399377798</c:v>
                </c:pt>
                <c:pt idx="15064">
                  <c:v>376.42101542037699</c:v>
                </c:pt>
                <c:pt idx="15065">
                  <c:v>376.41551358359402</c:v>
                </c:pt>
                <c:pt idx="15066">
                  <c:v>376.41390706804498</c:v>
                </c:pt>
                <c:pt idx="15067">
                  <c:v>376.40548774112301</c:v>
                </c:pt>
                <c:pt idx="15068">
                  <c:v>376.40469331153503</c:v>
                </c:pt>
                <c:pt idx="15069">
                  <c:v>376.37541065255999</c:v>
                </c:pt>
                <c:pt idx="15070">
                  <c:v>376.37162188392898</c:v>
                </c:pt>
                <c:pt idx="15071">
                  <c:v>376.351313870392</c:v>
                </c:pt>
                <c:pt idx="15072">
                  <c:v>376.35091330885899</c:v>
                </c:pt>
                <c:pt idx="15073">
                  <c:v>376.35064821397401</c:v>
                </c:pt>
                <c:pt idx="15074">
                  <c:v>376.34608807529702</c:v>
                </c:pt>
                <c:pt idx="15075">
                  <c:v>376.34445585545501</c:v>
                </c:pt>
                <c:pt idx="15076">
                  <c:v>376.34159948784401</c:v>
                </c:pt>
                <c:pt idx="15077">
                  <c:v>376.34126823179002</c:v>
                </c:pt>
                <c:pt idx="15078">
                  <c:v>376.33778694206501</c:v>
                </c:pt>
                <c:pt idx="15079">
                  <c:v>376.33529585160397</c:v>
                </c:pt>
                <c:pt idx="15080">
                  <c:v>376.33391848977902</c:v>
                </c:pt>
                <c:pt idx="15081">
                  <c:v>376.30199940084498</c:v>
                </c:pt>
                <c:pt idx="15082">
                  <c:v>376.29877094015399</c:v>
                </c:pt>
                <c:pt idx="15083">
                  <c:v>376.29819658500099</c:v>
                </c:pt>
                <c:pt idx="15084">
                  <c:v>376.29327346355097</c:v>
                </c:pt>
                <c:pt idx="15085">
                  <c:v>376.28930130963801</c:v>
                </c:pt>
                <c:pt idx="15086">
                  <c:v>376.285526046857</c:v>
                </c:pt>
                <c:pt idx="15087">
                  <c:v>376.278371219446</c:v>
                </c:pt>
                <c:pt idx="15088">
                  <c:v>376.27621095366999</c:v>
                </c:pt>
                <c:pt idx="15089">
                  <c:v>376.27395447619398</c:v>
                </c:pt>
                <c:pt idx="15090">
                  <c:v>376.26599408752901</c:v>
                </c:pt>
                <c:pt idx="15091">
                  <c:v>376.26246874005301</c:v>
                </c:pt>
                <c:pt idx="15092">
                  <c:v>376.25848761278002</c:v>
                </c:pt>
                <c:pt idx="15093">
                  <c:v>376.25792054159803</c:v>
                </c:pt>
                <c:pt idx="15094">
                  <c:v>376.25618830748698</c:v>
                </c:pt>
                <c:pt idx="15095">
                  <c:v>376.24634723953898</c:v>
                </c:pt>
                <c:pt idx="15096">
                  <c:v>376.24484831496102</c:v>
                </c:pt>
                <c:pt idx="15097">
                  <c:v>376.237117365458</c:v>
                </c:pt>
                <c:pt idx="15098">
                  <c:v>376.22628618617802</c:v>
                </c:pt>
                <c:pt idx="15099">
                  <c:v>376.22242387788202</c:v>
                </c:pt>
                <c:pt idx="15100">
                  <c:v>376.211835811897</c:v>
                </c:pt>
                <c:pt idx="15101">
                  <c:v>376.20390417764901</c:v>
                </c:pt>
                <c:pt idx="15102">
                  <c:v>376.196544753387</c:v>
                </c:pt>
                <c:pt idx="15103">
                  <c:v>376.185685349511</c:v>
                </c:pt>
                <c:pt idx="15104">
                  <c:v>376.18238626985902</c:v>
                </c:pt>
                <c:pt idx="15105">
                  <c:v>376.16137529237602</c:v>
                </c:pt>
                <c:pt idx="15106">
                  <c:v>376.13247611417398</c:v>
                </c:pt>
                <c:pt idx="15107">
                  <c:v>376.12600828535699</c:v>
                </c:pt>
                <c:pt idx="15108">
                  <c:v>376.114780490302</c:v>
                </c:pt>
                <c:pt idx="15109">
                  <c:v>376.11117194568197</c:v>
                </c:pt>
                <c:pt idx="15110">
                  <c:v>376.10806251405103</c:v>
                </c:pt>
                <c:pt idx="15111">
                  <c:v>376.107074858972</c:v>
                </c:pt>
                <c:pt idx="15112">
                  <c:v>376.10255948750603</c:v>
                </c:pt>
                <c:pt idx="15113">
                  <c:v>376.09746522561602</c:v>
                </c:pt>
                <c:pt idx="15114">
                  <c:v>376.09742336307801</c:v>
                </c:pt>
                <c:pt idx="15115">
                  <c:v>376.08132806088202</c:v>
                </c:pt>
                <c:pt idx="15116">
                  <c:v>376.07553190551698</c:v>
                </c:pt>
                <c:pt idx="15117">
                  <c:v>376.07299592001101</c:v>
                </c:pt>
                <c:pt idx="15118">
                  <c:v>376.057020725124</c:v>
                </c:pt>
                <c:pt idx="15119">
                  <c:v>376.03711768283603</c:v>
                </c:pt>
                <c:pt idx="15120">
                  <c:v>376.03648356279302</c:v>
                </c:pt>
                <c:pt idx="15121">
                  <c:v>376.03503713575998</c:v>
                </c:pt>
                <c:pt idx="15122">
                  <c:v>376.02502392584501</c:v>
                </c:pt>
                <c:pt idx="15123">
                  <c:v>376.01919884891402</c:v>
                </c:pt>
                <c:pt idx="15124">
                  <c:v>376.01394036626101</c:v>
                </c:pt>
                <c:pt idx="15125">
                  <c:v>376.01043131034999</c:v>
                </c:pt>
                <c:pt idx="15126">
                  <c:v>376.00595637033098</c:v>
                </c:pt>
                <c:pt idx="15127">
                  <c:v>376.00018172643797</c:v>
                </c:pt>
                <c:pt idx="15128">
                  <c:v>375.99749538758101</c:v>
                </c:pt>
                <c:pt idx="15129">
                  <c:v>375.97472991072499</c:v>
                </c:pt>
                <c:pt idx="15130">
                  <c:v>375.96688578675202</c:v>
                </c:pt>
                <c:pt idx="15131">
                  <c:v>375.96532340248802</c:v>
                </c:pt>
                <c:pt idx="15132">
                  <c:v>375.955220104712</c:v>
                </c:pt>
                <c:pt idx="15133">
                  <c:v>375.951840271896</c:v>
                </c:pt>
                <c:pt idx="15134">
                  <c:v>375.911132575848</c:v>
                </c:pt>
                <c:pt idx="15135">
                  <c:v>375.90456801622003</c:v>
                </c:pt>
                <c:pt idx="15136">
                  <c:v>375.88370210723298</c:v>
                </c:pt>
                <c:pt idx="15137">
                  <c:v>375.882074972586</c:v>
                </c:pt>
                <c:pt idx="15138">
                  <c:v>375.86361609909102</c:v>
                </c:pt>
                <c:pt idx="15139">
                  <c:v>375.858911999599</c:v>
                </c:pt>
                <c:pt idx="15140">
                  <c:v>375.85716935906902</c:v>
                </c:pt>
                <c:pt idx="15141">
                  <c:v>375.85539305134301</c:v>
                </c:pt>
                <c:pt idx="15142">
                  <c:v>375.84992862729598</c:v>
                </c:pt>
                <c:pt idx="15143">
                  <c:v>375.84594479907202</c:v>
                </c:pt>
                <c:pt idx="15144">
                  <c:v>375.84392579617997</c:v>
                </c:pt>
                <c:pt idx="15145">
                  <c:v>375.84260755841802</c:v>
                </c:pt>
                <c:pt idx="15146">
                  <c:v>375.84229680897698</c:v>
                </c:pt>
                <c:pt idx="15147">
                  <c:v>375.83991260245898</c:v>
                </c:pt>
                <c:pt idx="15148">
                  <c:v>375.80193576984698</c:v>
                </c:pt>
                <c:pt idx="15149">
                  <c:v>375.77840541251101</c:v>
                </c:pt>
                <c:pt idx="15150">
                  <c:v>375.74509762561399</c:v>
                </c:pt>
                <c:pt idx="15151">
                  <c:v>375.72725356490997</c:v>
                </c:pt>
                <c:pt idx="15152">
                  <c:v>375.71727121056301</c:v>
                </c:pt>
                <c:pt idx="15153">
                  <c:v>375.71251543049198</c:v>
                </c:pt>
                <c:pt idx="15154">
                  <c:v>375.68994389552898</c:v>
                </c:pt>
                <c:pt idx="15155">
                  <c:v>375.688436106334</c:v>
                </c:pt>
                <c:pt idx="15156">
                  <c:v>375.68838907409202</c:v>
                </c:pt>
                <c:pt idx="15157">
                  <c:v>375.68662806108301</c:v>
                </c:pt>
                <c:pt idx="15158">
                  <c:v>375.68144893954002</c:v>
                </c:pt>
                <c:pt idx="15159">
                  <c:v>375.68073720895802</c:v>
                </c:pt>
                <c:pt idx="15160">
                  <c:v>375.674569225558</c:v>
                </c:pt>
                <c:pt idx="15161">
                  <c:v>375.664817745118</c:v>
                </c:pt>
                <c:pt idx="15162">
                  <c:v>375.64682010650898</c:v>
                </c:pt>
                <c:pt idx="15163">
                  <c:v>375.64653803157898</c:v>
                </c:pt>
                <c:pt idx="15164">
                  <c:v>375.644723288975</c:v>
                </c:pt>
                <c:pt idx="15165">
                  <c:v>375.63213013372501</c:v>
                </c:pt>
                <c:pt idx="15166">
                  <c:v>375.63144571512601</c:v>
                </c:pt>
                <c:pt idx="15167">
                  <c:v>375.630903511253</c:v>
                </c:pt>
                <c:pt idx="15168">
                  <c:v>375.626286756068</c:v>
                </c:pt>
                <c:pt idx="15169">
                  <c:v>375.62537681168902</c:v>
                </c:pt>
                <c:pt idx="15170">
                  <c:v>375.61611829369002</c:v>
                </c:pt>
                <c:pt idx="15171">
                  <c:v>375.60785659323801</c:v>
                </c:pt>
                <c:pt idx="15172">
                  <c:v>375.60398715648199</c:v>
                </c:pt>
                <c:pt idx="15173">
                  <c:v>375.603346468138</c:v>
                </c:pt>
                <c:pt idx="15174">
                  <c:v>375.59662682668602</c:v>
                </c:pt>
                <c:pt idx="15175">
                  <c:v>375.59335034929597</c:v>
                </c:pt>
                <c:pt idx="15176">
                  <c:v>375.56980404793302</c:v>
                </c:pt>
                <c:pt idx="15177">
                  <c:v>375.55864273482399</c:v>
                </c:pt>
                <c:pt idx="15178">
                  <c:v>375.551267209027</c:v>
                </c:pt>
                <c:pt idx="15179">
                  <c:v>375.55096066561202</c:v>
                </c:pt>
                <c:pt idx="15180">
                  <c:v>375.54534502105099</c:v>
                </c:pt>
                <c:pt idx="15181">
                  <c:v>375.54326528065599</c:v>
                </c:pt>
                <c:pt idx="15182">
                  <c:v>375.53195400746699</c:v>
                </c:pt>
                <c:pt idx="15183">
                  <c:v>375.530070527698</c:v>
                </c:pt>
                <c:pt idx="15184">
                  <c:v>375.520546794187</c:v>
                </c:pt>
                <c:pt idx="15185">
                  <c:v>375.518788298338</c:v>
                </c:pt>
                <c:pt idx="15186">
                  <c:v>375.49738726379502</c:v>
                </c:pt>
                <c:pt idx="15187">
                  <c:v>375.48931283043902</c:v>
                </c:pt>
                <c:pt idx="15188">
                  <c:v>375.489165364325</c:v>
                </c:pt>
                <c:pt idx="15189">
                  <c:v>375.48738662663101</c:v>
                </c:pt>
                <c:pt idx="15190">
                  <c:v>375.47921261833602</c:v>
                </c:pt>
                <c:pt idx="15191">
                  <c:v>375.47624038896998</c:v>
                </c:pt>
                <c:pt idx="15192">
                  <c:v>375.45366065715098</c:v>
                </c:pt>
                <c:pt idx="15193">
                  <c:v>375.45292719108102</c:v>
                </c:pt>
                <c:pt idx="15194">
                  <c:v>375.443417122114</c:v>
                </c:pt>
                <c:pt idx="15195">
                  <c:v>375.44241198679202</c:v>
                </c:pt>
                <c:pt idx="15196">
                  <c:v>375.43298706265898</c:v>
                </c:pt>
                <c:pt idx="15197">
                  <c:v>375.43267365321901</c:v>
                </c:pt>
                <c:pt idx="15198">
                  <c:v>375.43028580850802</c:v>
                </c:pt>
                <c:pt idx="15199">
                  <c:v>375.42805440703802</c:v>
                </c:pt>
                <c:pt idx="15200">
                  <c:v>375.42153721537602</c:v>
                </c:pt>
                <c:pt idx="15201">
                  <c:v>375.415896059619</c:v>
                </c:pt>
                <c:pt idx="15202">
                  <c:v>375.41230395194998</c:v>
                </c:pt>
                <c:pt idx="15203">
                  <c:v>375.38809841795</c:v>
                </c:pt>
                <c:pt idx="15204">
                  <c:v>375.38555787945802</c:v>
                </c:pt>
                <c:pt idx="15205">
                  <c:v>375.36923055101101</c:v>
                </c:pt>
                <c:pt idx="15206">
                  <c:v>375.36508392126001</c:v>
                </c:pt>
                <c:pt idx="15207">
                  <c:v>375.364509902961</c:v>
                </c:pt>
                <c:pt idx="15208">
                  <c:v>375.35724010886599</c:v>
                </c:pt>
                <c:pt idx="15209">
                  <c:v>375.35521082437901</c:v>
                </c:pt>
                <c:pt idx="15210">
                  <c:v>375.34545637091298</c:v>
                </c:pt>
                <c:pt idx="15211">
                  <c:v>375.339534472693</c:v>
                </c:pt>
                <c:pt idx="15212">
                  <c:v>375.336964124818</c:v>
                </c:pt>
                <c:pt idx="15213">
                  <c:v>375.33210471972501</c:v>
                </c:pt>
                <c:pt idx="15214">
                  <c:v>375.32970889867499</c:v>
                </c:pt>
                <c:pt idx="15215">
                  <c:v>375.328590695277</c:v>
                </c:pt>
                <c:pt idx="15216">
                  <c:v>375.31554832711902</c:v>
                </c:pt>
                <c:pt idx="15217">
                  <c:v>375.30683510485397</c:v>
                </c:pt>
                <c:pt idx="15218">
                  <c:v>375.291566765813</c:v>
                </c:pt>
                <c:pt idx="15219">
                  <c:v>375.28938084139099</c:v>
                </c:pt>
                <c:pt idx="15220">
                  <c:v>375.27611016211</c:v>
                </c:pt>
                <c:pt idx="15221">
                  <c:v>375.265285991133</c:v>
                </c:pt>
                <c:pt idx="15222">
                  <c:v>375.261686487828</c:v>
                </c:pt>
                <c:pt idx="15223">
                  <c:v>375.25848705032098</c:v>
                </c:pt>
                <c:pt idx="15224">
                  <c:v>375.25240248131598</c:v>
                </c:pt>
                <c:pt idx="15225">
                  <c:v>375.25175173268099</c:v>
                </c:pt>
                <c:pt idx="15226">
                  <c:v>375.24343754485</c:v>
                </c:pt>
                <c:pt idx="15227">
                  <c:v>375.23273979996497</c:v>
                </c:pt>
                <c:pt idx="15228">
                  <c:v>375.22526467546697</c:v>
                </c:pt>
                <c:pt idx="15229">
                  <c:v>375.20904421768699</c:v>
                </c:pt>
                <c:pt idx="15230">
                  <c:v>375.20387905744298</c:v>
                </c:pt>
                <c:pt idx="15231">
                  <c:v>375.19667780605801</c:v>
                </c:pt>
                <c:pt idx="15232">
                  <c:v>375.19480686918502</c:v>
                </c:pt>
                <c:pt idx="15233">
                  <c:v>375.17314325004401</c:v>
                </c:pt>
                <c:pt idx="15234">
                  <c:v>375.16045624437299</c:v>
                </c:pt>
                <c:pt idx="15235">
                  <c:v>375.15094576397598</c:v>
                </c:pt>
                <c:pt idx="15236">
                  <c:v>375.14998490262002</c:v>
                </c:pt>
                <c:pt idx="15237">
                  <c:v>375.14611712144102</c:v>
                </c:pt>
                <c:pt idx="15238">
                  <c:v>375.14039542251101</c:v>
                </c:pt>
                <c:pt idx="15239">
                  <c:v>375.13970547910401</c:v>
                </c:pt>
                <c:pt idx="15240">
                  <c:v>375.13232867964399</c:v>
                </c:pt>
                <c:pt idx="15241">
                  <c:v>375.12572800193902</c:v>
                </c:pt>
                <c:pt idx="15242">
                  <c:v>375.12115853038398</c:v>
                </c:pt>
                <c:pt idx="15243">
                  <c:v>375.11286182113503</c:v>
                </c:pt>
                <c:pt idx="15244">
                  <c:v>375.10460384081398</c:v>
                </c:pt>
                <c:pt idx="15245">
                  <c:v>375.09708408856898</c:v>
                </c:pt>
                <c:pt idx="15246">
                  <c:v>375.09049140872901</c:v>
                </c:pt>
                <c:pt idx="15247">
                  <c:v>375.08579332086902</c:v>
                </c:pt>
                <c:pt idx="15248">
                  <c:v>375.05712137464297</c:v>
                </c:pt>
                <c:pt idx="15249">
                  <c:v>375.05445990465302</c:v>
                </c:pt>
                <c:pt idx="15250">
                  <c:v>375.04847420366599</c:v>
                </c:pt>
                <c:pt idx="15251">
                  <c:v>375.04331876968598</c:v>
                </c:pt>
                <c:pt idx="15252">
                  <c:v>375.03080638749901</c:v>
                </c:pt>
                <c:pt idx="15253">
                  <c:v>375.02558107087799</c:v>
                </c:pt>
                <c:pt idx="15254">
                  <c:v>375.01373321953702</c:v>
                </c:pt>
                <c:pt idx="15255">
                  <c:v>375.00762303497902</c:v>
                </c:pt>
                <c:pt idx="15256">
                  <c:v>375.00642376393603</c:v>
                </c:pt>
                <c:pt idx="15257">
                  <c:v>374.99085880389799</c:v>
                </c:pt>
                <c:pt idx="15258">
                  <c:v>374.98248428026898</c:v>
                </c:pt>
                <c:pt idx="15259">
                  <c:v>374.98152855919398</c:v>
                </c:pt>
                <c:pt idx="15260">
                  <c:v>374.97301796542303</c:v>
                </c:pt>
                <c:pt idx="15261">
                  <c:v>374.97247900343001</c:v>
                </c:pt>
                <c:pt idx="15262">
                  <c:v>374.97074674417098</c:v>
                </c:pt>
                <c:pt idx="15263">
                  <c:v>374.96045605639603</c:v>
                </c:pt>
                <c:pt idx="15264">
                  <c:v>374.95910569601</c:v>
                </c:pt>
                <c:pt idx="15265">
                  <c:v>374.95831138761099</c:v>
                </c:pt>
                <c:pt idx="15266">
                  <c:v>374.95340473276701</c:v>
                </c:pt>
                <c:pt idx="15267">
                  <c:v>374.94758726268998</c:v>
                </c:pt>
                <c:pt idx="15268">
                  <c:v>374.94689816257198</c:v>
                </c:pt>
                <c:pt idx="15269">
                  <c:v>374.943323179282</c:v>
                </c:pt>
                <c:pt idx="15270">
                  <c:v>374.93861195282801</c:v>
                </c:pt>
                <c:pt idx="15271">
                  <c:v>374.93234640247402</c:v>
                </c:pt>
                <c:pt idx="15272">
                  <c:v>374.92849269056501</c:v>
                </c:pt>
                <c:pt idx="15273">
                  <c:v>374.91847161864803</c:v>
                </c:pt>
                <c:pt idx="15274">
                  <c:v>374.91556754180101</c:v>
                </c:pt>
                <c:pt idx="15275">
                  <c:v>374.89998590876098</c:v>
                </c:pt>
                <c:pt idx="15276">
                  <c:v>374.89848047539903</c:v>
                </c:pt>
                <c:pt idx="15277">
                  <c:v>374.89593183060902</c:v>
                </c:pt>
                <c:pt idx="15278">
                  <c:v>374.89531641434098</c:v>
                </c:pt>
                <c:pt idx="15279">
                  <c:v>374.89516076248998</c:v>
                </c:pt>
                <c:pt idx="15280">
                  <c:v>374.89332096623502</c:v>
                </c:pt>
                <c:pt idx="15281">
                  <c:v>374.878056791132</c:v>
                </c:pt>
                <c:pt idx="15282">
                  <c:v>374.87533424994598</c:v>
                </c:pt>
                <c:pt idx="15283">
                  <c:v>374.86237745512102</c:v>
                </c:pt>
                <c:pt idx="15284">
                  <c:v>374.86221638115302</c:v>
                </c:pt>
                <c:pt idx="15285">
                  <c:v>374.85057639679798</c:v>
                </c:pt>
                <c:pt idx="15286">
                  <c:v>374.85028631486801</c:v>
                </c:pt>
                <c:pt idx="15287">
                  <c:v>374.835589653954</c:v>
                </c:pt>
                <c:pt idx="15288">
                  <c:v>374.83261879076798</c:v>
                </c:pt>
                <c:pt idx="15289">
                  <c:v>374.82530507831598</c:v>
                </c:pt>
                <c:pt idx="15290">
                  <c:v>374.82221967969298</c:v>
                </c:pt>
                <c:pt idx="15291">
                  <c:v>374.81336507272698</c:v>
                </c:pt>
                <c:pt idx="15292">
                  <c:v>374.79355053507402</c:v>
                </c:pt>
                <c:pt idx="15293">
                  <c:v>374.79265961437198</c:v>
                </c:pt>
                <c:pt idx="15294">
                  <c:v>374.787659751219</c:v>
                </c:pt>
                <c:pt idx="15295">
                  <c:v>374.78765623269197</c:v>
                </c:pt>
                <c:pt idx="15296">
                  <c:v>374.77270577435598</c:v>
                </c:pt>
                <c:pt idx="15297">
                  <c:v>374.77006624282302</c:v>
                </c:pt>
                <c:pt idx="15298">
                  <c:v>374.76826879001402</c:v>
                </c:pt>
                <c:pt idx="15299">
                  <c:v>374.74496611407699</c:v>
                </c:pt>
                <c:pt idx="15300">
                  <c:v>374.73904448240199</c:v>
                </c:pt>
                <c:pt idx="15301">
                  <c:v>374.716631194841</c:v>
                </c:pt>
                <c:pt idx="15302">
                  <c:v>374.71335602096599</c:v>
                </c:pt>
                <c:pt idx="15303">
                  <c:v>374.71211949731298</c:v>
                </c:pt>
                <c:pt idx="15304">
                  <c:v>374.70966907455102</c:v>
                </c:pt>
                <c:pt idx="15305">
                  <c:v>374.69436362946698</c:v>
                </c:pt>
                <c:pt idx="15306">
                  <c:v>374.69326981457101</c:v>
                </c:pt>
                <c:pt idx="15307">
                  <c:v>374.68238874217599</c:v>
                </c:pt>
                <c:pt idx="15308">
                  <c:v>374.680915345465</c:v>
                </c:pt>
                <c:pt idx="15309">
                  <c:v>374.677753337632</c:v>
                </c:pt>
                <c:pt idx="15310">
                  <c:v>374.676804597912</c:v>
                </c:pt>
                <c:pt idx="15311">
                  <c:v>374.67220005463901</c:v>
                </c:pt>
                <c:pt idx="15312">
                  <c:v>374.66787531136902</c:v>
                </c:pt>
                <c:pt idx="15313">
                  <c:v>374.66375834537803</c:v>
                </c:pt>
                <c:pt idx="15314">
                  <c:v>374.66001553041599</c:v>
                </c:pt>
                <c:pt idx="15315">
                  <c:v>374.65872545257099</c:v>
                </c:pt>
                <c:pt idx="15316">
                  <c:v>374.658365795733</c:v>
                </c:pt>
                <c:pt idx="15317">
                  <c:v>374.656007216994</c:v>
                </c:pt>
                <c:pt idx="15318">
                  <c:v>374.64885577927299</c:v>
                </c:pt>
                <c:pt idx="15319">
                  <c:v>374.64073147752998</c:v>
                </c:pt>
                <c:pt idx="15320">
                  <c:v>374.621380180004</c:v>
                </c:pt>
                <c:pt idx="15321">
                  <c:v>374.62075436638497</c:v>
                </c:pt>
                <c:pt idx="15322">
                  <c:v>374.61936452198501</c:v>
                </c:pt>
                <c:pt idx="15323">
                  <c:v>374.617715286124</c:v>
                </c:pt>
                <c:pt idx="15324">
                  <c:v>374.61743096875898</c:v>
                </c:pt>
                <c:pt idx="15325">
                  <c:v>374.59824371082499</c:v>
                </c:pt>
                <c:pt idx="15326">
                  <c:v>374.58458564752698</c:v>
                </c:pt>
                <c:pt idx="15327">
                  <c:v>374.58002523728999</c:v>
                </c:pt>
                <c:pt idx="15328">
                  <c:v>374.57340967180102</c:v>
                </c:pt>
                <c:pt idx="15329">
                  <c:v>374.57308471862098</c:v>
                </c:pt>
                <c:pt idx="15330">
                  <c:v>374.56927205273098</c:v>
                </c:pt>
                <c:pt idx="15331">
                  <c:v>374.56761059832098</c:v>
                </c:pt>
                <c:pt idx="15332">
                  <c:v>374.56640072787599</c:v>
                </c:pt>
                <c:pt idx="15333">
                  <c:v>374.56165047749101</c:v>
                </c:pt>
                <c:pt idx="15334">
                  <c:v>374.54504281526403</c:v>
                </c:pt>
                <c:pt idx="15335">
                  <c:v>374.541519829756</c:v>
                </c:pt>
                <c:pt idx="15336">
                  <c:v>374.53794288141802</c:v>
                </c:pt>
                <c:pt idx="15337">
                  <c:v>374.53568277893999</c:v>
                </c:pt>
                <c:pt idx="15338">
                  <c:v>374.53029727489297</c:v>
                </c:pt>
                <c:pt idx="15339">
                  <c:v>374.52961118821298</c:v>
                </c:pt>
                <c:pt idx="15340">
                  <c:v>374.52097137680403</c:v>
                </c:pt>
                <c:pt idx="15341">
                  <c:v>374.507223704095</c:v>
                </c:pt>
                <c:pt idx="15342">
                  <c:v>374.50640037552103</c:v>
                </c:pt>
                <c:pt idx="15343">
                  <c:v>374.49712378908703</c:v>
                </c:pt>
                <c:pt idx="15344">
                  <c:v>374.49577480669001</c:v>
                </c:pt>
                <c:pt idx="15345">
                  <c:v>374.49220096357902</c:v>
                </c:pt>
                <c:pt idx="15346">
                  <c:v>374.49013493746497</c:v>
                </c:pt>
                <c:pt idx="15347">
                  <c:v>374.48792281553398</c:v>
                </c:pt>
                <c:pt idx="15348">
                  <c:v>374.48505205105499</c:v>
                </c:pt>
                <c:pt idx="15349">
                  <c:v>374.48343414237303</c:v>
                </c:pt>
                <c:pt idx="15350">
                  <c:v>374.48338356636202</c:v>
                </c:pt>
                <c:pt idx="15351">
                  <c:v>374.47310453296802</c:v>
                </c:pt>
                <c:pt idx="15352">
                  <c:v>374.47060439334501</c:v>
                </c:pt>
                <c:pt idx="15353">
                  <c:v>374.46938237775299</c:v>
                </c:pt>
                <c:pt idx="15354">
                  <c:v>374.46924685898801</c:v>
                </c:pt>
                <c:pt idx="15355">
                  <c:v>374.469044456544</c:v>
                </c:pt>
                <c:pt idx="15356">
                  <c:v>374.44055579802301</c:v>
                </c:pt>
                <c:pt idx="15357">
                  <c:v>374.43879391561001</c:v>
                </c:pt>
                <c:pt idx="15358">
                  <c:v>374.437300910055</c:v>
                </c:pt>
                <c:pt idx="15359">
                  <c:v>374.42557215716602</c:v>
                </c:pt>
                <c:pt idx="15360">
                  <c:v>374.41219292041097</c:v>
                </c:pt>
                <c:pt idx="15361">
                  <c:v>374.4078337071</c:v>
                </c:pt>
                <c:pt idx="15362">
                  <c:v>374.40421367789997</c:v>
                </c:pt>
                <c:pt idx="15363">
                  <c:v>374.39661603306399</c:v>
                </c:pt>
                <c:pt idx="15364">
                  <c:v>374.39502387695597</c:v>
                </c:pt>
                <c:pt idx="15365">
                  <c:v>374.376388543178</c:v>
                </c:pt>
                <c:pt idx="15366">
                  <c:v>374.37580897263501</c:v>
                </c:pt>
                <c:pt idx="15367">
                  <c:v>374.36798471010701</c:v>
                </c:pt>
                <c:pt idx="15368">
                  <c:v>374.36762620419302</c:v>
                </c:pt>
                <c:pt idx="15369">
                  <c:v>374.36452472985002</c:v>
                </c:pt>
                <c:pt idx="15370">
                  <c:v>374.36375584332802</c:v>
                </c:pt>
                <c:pt idx="15371">
                  <c:v>374.35073295128399</c:v>
                </c:pt>
                <c:pt idx="15372">
                  <c:v>374.34802120010397</c:v>
                </c:pt>
                <c:pt idx="15373">
                  <c:v>374.34730433013601</c:v>
                </c:pt>
                <c:pt idx="15374">
                  <c:v>374.34408290639698</c:v>
                </c:pt>
                <c:pt idx="15375">
                  <c:v>374.33369924425301</c:v>
                </c:pt>
                <c:pt idx="15376">
                  <c:v>374.33321820713297</c:v>
                </c:pt>
                <c:pt idx="15377">
                  <c:v>374.328245044585</c:v>
                </c:pt>
                <c:pt idx="15378">
                  <c:v>374.31334236729401</c:v>
                </c:pt>
                <c:pt idx="15379">
                  <c:v>374.31025187352799</c:v>
                </c:pt>
                <c:pt idx="15380">
                  <c:v>374.30691324245902</c:v>
                </c:pt>
                <c:pt idx="15381">
                  <c:v>374.30492222255498</c:v>
                </c:pt>
                <c:pt idx="15382">
                  <c:v>374.30338718367699</c:v>
                </c:pt>
                <c:pt idx="15383">
                  <c:v>374.29994187140898</c:v>
                </c:pt>
                <c:pt idx="15384">
                  <c:v>374.29764925698601</c:v>
                </c:pt>
                <c:pt idx="15385">
                  <c:v>374.29624221098402</c:v>
                </c:pt>
                <c:pt idx="15386">
                  <c:v>374.27215814215202</c:v>
                </c:pt>
                <c:pt idx="15387">
                  <c:v>374.26534982821499</c:v>
                </c:pt>
                <c:pt idx="15388">
                  <c:v>374.25501035018999</c:v>
                </c:pt>
                <c:pt idx="15389">
                  <c:v>374.24554745148498</c:v>
                </c:pt>
                <c:pt idx="15390">
                  <c:v>374.24537391259003</c:v>
                </c:pt>
                <c:pt idx="15391">
                  <c:v>374.24020917653201</c:v>
                </c:pt>
                <c:pt idx="15392">
                  <c:v>374.22173596534299</c:v>
                </c:pt>
                <c:pt idx="15393">
                  <c:v>374.22037360336299</c:v>
                </c:pt>
                <c:pt idx="15394">
                  <c:v>374.21910100313801</c:v>
                </c:pt>
                <c:pt idx="15395">
                  <c:v>374.21793020987002</c:v>
                </c:pt>
                <c:pt idx="15396">
                  <c:v>374.18715109536799</c:v>
                </c:pt>
                <c:pt idx="15397">
                  <c:v>374.18686411310199</c:v>
                </c:pt>
                <c:pt idx="15398">
                  <c:v>374.185926871866</c:v>
                </c:pt>
                <c:pt idx="15399">
                  <c:v>374.18215838777297</c:v>
                </c:pt>
                <c:pt idx="15400">
                  <c:v>374.17975821697701</c:v>
                </c:pt>
                <c:pt idx="15401">
                  <c:v>374.17019200940399</c:v>
                </c:pt>
                <c:pt idx="15402">
                  <c:v>374.16842520092399</c:v>
                </c:pt>
                <c:pt idx="15403">
                  <c:v>374.16697705013797</c:v>
                </c:pt>
                <c:pt idx="15404">
                  <c:v>374.15847141364998</c:v>
                </c:pt>
                <c:pt idx="15405">
                  <c:v>374.15520882320698</c:v>
                </c:pt>
                <c:pt idx="15406">
                  <c:v>374.12807645993598</c:v>
                </c:pt>
                <c:pt idx="15407">
                  <c:v>374.117433532539</c:v>
                </c:pt>
                <c:pt idx="15408">
                  <c:v>374.10347397407003</c:v>
                </c:pt>
                <c:pt idx="15409">
                  <c:v>374.09578388251401</c:v>
                </c:pt>
                <c:pt idx="15410">
                  <c:v>374.09231865889399</c:v>
                </c:pt>
                <c:pt idx="15411">
                  <c:v>374.08944398206597</c:v>
                </c:pt>
                <c:pt idx="15412">
                  <c:v>374.07935840879998</c:v>
                </c:pt>
                <c:pt idx="15413">
                  <c:v>374.072239540304</c:v>
                </c:pt>
                <c:pt idx="15414">
                  <c:v>374.05850418195899</c:v>
                </c:pt>
                <c:pt idx="15415">
                  <c:v>374.04637792423898</c:v>
                </c:pt>
                <c:pt idx="15416">
                  <c:v>374.04408844892799</c:v>
                </c:pt>
                <c:pt idx="15417">
                  <c:v>374.041094307187</c:v>
                </c:pt>
                <c:pt idx="15418">
                  <c:v>374.036658942526</c:v>
                </c:pt>
                <c:pt idx="15419">
                  <c:v>374.03575628359198</c:v>
                </c:pt>
                <c:pt idx="15420">
                  <c:v>374.03320779760099</c:v>
                </c:pt>
                <c:pt idx="15421">
                  <c:v>374.024837304828</c:v>
                </c:pt>
                <c:pt idx="15422">
                  <c:v>374.01521822531703</c:v>
                </c:pt>
                <c:pt idx="15423">
                  <c:v>374.00836569017503</c:v>
                </c:pt>
                <c:pt idx="15424">
                  <c:v>374.00613778333098</c:v>
                </c:pt>
                <c:pt idx="15425">
                  <c:v>373.99984591542199</c:v>
                </c:pt>
                <c:pt idx="15426">
                  <c:v>373.983808693132</c:v>
                </c:pt>
                <c:pt idx="15427">
                  <c:v>373.97780631219098</c:v>
                </c:pt>
                <c:pt idx="15428">
                  <c:v>373.95768890439803</c:v>
                </c:pt>
                <c:pt idx="15429">
                  <c:v>373.95692108316598</c:v>
                </c:pt>
                <c:pt idx="15430">
                  <c:v>373.94953624055802</c:v>
                </c:pt>
                <c:pt idx="15431">
                  <c:v>373.94401229789997</c:v>
                </c:pt>
                <c:pt idx="15432">
                  <c:v>373.94206951079002</c:v>
                </c:pt>
                <c:pt idx="15433">
                  <c:v>373.93864061323899</c:v>
                </c:pt>
                <c:pt idx="15434">
                  <c:v>373.93645043315797</c:v>
                </c:pt>
                <c:pt idx="15435">
                  <c:v>373.90388320276099</c:v>
                </c:pt>
                <c:pt idx="15436">
                  <c:v>373.893622180031</c:v>
                </c:pt>
                <c:pt idx="15437">
                  <c:v>373.89226001732101</c:v>
                </c:pt>
                <c:pt idx="15438">
                  <c:v>373.89091150458898</c:v>
                </c:pt>
                <c:pt idx="15439">
                  <c:v>373.87897551487902</c:v>
                </c:pt>
                <c:pt idx="15440">
                  <c:v>373.87445572799498</c:v>
                </c:pt>
                <c:pt idx="15441">
                  <c:v>373.87044435081998</c:v>
                </c:pt>
                <c:pt idx="15442">
                  <c:v>373.84927708960998</c:v>
                </c:pt>
                <c:pt idx="15443">
                  <c:v>373.82207246718298</c:v>
                </c:pt>
                <c:pt idx="15444">
                  <c:v>373.821460054569</c:v>
                </c:pt>
                <c:pt idx="15445">
                  <c:v>373.80884889281702</c:v>
                </c:pt>
                <c:pt idx="15446">
                  <c:v>373.80743962779098</c:v>
                </c:pt>
                <c:pt idx="15447">
                  <c:v>373.80635792861102</c:v>
                </c:pt>
                <c:pt idx="15448">
                  <c:v>373.80390900039799</c:v>
                </c:pt>
                <c:pt idx="15449">
                  <c:v>373.79615044548098</c:v>
                </c:pt>
                <c:pt idx="15450">
                  <c:v>373.78561686753</c:v>
                </c:pt>
                <c:pt idx="15451">
                  <c:v>373.77941854656001</c:v>
                </c:pt>
                <c:pt idx="15452">
                  <c:v>373.77510429300202</c:v>
                </c:pt>
                <c:pt idx="15453">
                  <c:v>373.77066901614398</c:v>
                </c:pt>
                <c:pt idx="15454">
                  <c:v>373.76404172640099</c:v>
                </c:pt>
                <c:pt idx="15455">
                  <c:v>373.73987210388799</c:v>
                </c:pt>
                <c:pt idx="15456">
                  <c:v>373.73148071201501</c:v>
                </c:pt>
                <c:pt idx="15457">
                  <c:v>373.72892273786101</c:v>
                </c:pt>
                <c:pt idx="15458">
                  <c:v>373.72656164456703</c:v>
                </c:pt>
                <c:pt idx="15459">
                  <c:v>373.720830321265</c:v>
                </c:pt>
                <c:pt idx="15460">
                  <c:v>373.71555645434597</c:v>
                </c:pt>
                <c:pt idx="15461">
                  <c:v>373.68740441913599</c:v>
                </c:pt>
                <c:pt idx="15462">
                  <c:v>373.64229325327602</c:v>
                </c:pt>
                <c:pt idx="15463">
                  <c:v>373.62393865069799</c:v>
                </c:pt>
                <c:pt idx="15464">
                  <c:v>373.62141802551702</c:v>
                </c:pt>
                <c:pt idx="15465">
                  <c:v>373.61662404575497</c:v>
                </c:pt>
                <c:pt idx="15466">
                  <c:v>373.59553857560599</c:v>
                </c:pt>
                <c:pt idx="15467">
                  <c:v>373.580168376583</c:v>
                </c:pt>
                <c:pt idx="15468">
                  <c:v>373.57230299285601</c:v>
                </c:pt>
                <c:pt idx="15469">
                  <c:v>373.56479444685499</c:v>
                </c:pt>
                <c:pt idx="15470">
                  <c:v>373.56033304495799</c:v>
                </c:pt>
                <c:pt idx="15471">
                  <c:v>373.55731828193399</c:v>
                </c:pt>
                <c:pt idx="15472">
                  <c:v>373.557285057417</c:v>
                </c:pt>
                <c:pt idx="15473">
                  <c:v>373.54983481720001</c:v>
                </c:pt>
                <c:pt idx="15474">
                  <c:v>373.53949410868199</c:v>
                </c:pt>
                <c:pt idx="15475">
                  <c:v>373.53432460762201</c:v>
                </c:pt>
                <c:pt idx="15476">
                  <c:v>373.52525133422398</c:v>
                </c:pt>
                <c:pt idx="15477">
                  <c:v>373.51674421915101</c:v>
                </c:pt>
                <c:pt idx="15478">
                  <c:v>373.51123192135799</c:v>
                </c:pt>
                <c:pt idx="15479">
                  <c:v>373.50600728987501</c:v>
                </c:pt>
                <c:pt idx="15480">
                  <c:v>373.502168405791</c:v>
                </c:pt>
                <c:pt idx="15481">
                  <c:v>373.49990688105498</c:v>
                </c:pt>
                <c:pt idx="15482">
                  <c:v>373.497829560615</c:v>
                </c:pt>
                <c:pt idx="15483">
                  <c:v>373.49513599316202</c:v>
                </c:pt>
                <c:pt idx="15484">
                  <c:v>373.48862605923301</c:v>
                </c:pt>
                <c:pt idx="15485">
                  <c:v>373.48390522676601</c:v>
                </c:pt>
                <c:pt idx="15486">
                  <c:v>373.48285067436598</c:v>
                </c:pt>
                <c:pt idx="15487">
                  <c:v>373.47972841439702</c:v>
                </c:pt>
                <c:pt idx="15488">
                  <c:v>373.47815146189402</c:v>
                </c:pt>
                <c:pt idx="15489">
                  <c:v>373.46043326585601</c:v>
                </c:pt>
                <c:pt idx="15490">
                  <c:v>373.45913672653199</c:v>
                </c:pt>
                <c:pt idx="15491">
                  <c:v>373.45872597877502</c:v>
                </c:pt>
                <c:pt idx="15492">
                  <c:v>373.43646709784002</c:v>
                </c:pt>
                <c:pt idx="15493">
                  <c:v>373.431705834875</c:v>
                </c:pt>
                <c:pt idx="15494">
                  <c:v>373.42628441109201</c:v>
                </c:pt>
                <c:pt idx="15495">
                  <c:v>373.42535754699497</c:v>
                </c:pt>
                <c:pt idx="15496">
                  <c:v>373.40604292261099</c:v>
                </c:pt>
                <c:pt idx="15497">
                  <c:v>373.40423015730698</c:v>
                </c:pt>
                <c:pt idx="15498">
                  <c:v>373.39572616993502</c:v>
                </c:pt>
                <c:pt idx="15499">
                  <c:v>373.38211064804199</c:v>
                </c:pt>
                <c:pt idx="15500">
                  <c:v>373.36613875148299</c:v>
                </c:pt>
                <c:pt idx="15501">
                  <c:v>373.36291525609897</c:v>
                </c:pt>
                <c:pt idx="15502">
                  <c:v>373.35795434801099</c:v>
                </c:pt>
                <c:pt idx="15503">
                  <c:v>373.348837467441</c:v>
                </c:pt>
                <c:pt idx="15504">
                  <c:v>373.34457439665402</c:v>
                </c:pt>
                <c:pt idx="15505">
                  <c:v>373.33512448417201</c:v>
                </c:pt>
                <c:pt idx="15506">
                  <c:v>373.33481096903199</c:v>
                </c:pt>
                <c:pt idx="15507">
                  <c:v>373.333704979944</c:v>
                </c:pt>
                <c:pt idx="15508">
                  <c:v>373.333621463474</c:v>
                </c:pt>
                <c:pt idx="15509">
                  <c:v>373.312167291268</c:v>
                </c:pt>
                <c:pt idx="15510">
                  <c:v>373.31149690919898</c:v>
                </c:pt>
                <c:pt idx="15511">
                  <c:v>373.31031917262499</c:v>
                </c:pt>
                <c:pt idx="15512">
                  <c:v>373.30734741588702</c:v>
                </c:pt>
                <c:pt idx="15513">
                  <c:v>373.30032811068702</c:v>
                </c:pt>
                <c:pt idx="15514">
                  <c:v>373.29129714140299</c:v>
                </c:pt>
                <c:pt idx="15515">
                  <c:v>373.29025407666899</c:v>
                </c:pt>
                <c:pt idx="15516">
                  <c:v>373.28043861771602</c:v>
                </c:pt>
                <c:pt idx="15517">
                  <c:v>373.28003417375402</c:v>
                </c:pt>
                <c:pt idx="15518">
                  <c:v>373.26401741305199</c:v>
                </c:pt>
                <c:pt idx="15519">
                  <c:v>373.25455871532102</c:v>
                </c:pt>
                <c:pt idx="15520">
                  <c:v>373.25215553014198</c:v>
                </c:pt>
                <c:pt idx="15521">
                  <c:v>373.23972054299901</c:v>
                </c:pt>
                <c:pt idx="15522">
                  <c:v>373.23485303961399</c:v>
                </c:pt>
                <c:pt idx="15523">
                  <c:v>373.22677644091698</c:v>
                </c:pt>
                <c:pt idx="15524">
                  <c:v>373.220691669438</c:v>
                </c:pt>
                <c:pt idx="15525">
                  <c:v>373.208191629743</c:v>
                </c:pt>
                <c:pt idx="15526">
                  <c:v>373.203024174608</c:v>
                </c:pt>
                <c:pt idx="15527">
                  <c:v>373.19890841514399</c:v>
                </c:pt>
                <c:pt idx="15528">
                  <c:v>373.19647382022299</c:v>
                </c:pt>
                <c:pt idx="15529">
                  <c:v>373.19581181215199</c:v>
                </c:pt>
                <c:pt idx="15530">
                  <c:v>373.18792558833599</c:v>
                </c:pt>
                <c:pt idx="15531">
                  <c:v>373.177732794988</c:v>
                </c:pt>
                <c:pt idx="15532">
                  <c:v>373.16247004728598</c:v>
                </c:pt>
                <c:pt idx="15533">
                  <c:v>373.16052915975399</c:v>
                </c:pt>
                <c:pt idx="15534">
                  <c:v>373.158227110925</c:v>
                </c:pt>
                <c:pt idx="15535">
                  <c:v>373.15618418499997</c:v>
                </c:pt>
                <c:pt idx="15536">
                  <c:v>373.14764423649598</c:v>
                </c:pt>
                <c:pt idx="15537">
                  <c:v>373.13507088966998</c:v>
                </c:pt>
                <c:pt idx="15538">
                  <c:v>373.13096133535902</c:v>
                </c:pt>
                <c:pt idx="15539">
                  <c:v>373.12541755882103</c:v>
                </c:pt>
                <c:pt idx="15540">
                  <c:v>373.11755962999098</c:v>
                </c:pt>
                <c:pt idx="15541">
                  <c:v>373.11723517409803</c:v>
                </c:pt>
                <c:pt idx="15542">
                  <c:v>373.11457686739999</c:v>
                </c:pt>
                <c:pt idx="15543">
                  <c:v>373.09485427817998</c:v>
                </c:pt>
                <c:pt idx="15544">
                  <c:v>373.0936767115</c:v>
                </c:pt>
                <c:pt idx="15545">
                  <c:v>373.08449692602198</c:v>
                </c:pt>
                <c:pt idx="15546">
                  <c:v>373.08135296953799</c:v>
                </c:pt>
                <c:pt idx="15547">
                  <c:v>373.069868213566</c:v>
                </c:pt>
                <c:pt idx="15548">
                  <c:v>373.06980017774902</c:v>
                </c:pt>
                <c:pt idx="15549">
                  <c:v>373.06871402099699</c:v>
                </c:pt>
                <c:pt idx="15550">
                  <c:v>373.06511862298697</c:v>
                </c:pt>
                <c:pt idx="15551">
                  <c:v>373.05744361591002</c:v>
                </c:pt>
                <c:pt idx="15552">
                  <c:v>373.05443576028301</c:v>
                </c:pt>
                <c:pt idx="15553">
                  <c:v>373.04951981123702</c:v>
                </c:pt>
                <c:pt idx="15554">
                  <c:v>373.04118928764399</c:v>
                </c:pt>
                <c:pt idx="15555">
                  <c:v>373.04107282836702</c:v>
                </c:pt>
                <c:pt idx="15556">
                  <c:v>373.04106795580401</c:v>
                </c:pt>
                <c:pt idx="15557">
                  <c:v>373.03742559992003</c:v>
                </c:pt>
                <c:pt idx="15558">
                  <c:v>373.03580048808902</c:v>
                </c:pt>
                <c:pt idx="15559">
                  <c:v>373.02929509621799</c:v>
                </c:pt>
                <c:pt idx="15560">
                  <c:v>373.02872081653902</c:v>
                </c:pt>
                <c:pt idx="15561">
                  <c:v>373.01682607992899</c:v>
                </c:pt>
                <c:pt idx="15562">
                  <c:v>373.00889732131799</c:v>
                </c:pt>
                <c:pt idx="15563">
                  <c:v>373.00842552797099</c:v>
                </c:pt>
                <c:pt idx="15564">
                  <c:v>372.99473277137997</c:v>
                </c:pt>
                <c:pt idx="15565">
                  <c:v>372.98491276611702</c:v>
                </c:pt>
                <c:pt idx="15566">
                  <c:v>372.97860205727</c:v>
                </c:pt>
                <c:pt idx="15567">
                  <c:v>372.97214620345198</c:v>
                </c:pt>
                <c:pt idx="15568">
                  <c:v>372.97084370557701</c:v>
                </c:pt>
                <c:pt idx="15569">
                  <c:v>372.96383105339402</c:v>
                </c:pt>
                <c:pt idx="15570">
                  <c:v>372.96366690679599</c:v>
                </c:pt>
                <c:pt idx="15571">
                  <c:v>372.95814326418599</c:v>
                </c:pt>
                <c:pt idx="15572">
                  <c:v>372.95740435968003</c:v>
                </c:pt>
                <c:pt idx="15573">
                  <c:v>372.95126459353202</c:v>
                </c:pt>
                <c:pt idx="15574">
                  <c:v>372.95004096940102</c:v>
                </c:pt>
                <c:pt idx="15575">
                  <c:v>372.92927873019602</c:v>
                </c:pt>
                <c:pt idx="15576">
                  <c:v>372.924714687365</c:v>
                </c:pt>
                <c:pt idx="15577">
                  <c:v>372.921694354902</c:v>
                </c:pt>
                <c:pt idx="15578">
                  <c:v>372.90825207687402</c:v>
                </c:pt>
                <c:pt idx="15579">
                  <c:v>372.90221359768498</c:v>
                </c:pt>
                <c:pt idx="15580">
                  <c:v>372.90178020489998</c:v>
                </c:pt>
                <c:pt idx="15581">
                  <c:v>372.89936728414</c:v>
                </c:pt>
                <c:pt idx="15582">
                  <c:v>372.89264377492202</c:v>
                </c:pt>
                <c:pt idx="15583">
                  <c:v>372.87904771824498</c:v>
                </c:pt>
                <c:pt idx="15584">
                  <c:v>372.87718238028401</c:v>
                </c:pt>
                <c:pt idx="15585">
                  <c:v>372.86898083707803</c:v>
                </c:pt>
                <c:pt idx="15586">
                  <c:v>372.851908750257</c:v>
                </c:pt>
                <c:pt idx="15587">
                  <c:v>372.839976242376</c:v>
                </c:pt>
                <c:pt idx="15588">
                  <c:v>372.83962768052697</c:v>
                </c:pt>
                <c:pt idx="15589">
                  <c:v>372.83359061851098</c:v>
                </c:pt>
                <c:pt idx="15590">
                  <c:v>372.81272360908201</c:v>
                </c:pt>
                <c:pt idx="15591">
                  <c:v>372.81210288222798</c:v>
                </c:pt>
                <c:pt idx="15592">
                  <c:v>372.80882510586702</c:v>
                </c:pt>
                <c:pt idx="15593">
                  <c:v>372.79915236208598</c:v>
                </c:pt>
                <c:pt idx="15594">
                  <c:v>372.78881222212499</c:v>
                </c:pt>
                <c:pt idx="15595">
                  <c:v>372.78738700463498</c:v>
                </c:pt>
                <c:pt idx="15596">
                  <c:v>372.78536908629201</c:v>
                </c:pt>
                <c:pt idx="15597">
                  <c:v>372.779121973435</c:v>
                </c:pt>
                <c:pt idx="15598">
                  <c:v>372.77768340672799</c:v>
                </c:pt>
                <c:pt idx="15599">
                  <c:v>372.76748380428899</c:v>
                </c:pt>
                <c:pt idx="15600">
                  <c:v>372.76624960868298</c:v>
                </c:pt>
                <c:pt idx="15601">
                  <c:v>372.76358947425001</c:v>
                </c:pt>
                <c:pt idx="15602">
                  <c:v>372.76083186740902</c:v>
                </c:pt>
                <c:pt idx="15603">
                  <c:v>372.757383841256</c:v>
                </c:pt>
                <c:pt idx="15604">
                  <c:v>372.74553926546702</c:v>
                </c:pt>
                <c:pt idx="15605">
                  <c:v>372.73757612577998</c:v>
                </c:pt>
                <c:pt idx="15606">
                  <c:v>372.73136545399097</c:v>
                </c:pt>
                <c:pt idx="15607">
                  <c:v>372.72482616215598</c:v>
                </c:pt>
                <c:pt idx="15608">
                  <c:v>372.71825393172799</c:v>
                </c:pt>
                <c:pt idx="15609">
                  <c:v>372.70661001788</c:v>
                </c:pt>
                <c:pt idx="15610">
                  <c:v>372.70345401165599</c:v>
                </c:pt>
                <c:pt idx="15611">
                  <c:v>372.70153282727102</c:v>
                </c:pt>
                <c:pt idx="15612">
                  <c:v>372.697877206545</c:v>
                </c:pt>
                <c:pt idx="15613">
                  <c:v>372.68394724733298</c:v>
                </c:pt>
                <c:pt idx="15614">
                  <c:v>372.68139779005998</c:v>
                </c:pt>
                <c:pt idx="15615">
                  <c:v>372.67576495646199</c:v>
                </c:pt>
                <c:pt idx="15616">
                  <c:v>372.67268788338799</c:v>
                </c:pt>
                <c:pt idx="15617">
                  <c:v>372.67251116393101</c:v>
                </c:pt>
                <c:pt idx="15618">
                  <c:v>372.65731960730602</c:v>
                </c:pt>
                <c:pt idx="15619">
                  <c:v>372.654852965646</c:v>
                </c:pt>
                <c:pt idx="15620">
                  <c:v>372.65106059099401</c:v>
                </c:pt>
                <c:pt idx="15621">
                  <c:v>372.64075936664699</c:v>
                </c:pt>
                <c:pt idx="15622">
                  <c:v>372.63044466579299</c:v>
                </c:pt>
                <c:pt idx="15623">
                  <c:v>372.61830465239802</c:v>
                </c:pt>
                <c:pt idx="15624">
                  <c:v>372.61456399903</c:v>
                </c:pt>
                <c:pt idx="15625">
                  <c:v>372.59654229417299</c:v>
                </c:pt>
                <c:pt idx="15626">
                  <c:v>372.58174977638799</c:v>
                </c:pt>
                <c:pt idx="15627">
                  <c:v>372.56840839987399</c:v>
                </c:pt>
                <c:pt idx="15628">
                  <c:v>372.563441119218</c:v>
                </c:pt>
                <c:pt idx="15629">
                  <c:v>372.55581528913399</c:v>
                </c:pt>
                <c:pt idx="15630">
                  <c:v>372.54862428284099</c:v>
                </c:pt>
                <c:pt idx="15631">
                  <c:v>372.53826325582298</c:v>
                </c:pt>
                <c:pt idx="15632">
                  <c:v>372.53807206867702</c:v>
                </c:pt>
                <c:pt idx="15633">
                  <c:v>372.536180918176</c:v>
                </c:pt>
                <c:pt idx="15634">
                  <c:v>372.52689329254798</c:v>
                </c:pt>
                <c:pt idx="15635">
                  <c:v>372.52566440230299</c:v>
                </c:pt>
                <c:pt idx="15636">
                  <c:v>372.50507954881101</c:v>
                </c:pt>
                <c:pt idx="15637">
                  <c:v>372.50010656637897</c:v>
                </c:pt>
                <c:pt idx="15638">
                  <c:v>372.48872667664898</c:v>
                </c:pt>
                <c:pt idx="15639">
                  <c:v>372.48355785580702</c:v>
                </c:pt>
                <c:pt idx="15640">
                  <c:v>372.48300446206099</c:v>
                </c:pt>
                <c:pt idx="15641">
                  <c:v>372.482610535351</c:v>
                </c:pt>
                <c:pt idx="15642">
                  <c:v>372.47566624997398</c:v>
                </c:pt>
                <c:pt idx="15643">
                  <c:v>372.474733790279</c:v>
                </c:pt>
                <c:pt idx="15644">
                  <c:v>372.442423575455</c:v>
                </c:pt>
                <c:pt idx="15645">
                  <c:v>372.432462274692</c:v>
                </c:pt>
                <c:pt idx="15646">
                  <c:v>372.43009253064798</c:v>
                </c:pt>
                <c:pt idx="15647">
                  <c:v>372.41850673809199</c:v>
                </c:pt>
                <c:pt idx="15648">
                  <c:v>372.39226296220897</c:v>
                </c:pt>
                <c:pt idx="15649">
                  <c:v>372.39085039280098</c:v>
                </c:pt>
                <c:pt idx="15650">
                  <c:v>372.38602371721902</c:v>
                </c:pt>
                <c:pt idx="15651">
                  <c:v>372.38061971657697</c:v>
                </c:pt>
                <c:pt idx="15652">
                  <c:v>372.35918731694102</c:v>
                </c:pt>
                <c:pt idx="15653">
                  <c:v>372.34049737960902</c:v>
                </c:pt>
                <c:pt idx="15654">
                  <c:v>372.32674432412</c:v>
                </c:pt>
                <c:pt idx="15655">
                  <c:v>372.31516869888901</c:v>
                </c:pt>
                <c:pt idx="15656">
                  <c:v>372.31306172686197</c:v>
                </c:pt>
                <c:pt idx="15657">
                  <c:v>372.31009954027201</c:v>
                </c:pt>
                <c:pt idx="15658">
                  <c:v>372.30587130221699</c:v>
                </c:pt>
                <c:pt idx="15659">
                  <c:v>372.29157272521201</c:v>
                </c:pt>
                <c:pt idx="15660">
                  <c:v>372.280210847273</c:v>
                </c:pt>
                <c:pt idx="15661">
                  <c:v>372.27243858550997</c:v>
                </c:pt>
                <c:pt idx="15662">
                  <c:v>372.27009347236401</c:v>
                </c:pt>
                <c:pt idx="15663">
                  <c:v>372.26946289542099</c:v>
                </c:pt>
                <c:pt idx="15664">
                  <c:v>372.26660462799202</c:v>
                </c:pt>
                <c:pt idx="15665">
                  <c:v>372.26652759612801</c:v>
                </c:pt>
                <c:pt idx="15666">
                  <c:v>372.26361555487802</c:v>
                </c:pt>
                <c:pt idx="15667">
                  <c:v>372.256866568367</c:v>
                </c:pt>
                <c:pt idx="15668">
                  <c:v>372.25057635989401</c:v>
                </c:pt>
                <c:pt idx="15669">
                  <c:v>372.25054476546302</c:v>
                </c:pt>
                <c:pt idx="15670">
                  <c:v>372.23382356770099</c:v>
                </c:pt>
                <c:pt idx="15671">
                  <c:v>372.225912734838</c:v>
                </c:pt>
                <c:pt idx="15672">
                  <c:v>372.22247473002301</c:v>
                </c:pt>
                <c:pt idx="15673">
                  <c:v>372.22039157603302</c:v>
                </c:pt>
                <c:pt idx="15674">
                  <c:v>372.21915746990101</c:v>
                </c:pt>
                <c:pt idx="15675">
                  <c:v>372.21778468120601</c:v>
                </c:pt>
                <c:pt idx="15676">
                  <c:v>372.21696764036102</c:v>
                </c:pt>
                <c:pt idx="15677">
                  <c:v>372.20762045533002</c:v>
                </c:pt>
                <c:pt idx="15678">
                  <c:v>372.20415272106197</c:v>
                </c:pt>
                <c:pt idx="15679">
                  <c:v>372.199460081209</c:v>
                </c:pt>
                <c:pt idx="15680">
                  <c:v>372.18957193348598</c:v>
                </c:pt>
                <c:pt idx="15681">
                  <c:v>372.13601838035299</c:v>
                </c:pt>
                <c:pt idx="15682">
                  <c:v>372.12524865040899</c:v>
                </c:pt>
                <c:pt idx="15683">
                  <c:v>372.12493855325499</c:v>
                </c:pt>
                <c:pt idx="15684">
                  <c:v>372.12100444327399</c:v>
                </c:pt>
                <c:pt idx="15685">
                  <c:v>372.11370734387998</c:v>
                </c:pt>
                <c:pt idx="15686">
                  <c:v>372.109895072916</c:v>
                </c:pt>
                <c:pt idx="15687">
                  <c:v>372.10456698142798</c:v>
                </c:pt>
                <c:pt idx="15688">
                  <c:v>372.08789573243399</c:v>
                </c:pt>
                <c:pt idx="15689">
                  <c:v>372.08190971485698</c:v>
                </c:pt>
                <c:pt idx="15690">
                  <c:v>372.073256390273</c:v>
                </c:pt>
                <c:pt idx="15691">
                  <c:v>372.06928933464798</c:v>
                </c:pt>
                <c:pt idx="15692">
                  <c:v>372.065186434157</c:v>
                </c:pt>
                <c:pt idx="15693">
                  <c:v>372.057694721274</c:v>
                </c:pt>
                <c:pt idx="15694">
                  <c:v>372.05414715838901</c:v>
                </c:pt>
                <c:pt idx="15695">
                  <c:v>372.052174029752</c:v>
                </c:pt>
                <c:pt idx="15696">
                  <c:v>372.04418542957899</c:v>
                </c:pt>
                <c:pt idx="15697">
                  <c:v>372.04208831678301</c:v>
                </c:pt>
                <c:pt idx="15698">
                  <c:v>372.04036632780799</c:v>
                </c:pt>
                <c:pt idx="15699">
                  <c:v>372.03709526474597</c:v>
                </c:pt>
                <c:pt idx="15700">
                  <c:v>372.03151296480399</c:v>
                </c:pt>
                <c:pt idx="15701">
                  <c:v>372.029191155891</c:v>
                </c:pt>
                <c:pt idx="15702">
                  <c:v>372.02505133665301</c:v>
                </c:pt>
                <c:pt idx="15703">
                  <c:v>372.02239594447599</c:v>
                </c:pt>
                <c:pt idx="15704">
                  <c:v>372.02104782199399</c:v>
                </c:pt>
                <c:pt idx="15705">
                  <c:v>372.01034803299302</c:v>
                </c:pt>
                <c:pt idx="15706">
                  <c:v>372.00254145254399</c:v>
                </c:pt>
                <c:pt idx="15707">
                  <c:v>371.99912700854202</c:v>
                </c:pt>
                <c:pt idx="15708">
                  <c:v>371.98958080002399</c:v>
                </c:pt>
                <c:pt idx="15709">
                  <c:v>371.96980189434601</c:v>
                </c:pt>
                <c:pt idx="15710">
                  <c:v>371.96873696761298</c:v>
                </c:pt>
                <c:pt idx="15711">
                  <c:v>371.958052716689</c:v>
                </c:pt>
                <c:pt idx="15712">
                  <c:v>371.943666342764</c:v>
                </c:pt>
                <c:pt idx="15713">
                  <c:v>371.94048600496302</c:v>
                </c:pt>
                <c:pt idx="15714">
                  <c:v>371.93765414238902</c:v>
                </c:pt>
                <c:pt idx="15715">
                  <c:v>371.93168397222098</c:v>
                </c:pt>
                <c:pt idx="15716">
                  <c:v>371.92973798558899</c:v>
                </c:pt>
                <c:pt idx="15717">
                  <c:v>371.92393694050901</c:v>
                </c:pt>
                <c:pt idx="15718">
                  <c:v>371.91407118204398</c:v>
                </c:pt>
                <c:pt idx="15719">
                  <c:v>371.90305641592499</c:v>
                </c:pt>
                <c:pt idx="15720">
                  <c:v>371.901004885308</c:v>
                </c:pt>
                <c:pt idx="15721">
                  <c:v>371.89996198823599</c:v>
                </c:pt>
                <c:pt idx="15722">
                  <c:v>371.86570743320999</c:v>
                </c:pt>
                <c:pt idx="15723">
                  <c:v>371.86416120559699</c:v>
                </c:pt>
                <c:pt idx="15724">
                  <c:v>371.85910466471398</c:v>
                </c:pt>
                <c:pt idx="15725">
                  <c:v>371.85560048870502</c:v>
                </c:pt>
                <c:pt idx="15726">
                  <c:v>371.85419801029099</c:v>
                </c:pt>
                <c:pt idx="15727">
                  <c:v>371.85043654500998</c:v>
                </c:pt>
                <c:pt idx="15728">
                  <c:v>371.84858513836701</c:v>
                </c:pt>
                <c:pt idx="15729">
                  <c:v>371.84552694568299</c:v>
                </c:pt>
                <c:pt idx="15730">
                  <c:v>371.841675394883</c:v>
                </c:pt>
                <c:pt idx="15731">
                  <c:v>371.83435939468097</c:v>
                </c:pt>
                <c:pt idx="15732">
                  <c:v>371.83267956390603</c:v>
                </c:pt>
                <c:pt idx="15733">
                  <c:v>371.83062725676098</c:v>
                </c:pt>
                <c:pt idx="15734">
                  <c:v>371.82944748263401</c:v>
                </c:pt>
                <c:pt idx="15735">
                  <c:v>371.81683168539399</c:v>
                </c:pt>
                <c:pt idx="15736">
                  <c:v>371.80034912887902</c:v>
                </c:pt>
                <c:pt idx="15737">
                  <c:v>371.79523465206802</c:v>
                </c:pt>
                <c:pt idx="15738">
                  <c:v>371.79155211331698</c:v>
                </c:pt>
                <c:pt idx="15739">
                  <c:v>371.79088176570099</c:v>
                </c:pt>
                <c:pt idx="15740">
                  <c:v>371.78810318836099</c:v>
                </c:pt>
                <c:pt idx="15741">
                  <c:v>371.787387272795</c:v>
                </c:pt>
                <c:pt idx="15742">
                  <c:v>371.78383621109401</c:v>
                </c:pt>
                <c:pt idx="15743">
                  <c:v>371.782323603799</c:v>
                </c:pt>
                <c:pt idx="15744">
                  <c:v>371.77305602138</c:v>
                </c:pt>
                <c:pt idx="15745">
                  <c:v>371.76867384804501</c:v>
                </c:pt>
                <c:pt idx="15746">
                  <c:v>371.764779499621</c:v>
                </c:pt>
                <c:pt idx="15747">
                  <c:v>371.76021456951099</c:v>
                </c:pt>
                <c:pt idx="15748">
                  <c:v>371.75547794333698</c:v>
                </c:pt>
                <c:pt idx="15749">
                  <c:v>371.73876295527998</c:v>
                </c:pt>
                <c:pt idx="15750">
                  <c:v>371.71493858042697</c:v>
                </c:pt>
                <c:pt idx="15751">
                  <c:v>371.71422778016398</c:v>
                </c:pt>
                <c:pt idx="15752">
                  <c:v>371.71017945633002</c:v>
                </c:pt>
                <c:pt idx="15753">
                  <c:v>371.70697788451298</c:v>
                </c:pt>
                <c:pt idx="15754">
                  <c:v>371.70658803989801</c:v>
                </c:pt>
                <c:pt idx="15755">
                  <c:v>371.69345836197698</c:v>
                </c:pt>
                <c:pt idx="15756">
                  <c:v>371.68875845586302</c:v>
                </c:pt>
                <c:pt idx="15757">
                  <c:v>371.68308219056598</c:v>
                </c:pt>
                <c:pt idx="15758">
                  <c:v>371.67371495785198</c:v>
                </c:pt>
                <c:pt idx="15759">
                  <c:v>371.669954612607</c:v>
                </c:pt>
                <c:pt idx="15760">
                  <c:v>371.667420115742</c:v>
                </c:pt>
                <c:pt idx="15761">
                  <c:v>371.66132832232501</c:v>
                </c:pt>
                <c:pt idx="15762">
                  <c:v>371.66102492430502</c:v>
                </c:pt>
                <c:pt idx="15763">
                  <c:v>371.65995097034403</c:v>
                </c:pt>
                <c:pt idx="15764">
                  <c:v>371.63936867367403</c:v>
                </c:pt>
                <c:pt idx="15765">
                  <c:v>371.62877094288899</c:v>
                </c:pt>
                <c:pt idx="15766">
                  <c:v>371.62060120725698</c:v>
                </c:pt>
                <c:pt idx="15767">
                  <c:v>371.60773515697201</c:v>
                </c:pt>
                <c:pt idx="15768">
                  <c:v>371.59117140385098</c:v>
                </c:pt>
                <c:pt idx="15769">
                  <c:v>371.58918283316899</c:v>
                </c:pt>
                <c:pt idx="15770">
                  <c:v>371.58458262579302</c:v>
                </c:pt>
                <c:pt idx="15771">
                  <c:v>371.581349406296</c:v>
                </c:pt>
                <c:pt idx="15772">
                  <c:v>371.58038087376298</c:v>
                </c:pt>
                <c:pt idx="15773">
                  <c:v>371.56065531967698</c:v>
                </c:pt>
                <c:pt idx="15774">
                  <c:v>371.54693125566001</c:v>
                </c:pt>
                <c:pt idx="15775">
                  <c:v>371.54513926297301</c:v>
                </c:pt>
                <c:pt idx="15776">
                  <c:v>371.544091401272</c:v>
                </c:pt>
                <c:pt idx="15777">
                  <c:v>371.53953369433498</c:v>
                </c:pt>
                <c:pt idx="15778">
                  <c:v>371.53669028880898</c:v>
                </c:pt>
                <c:pt idx="15779">
                  <c:v>371.53660780415402</c:v>
                </c:pt>
                <c:pt idx="15780">
                  <c:v>371.53461530208801</c:v>
                </c:pt>
                <c:pt idx="15781">
                  <c:v>371.53307011294999</c:v>
                </c:pt>
                <c:pt idx="15782">
                  <c:v>371.522680219162</c:v>
                </c:pt>
                <c:pt idx="15783">
                  <c:v>371.51588020125803</c:v>
                </c:pt>
                <c:pt idx="15784">
                  <c:v>371.50616709218798</c:v>
                </c:pt>
                <c:pt idx="15785">
                  <c:v>371.500624612519</c:v>
                </c:pt>
                <c:pt idx="15786">
                  <c:v>371.49101157872798</c:v>
                </c:pt>
                <c:pt idx="15787">
                  <c:v>371.47911850405399</c:v>
                </c:pt>
                <c:pt idx="15788">
                  <c:v>371.47870501572902</c:v>
                </c:pt>
                <c:pt idx="15789">
                  <c:v>371.477395397061</c:v>
                </c:pt>
                <c:pt idx="15790">
                  <c:v>371.46618478410102</c:v>
                </c:pt>
                <c:pt idx="15791">
                  <c:v>371.43198118301399</c:v>
                </c:pt>
                <c:pt idx="15792">
                  <c:v>371.43095460900599</c:v>
                </c:pt>
                <c:pt idx="15793">
                  <c:v>371.42749480764599</c:v>
                </c:pt>
                <c:pt idx="15794">
                  <c:v>371.42214844147099</c:v>
                </c:pt>
                <c:pt idx="15795">
                  <c:v>371.41794052462001</c:v>
                </c:pt>
                <c:pt idx="15796">
                  <c:v>371.41181380030002</c:v>
                </c:pt>
                <c:pt idx="15797">
                  <c:v>371.39012815624699</c:v>
                </c:pt>
                <c:pt idx="15798">
                  <c:v>371.38842449878803</c:v>
                </c:pt>
                <c:pt idx="15799">
                  <c:v>371.38801925989998</c:v>
                </c:pt>
                <c:pt idx="15800">
                  <c:v>371.38219143722102</c:v>
                </c:pt>
                <c:pt idx="15801">
                  <c:v>371.37792260315598</c:v>
                </c:pt>
                <c:pt idx="15802">
                  <c:v>371.37739565546798</c:v>
                </c:pt>
                <c:pt idx="15803">
                  <c:v>371.357347569745</c:v>
                </c:pt>
                <c:pt idx="15804">
                  <c:v>371.33065001584799</c:v>
                </c:pt>
                <c:pt idx="15805">
                  <c:v>371.322095323322</c:v>
                </c:pt>
                <c:pt idx="15806">
                  <c:v>371.31472558969699</c:v>
                </c:pt>
                <c:pt idx="15807">
                  <c:v>371.29762814479602</c:v>
                </c:pt>
                <c:pt idx="15808">
                  <c:v>371.29625727571101</c:v>
                </c:pt>
                <c:pt idx="15809">
                  <c:v>371.28964822829403</c:v>
                </c:pt>
                <c:pt idx="15810">
                  <c:v>371.288948080566</c:v>
                </c:pt>
                <c:pt idx="15811">
                  <c:v>371.28825265889799</c:v>
                </c:pt>
                <c:pt idx="15812">
                  <c:v>371.28531950861901</c:v>
                </c:pt>
                <c:pt idx="15813">
                  <c:v>371.282458736644</c:v>
                </c:pt>
                <c:pt idx="15814">
                  <c:v>371.28158911857901</c:v>
                </c:pt>
                <c:pt idx="15815">
                  <c:v>371.28037971011901</c:v>
                </c:pt>
                <c:pt idx="15816">
                  <c:v>371.27576317468902</c:v>
                </c:pt>
                <c:pt idx="15817">
                  <c:v>371.27186511607101</c:v>
                </c:pt>
                <c:pt idx="15818">
                  <c:v>371.27099072686002</c:v>
                </c:pt>
                <c:pt idx="15819">
                  <c:v>371.26982807278898</c:v>
                </c:pt>
                <c:pt idx="15820">
                  <c:v>371.26419475502701</c:v>
                </c:pt>
                <c:pt idx="15821">
                  <c:v>371.25338509744898</c:v>
                </c:pt>
                <c:pt idx="15822">
                  <c:v>371.252062827776</c:v>
                </c:pt>
                <c:pt idx="15823">
                  <c:v>371.25203350928899</c:v>
                </c:pt>
                <c:pt idx="15824">
                  <c:v>371.25091973663802</c:v>
                </c:pt>
                <c:pt idx="15825">
                  <c:v>371.24713009497901</c:v>
                </c:pt>
                <c:pt idx="15826">
                  <c:v>371.23947725468298</c:v>
                </c:pt>
                <c:pt idx="15827">
                  <c:v>371.22774751786602</c:v>
                </c:pt>
                <c:pt idx="15828">
                  <c:v>371.22107252041002</c:v>
                </c:pt>
                <c:pt idx="15829">
                  <c:v>371.20477383312601</c:v>
                </c:pt>
                <c:pt idx="15830">
                  <c:v>371.19630283443399</c:v>
                </c:pt>
                <c:pt idx="15831">
                  <c:v>371.19340148223301</c:v>
                </c:pt>
                <c:pt idx="15832">
                  <c:v>371.18526326714903</c:v>
                </c:pt>
                <c:pt idx="15833">
                  <c:v>371.18111896580399</c:v>
                </c:pt>
                <c:pt idx="15834">
                  <c:v>371.17190779960202</c:v>
                </c:pt>
                <c:pt idx="15835">
                  <c:v>371.16881099331903</c:v>
                </c:pt>
                <c:pt idx="15836">
                  <c:v>371.15137393720801</c:v>
                </c:pt>
                <c:pt idx="15837">
                  <c:v>371.14637341915801</c:v>
                </c:pt>
                <c:pt idx="15838">
                  <c:v>371.14628824509401</c:v>
                </c:pt>
                <c:pt idx="15839">
                  <c:v>371.14318801396797</c:v>
                </c:pt>
                <c:pt idx="15840">
                  <c:v>371.14067637273502</c:v>
                </c:pt>
                <c:pt idx="15841">
                  <c:v>371.135330936755</c:v>
                </c:pt>
                <c:pt idx="15842">
                  <c:v>371.127236688197</c:v>
                </c:pt>
                <c:pt idx="15843">
                  <c:v>371.11331162725497</c:v>
                </c:pt>
                <c:pt idx="15844">
                  <c:v>371.10610003930702</c:v>
                </c:pt>
                <c:pt idx="15845">
                  <c:v>371.09597475344702</c:v>
                </c:pt>
                <c:pt idx="15846">
                  <c:v>371.09347271139001</c:v>
                </c:pt>
                <c:pt idx="15847">
                  <c:v>371.08929054375</c:v>
                </c:pt>
                <c:pt idx="15848">
                  <c:v>371.08440211449999</c:v>
                </c:pt>
                <c:pt idx="15849">
                  <c:v>371.07510668939602</c:v>
                </c:pt>
                <c:pt idx="15850">
                  <c:v>371.04870546252698</c:v>
                </c:pt>
                <c:pt idx="15851">
                  <c:v>371.04825361028298</c:v>
                </c:pt>
                <c:pt idx="15852">
                  <c:v>371.04664342947001</c:v>
                </c:pt>
                <c:pt idx="15853">
                  <c:v>371.04620809831903</c:v>
                </c:pt>
                <c:pt idx="15854">
                  <c:v>371.04529363561602</c:v>
                </c:pt>
                <c:pt idx="15855">
                  <c:v>371.03220497311202</c:v>
                </c:pt>
                <c:pt idx="15856">
                  <c:v>371.02597041312703</c:v>
                </c:pt>
                <c:pt idx="15857">
                  <c:v>371.02106885154399</c:v>
                </c:pt>
                <c:pt idx="15858">
                  <c:v>371.01965077331897</c:v>
                </c:pt>
                <c:pt idx="15859">
                  <c:v>370.994127161611</c:v>
                </c:pt>
                <c:pt idx="15860">
                  <c:v>370.99092217348903</c:v>
                </c:pt>
                <c:pt idx="15861">
                  <c:v>370.95927092661299</c:v>
                </c:pt>
                <c:pt idx="15862">
                  <c:v>370.95536215270499</c:v>
                </c:pt>
                <c:pt idx="15863">
                  <c:v>370.95282720999398</c:v>
                </c:pt>
                <c:pt idx="15864">
                  <c:v>370.94467792107002</c:v>
                </c:pt>
                <c:pt idx="15865">
                  <c:v>370.93729709438998</c:v>
                </c:pt>
                <c:pt idx="15866">
                  <c:v>370.93721040433201</c:v>
                </c:pt>
                <c:pt idx="15867">
                  <c:v>370.932745886585</c:v>
                </c:pt>
                <c:pt idx="15868">
                  <c:v>370.92900496834301</c:v>
                </c:pt>
                <c:pt idx="15869">
                  <c:v>370.92833115294701</c:v>
                </c:pt>
                <c:pt idx="15870">
                  <c:v>370.92370589180399</c:v>
                </c:pt>
                <c:pt idx="15871">
                  <c:v>370.91852201566002</c:v>
                </c:pt>
                <c:pt idx="15872">
                  <c:v>370.91161286279203</c:v>
                </c:pt>
                <c:pt idx="15873">
                  <c:v>370.90468857794099</c:v>
                </c:pt>
                <c:pt idx="15874">
                  <c:v>370.90039976499997</c:v>
                </c:pt>
                <c:pt idx="15875">
                  <c:v>370.89953921591899</c:v>
                </c:pt>
                <c:pt idx="15876">
                  <c:v>370.89908762917503</c:v>
                </c:pt>
                <c:pt idx="15877">
                  <c:v>370.89382898230201</c:v>
                </c:pt>
                <c:pt idx="15878">
                  <c:v>370.88523360832602</c:v>
                </c:pt>
                <c:pt idx="15879">
                  <c:v>370.870468004874</c:v>
                </c:pt>
                <c:pt idx="15880">
                  <c:v>370.85720498207502</c:v>
                </c:pt>
                <c:pt idx="15881">
                  <c:v>370.83793570876003</c:v>
                </c:pt>
                <c:pt idx="15882">
                  <c:v>370.83286948814202</c:v>
                </c:pt>
                <c:pt idx="15883">
                  <c:v>370.83257174669899</c:v>
                </c:pt>
                <c:pt idx="15884">
                  <c:v>370.82599097982097</c:v>
                </c:pt>
                <c:pt idx="15885">
                  <c:v>370.81833272330903</c:v>
                </c:pt>
                <c:pt idx="15886">
                  <c:v>370.815177746583</c:v>
                </c:pt>
                <c:pt idx="15887">
                  <c:v>370.80855478888901</c:v>
                </c:pt>
                <c:pt idx="15888">
                  <c:v>370.79364262970699</c:v>
                </c:pt>
                <c:pt idx="15889">
                  <c:v>370.7907722301</c:v>
                </c:pt>
                <c:pt idx="15890">
                  <c:v>370.78375852878798</c:v>
                </c:pt>
                <c:pt idx="15891">
                  <c:v>370.77060531991299</c:v>
                </c:pt>
                <c:pt idx="15892">
                  <c:v>370.74195700631202</c:v>
                </c:pt>
                <c:pt idx="15893">
                  <c:v>370.73671546103799</c:v>
                </c:pt>
                <c:pt idx="15894">
                  <c:v>370.73318438374099</c:v>
                </c:pt>
                <c:pt idx="15895">
                  <c:v>370.67396646064498</c:v>
                </c:pt>
                <c:pt idx="15896">
                  <c:v>370.67389903964499</c:v>
                </c:pt>
                <c:pt idx="15897">
                  <c:v>370.67101051831702</c:v>
                </c:pt>
                <c:pt idx="15898">
                  <c:v>370.65961337448198</c:v>
                </c:pt>
                <c:pt idx="15899">
                  <c:v>370.65958735068301</c:v>
                </c:pt>
                <c:pt idx="15900">
                  <c:v>370.65729953737502</c:v>
                </c:pt>
                <c:pt idx="15901">
                  <c:v>370.657090987841</c:v>
                </c:pt>
                <c:pt idx="15902">
                  <c:v>370.652769444846</c:v>
                </c:pt>
                <c:pt idx="15903">
                  <c:v>370.63201339469299</c:v>
                </c:pt>
                <c:pt idx="15904">
                  <c:v>370.62683492869098</c:v>
                </c:pt>
                <c:pt idx="15905">
                  <c:v>370.619115299138</c:v>
                </c:pt>
                <c:pt idx="15906">
                  <c:v>370.61332923102401</c:v>
                </c:pt>
                <c:pt idx="15907">
                  <c:v>370.60789953341902</c:v>
                </c:pt>
                <c:pt idx="15908">
                  <c:v>370.592957896229</c:v>
                </c:pt>
                <c:pt idx="15909">
                  <c:v>370.59165878677697</c:v>
                </c:pt>
                <c:pt idx="15910">
                  <c:v>370.58387707674501</c:v>
                </c:pt>
                <c:pt idx="15911">
                  <c:v>370.57374978423798</c:v>
                </c:pt>
                <c:pt idx="15912">
                  <c:v>370.55991893339001</c:v>
                </c:pt>
                <c:pt idx="15913">
                  <c:v>370.554581716472</c:v>
                </c:pt>
                <c:pt idx="15914">
                  <c:v>370.54716466199301</c:v>
                </c:pt>
                <c:pt idx="15915">
                  <c:v>370.54229680597501</c:v>
                </c:pt>
                <c:pt idx="15916">
                  <c:v>370.528157345149</c:v>
                </c:pt>
                <c:pt idx="15917">
                  <c:v>370.51932353445102</c:v>
                </c:pt>
                <c:pt idx="15918">
                  <c:v>370.51914293827099</c:v>
                </c:pt>
                <c:pt idx="15919">
                  <c:v>370.518611023142</c:v>
                </c:pt>
                <c:pt idx="15920">
                  <c:v>370.51614285558298</c:v>
                </c:pt>
                <c:pt idx="15921">
                  <c:v>370.51091258203002</c:v>
                </c:pt>
                <c:pt idx="15922">
                  <c:v>370.50352975415001</c:v>
                </c:pt>
                <c:pt idx="15923">
                  <c:v>370.50047042030798</c:v>
                </c:pt>
                <c:pt idx="15924">
                  <c:v>370.496324977401</c:v>
                </c:pt>
                <c:pt idx="15925">
                  <c:v>370.49280048396503</c:v>
                </c:pt>
                <c:pt idx="15926">
                  <c:v>370.48147020936898</c:v>
                </c:pt>
                <c:pt idx="15927">
                  <c:v>370.47732223716201</c:v>
                </c:pt>
                <c:pt idx="15928">
                  <c:v>370.47214005944198</c:v>
                </c:pt>
                <c:pt idx="15929">
                  <c:v>370.46681326100901</c:v>
                </c:pt>
                <c:pt idx="15930">
                  <c:v>370.45161218098599</c:v>
                </c:pt>
                <c:pt idx="15931">
                  <c:v>370.44533499724798</c:v>
                </c:pt>
                <c:pt idx="15932">
                  <c:v>370.42835189149599</c:v>
                </c:pt>
                <c:pt idx="15933">
                  <c:v>370.41964986810598</c:v>
                </c:pt>
                <c:pt idx="15934">
                  <c:v>370.41322843621401</c:v>
                </c:pt>
                <c:pt idx="15935">
                  <c:v>370.39318159284397</c:v>
                </c:pt>
                <c:pt idx="15936">
                  <c:v>370.39168897495199</c:v>
                </c:pt>
                <c:pt idx="15937">
                  <c:v>370.39050318126198</c:v>
                </c:pt>
                <c:pt idx="15938">
                  <c:v>370.38600261340002</c:v>
                </c:pt>
                <c:pt idx="15939">
                  <c:v>370.37467577613899</c:v>
                </c:pt>
                <c:pt idx="15940">
                  <c:v>370.37414385471698</c:v>
                </c:pt>
                <c:pt idx="15941">
                  <c:v>370.37270907604301</c:v>
                </c:pt>
                <c:pt idx="15942">
                  <c:v>370.358775458026</c:v>
                </c:pt>
                <c:pt idx="15943">
                  <c:v>370.352368902379</c:v>
                </c:pt>
                <c:pt idx="15944">
                  <c:v>370.34224954262902</c:v>
                </c:pt>
                <c:pt idx="15945">
                  <c:v>370.32785964471498</c:v>
                </c:pt>
                <c:pt idx="15946">
                  <c:v>370.32776062263599</c:v>
                </c:pt>
                <c:pt idx="15947">
                  <c:v>370.32621541516602</c:v>
                </c:pt>
                <c:pt idx="15948">
                  <c:v>370.31631558434401</c:v>
                </c:pt>
                <c:pt idx="15949">
                  <c:v>370.315880996521</c:v>
                </c:pt>
                <c:pt idx="15950">
                  <c:v>370.311861287</c:v>
                </c:pt>
                <c:pt idx="15951">
                  <c:v>370.31172412108901</c:v>
                </c:pt>
                <c:pt idx="15952">
                  <c:v>370.30759719404199</c:v>
                </c:pt>
                <c:pt idx="15953">
                  <c:v>370.30723494493702</c:v>
                </c:pt>
                <c:pt idx="15954">
                  <c:v>370.30157421830899</c:v>
                </c:pt>
                <c:pt idx="15955">
                  <c:v>370.301510745337</c:v>
                </c:pt>
                <c:pt idx="15956">
                  <c:v>370.30143532573697</c:v>
                </c:pt>
                <c:pt idx="15957">
                  <c:v>370.292317905456</c:v>
                </c:pt>
                <c:pt idx="15958">
                  <c:v>370.27830769795997</c:v>
                </c:pt>
                <c:pt idx="15959">
                  <c:v>370.27264038461402</c:v>
                </c:pt>
                <c:pt idx="15960">
                  <c:v>370.27103010748101</c:v>
                </c:pt>
                <c:pt idx="15961">
                  <c:v>370.255559234793</c:v>
                </c:pt>
                <c:pt idx="15962">
                  <c:v>370.25185244429201</c:v>
                </c:pt>
                <c:pt idx="15963">
                  <c:v>370.25126361544301</c:v>
                </c:pt>
                <c:pt idx="15964">
                  <c:v>370.24210180418697</c:v>
                </c:pt>
                <c:pt idx="15965">
                  <c:v>370.23846188826701</c:v>
                </c:pt>
                <c:pt idx="15966">
                  <c:v>370.23699454009</c:v>
                </c:pt>
                <c:pt idx="15967">
                  <c:v>370.23393232945898</c:v>
                </c:pt>
                <c:pt idx="15968">
                  <c:v>370.23260586238302</c:v>
                </c:pt>
                <c:pt idx="15969">
                  <c:v>370.22948210885397</c:v>
                </c:pt>
                <c:pt idx="15970">
                  <c:v>370.21469021958501</c:v>
                </c:pt>
                <c:pt idx="15971">
                  <c:v>370.21355045255598</c:v>
                </c:pt>
                <c:pt idx="15972">
                  <c:v>370.19920507676102</c:v>
                </c:pt>
                <c:pt idx="15973">
                  <c:v>370.19624848672902</c:v>
                </c:pt>
                <c:pt idx="15974">
                  <c:v>370.18802855076001</c:v>
                </c:pt>
                <c:pt idx="15975">
                  <c:v>370.18622011727803</c:v>
                </c:pt>
                <c:pt idx="15976">
                  <c:v>370.18508322487003</c:v>
                </c:pt>
                <c:pt idx="15977">
                  <c:v>370.17690338328998</c:v>
                </c:pt>
                <c:pt idx="15978">
                  <c:v>370.17501279803298</c:v>
                </c:pt>
                <c:pt idx="15979">
                  <c:v>370.156272816588</c:v>
                </c:pt>
                <c:pt idx="15980">
                  <c:v>370.14350033015899</c:v>
                </c:pt>
                <c:pt idx="15981">
                  <c:v>370.13985664114199</c:v>
                </c:pt>
                <c:pt idx="15982">
                  <c:v>370.13696134942097</c:v>
                </c:pt>
                <c:pt idx="15983">
                  <c:v>370.13366428724697</c:v>
                </c:pt>
                <c:pt idx="15984">
                  <c:v>370.12831078899302</c:v>
                </c:pt>
                <c:pt idx="15985">
                  <c:v>370.12101075974499</c:v>
                </c:pt>
                <c:pt idx="15986">
                  <c:v>370.12014118928403</c:v>
                </c:pt>
                <c:pt idx="15987">
                  <c:v>370.110730034124</c:v>
                </c:pt>
                <c:pt idx="15988">
                  <c:v>370.10958644178402</c:v>
                </c:pt>
                <c:pt idx="15989">
                  <c:v>370.096322595853</c:v>
                </c:pt>
                <c:pt idx="15990">
                  <c:v>370.08764848031598</c:v>
                </c:pt>
                <c:pt idx="15991">
                  <c:v>370.08715848153003</c:v>
                </c:pt>
                <c:pt idx="15992">
                  <c:v>370.084944461367</c:v>
                </c:pt>
                <c:pt idx="15993">
                  <c:v>370.07865893259299</c:v>
                </c:pt>
                <c:pt idx="15994">
                  <c:v>370.07647750906699</c:v>
                </c:pt>
                <c:pt idx="15995">
                  <c:v>370.07004744740601</c:v>
                </c:pt>
                <c:pt idx="15996">
                  <c:v>370.067187848885</c:v>
                </c:pt>
                <c:pt idx="15997">
                  <c:v>370.06584432518503</c:v>
                </c:pt>
                <c:pt idx="15998">
                  <c:v>370.05390916985402</c:v>
                </c:pt>
                <c:pt idx="15999">
                  <c:v>370.04742738336103</c:v>
                </c:pt>
                <c:pt idx="16000">
                  <c:v>370.04035587833403</c:v>
                </c:pt>
                <c:pt idx="16001">
                  <c:v>370.03256147478203</c:v>
                </c:pt>
                <c:pt idx="16002">
                  <c:v>370.01993373217698</c:v>
                </c:pt>
                <c:pt idx="16003">
                  <c:v>370.01972262080102</c:v>
                </c:pt>
                <c:pt idx="16004">
                  <c:v>370.018383240096</c:v>
                </c:pt>
                <c:pt idx="16005">
                  <c:v>370.00389128854499</c:v>
                </c:pt>
                <c:pt idx="16006">
                  <c:v>369.99492317953502</c:v>
                </c:pt>
                <c:pt idx="16007">
                  <c:v>369.98182652948799</c:v>
                </c:pt>
                <c:pt idx="16008">
                  <c:v>369.98146429890699</c:v>
                </c:pt>
                <c:pt idx="16009">
                  <c:v>369.97834070283602</c:v>
                </c:pt>
                <c:pt idx="16010">
                  <c:v>369.97744657296499</c:v>
                </c:pt>
                <c:pt idx="16011">
                  <c:v>369.97704909475198</c:v>
                </c:pt>
                <c:pt idx="16012">
                  <c:v>369.97479920687101</c:v>
                </c:pt>
                <c:pt idx="16013">
                  <c:v>369.97307924022499</c:v>
                </c:pt>
                <c:pt idx="16014">
                  <c:v>369.97171381808403</c:v>
                </c:pt>
                <c:pt idx="16015">
                  <c:v>369.96821508635702</c:v>
                </c:pt>
                <c:pt idx="16016">
                  <c:v>369.96679239580499</c:v>
                </c:pt>
                <c:pt idx="16017">
                  <c:v>369.95743467619297</c:v>
                </c:pt>
                <c:pt idx="16018">
                  <c:v>369.94147078690099</c:v>
                </c:pt>
                <c:pt idx="16019">
                  <c:v>369.93855345188001</c:v>
                </c:pt>
                <c:pt idx="16020">
                  <c:v>369.93193873121197</c:v>
                </c:pt>
                <c:pt idx="16021">
                  <c:v>369.91943451029601</c:v>
                </c:pt>
                <c:pt idx="16022">
                  <c:v>369.91786803150399</c:v>
                </c:pt>
                <c:pt idx="16023">
                  <c:v>369.91718974444302</c:v>
                </c:pt>
                <c:pt idx="16024">
                  <c:v>369.91209416821903</c:v>
                </c:pt>
                <c:pt idx="16025">
                  <c:v>369.89366848897902</c:v>
                </c:pt>
                <c:pt idx="16026">
                  <c:v>369.89198943088297</c:v>
                </c:pt>
                <c:pt idx="16027">
                  <c:v>369.86816011460598</c:v>
                </c:pt>
                <c:pt idx="16028">
                  <c:v>369.85614542104997</c:v>
                </c:pt>
                <c:pt idx="16029">
                  <c:v>369.84589367836099</c:v>
                </c:pt>
                <c:pt idx="16030">
                  <c:v>369.840545267116</c:v>
                </c:pt>
                <c:pt idx="16031">
                  <c:v>369.83954543597503</c:v>
                </c:pt>
                <c:pt idx="16032">
                  <c:v>369.81744614714302</c:v>
                </c:pt>
                <c:pt idx="16033">
                  <c:v>369.80558240444498</c:v>
                </c:pt>
                <c:pt idx="16034">
                  <c:v>369.80414004346301</c:v>
                </c:pt>
                <c:pt idx="16035">
                  <c:v>369.80241759638398</c:v>
                </c:pt>
                <c:pt idx="16036">
                  <c:v>369.79751892372798</c:v>
                </c:pt>
                <c:pt idx="16037">
                  <c:v>369.79602095630003</c:v>
                </c:pt>
                <c:pt idx="16038">
                  <c:v>369.794878099725</c:v>
                </c:pt>
                <c:pt idx="16039">
                  <c:v>369.78107926553702</c:v>
                </c:pt>
                <c:pt idx="16040">
                  <c:v>369.76743439885598</c:v>
                </c:pt>
                <c:pt idx="16041">
                  <c:v>369.76530027973001</c:v>
                </c:pt>
                <c:pt idx="16042">
                  <c:v>369.76461798518898</c:v>
                </c:pt>
                <c:pt idx="16043">
                  <c:v>369.764245282719</c:v>
                </c:pt>
                <c:pt idx="16044">
                  <c:v>369.75111070263</c:v>
                </c:pt>
                <c:pt idx="16045">
                  <c:v>369.749833132123</c:v>
                </c:pt>
                <c:pt idx="16046">
                  <c:v>369.748303579035</c:v>
                </c:pt>
                <c:pt idx="16047">
                  <c:v>369.74726525367998</c:v>
                </c:pt>
                <c:pt idx="16048">
                  <c:v>369.74358999829298</c:v>
                </c:pt>
                <c:pt idx="16049">
                  <c:v>369.73837177365499</c:v>
                </c:pt>
                <c:pt idx="16050">
                  <c:v>369.72591518787601</c:v>
                </c:pt>
                <c:pt idx="16051">
                  <c:v>369.72516083437102</c:v>
                </c:pt>
                <c:pt idx="16052">
                  <c:v>369.72271272062801</c:v>
                </c:pt>
                <c:pt idx="16053">
                  <c:v>369.72177778320003</c:v>
                </c:pt>
                <c:pt idx="16054">
                  <c:v>369.71729909304003</c:v>
                </c:pt>
                <c:pt idx="16055">
                  <c:v>369.71252171133301</c:v>
                </c:pt>
                <c:pt idx="16056">
                  <c:v>369.70972787610401</c:v>
                </c:pt>
                <c:pt idx="16057">
                  <c:v>369.705461967639</c:v>
                </c:pt>
                <c:pt idx="16058">
                  <c:v>369.70442838214001</c:v>
                </c:pt>
                <c:pt idx="16059">
                  <c:v>369.69267286224999</c:v>
                </c:pt>
                <c:pt idx="16060">
                  <c:v>369.66536898803702</c:v>
                </c:pt>
                <c:pt idx="16061">
                  <c:v>369.66170622028397</c:v>
                </c:pt>
                <c:pt idx="16062">
                  <c:v>369.65265317558601</c:v>
                </c:pt>
                <c:pt idx="16063">
                  <c:v>369.64612480785598</c:v>
                </c:pt>
                <c:pt idx="16064">
                  <c:v>369.64150672517297</c:v>
                </c:pt>
                <c:pt idx="16065">
                  <c:v>369.62292456198702</c:v>
                </c:pt>
                <c:pt idx="16066">
                  <c:v>369.62101278644298</c:v>
                </c:pt>
                <c:pt idx="16067">
                  <c:v>369.61911109733597</c:v>
                </c:pt>
                <c:pt idx="16068">
                  <c:v>369.60393575770797</c:v>
                </c:pt>
                <c:pt idx="16069">
                  <c:v>369.5975324835</c:v>
                </c:pt>
                <c:pt idx="16070">
                  <c:v>369.58935547125498</c:v>
                </c:pt>
                <c:pt idx="16071">
                  <c:v>369.588666817464</c:v>
                </c:pt>
                <c:pt idx="16072">
                  <c:v>369.57625687246002</c:v>
                </c:pt>
                <c:pt idx="16073">
                  <c:v>369.571220661604</c:v>
                </c:pt>
                <c:pt idx="16074">
                  <c:v>369.56909012416901</c:v>
                </c:pt>
                <c:pt idx="16075">
                  <c:v>369.56664371615102</c:v>
                </c:pt>
                <c:pt idx="16076">
                  <c:v>369.56538469475902</c:v>
                </c:pt>
                <c:pt idx="16077">
                  <c:v>369.56280020205298</c:v>
                </c:pt>
                <c:pt idx="16078">
                  <c:v>369.55509283802297</c:v>
                </c:pt>
                <c:pt idx="16079">
                  <c:v>369.554042284817</c:v>
                </c:pt>
                <c:pt idx="16080">
                  <c:v>369.553612214547</c:v>
                </c:pt>
                <c:pt idx="16081">
                  <c:v>369.54419727781197</c:v>
                </c:pt>
                <c:pt idx="16082">
                  <c:v>369.54350768762401</c:v>
                </c:pt>
                <c:pt idx="16083">
                  <c:v>369.53489798079801</c:v>
                </c:pt>
                <c:pt idx="16084">
                  <c:v>369.52572523237399</c:v>
                </c:pt>
                <c:pt idx="16085">
                  <c:v>369.52071001136198</c:v>
                </c:pt>
                <c:pt idx="16086">
                  <c:v>369.51290126434401</c:v>
                </c:pt>
                <c:pt idx="16087">
                  <c:v>369.51251165179701</c:v>
                </c:pt>
                <c:pt idx="16088">
                  <c:v>369.49600093987499</c:v>
                </c:pt>
                <c:pt idx="16089">
                  <c:v>369.48779416839602</c:v>
                </c:pt>
                <c:pt idx="16090">
                  <c:v>369.48656456359402</c:v>
                </c:pt>
                <c:pt idx="16091">
                  <c:v>369.48529505188799</c:v>
                </c:pt>
                <c:pt idx="16092">
                  <c:v>369.47541254223501</c:v>
                </c:pt>
                <c:pt idx="16093">
                  <c:v>369.47414123190998</c:v>
                </c:pt>
                <c:pt idx="16094">
                  <c:v>369.46933393048499</c:v>
                </c:pt>
                <c:pt idx="16095">
                  <c:v>369.46315791078803</c:v>
                </c:pt>
                <c:pt idx="16096">
                  <c:v>369.461890544477</c:v>
                </c:pt>
                <c:pt idx="16097">
                  <c:v>369.45852811614401</c:v>
                </c:pt>
                <c:pt idx="16098">
                  <c:v>369.45454985159</c:v>
                </c:pt>
                <c:pt idx="16099">
                  <c:v>369.45367520008801</c:v>
                </c:pt>
                <c:pt idx="16100">
                  <c:v>369.44934635160399</c:v>
                </c:pt>
                <c:pt idx="16101">
                  <c:v>369.44580321617599</c:v>
                </c:pt>
                <c:pt idx="16102">
                  <c:v>369.44515810916403</c:v>
                </c:pt>
                <c:pt idx="16103">
                  <c:v>369.44369109533898</c:v>
                </c:pt>
                <c:pt idx="16104">
                  <c:v>369.441118934055</c:v>
                </c:pt>
                <c:pt idx="16105">
                  <c:v>369.44062777881697</c:v>
                </c:pt>
                <c:pt idx="16106">
                  <c:v>369.43189952243398</c:v>
                </c:pt>
                <c:pt idx="16107">
                  <c:v>369.41734160469599</c:v>
                </c:pt>
                <c:pt idx="16108">
                  <c:v>369.41318373103201</c:v>
                </c:pt>
                <c:pt idx="16109">
                  <c:v>369.41265751460998</c:v>
                </c:pt>
                <c:pt idx="16110">
                  <c:v>369.41225671405601</c:v>
                </c:pt>
                <c:pt idx="16111">
                  <c:v>369.40295129913</c:v>
                </c:pt>
                <c:pt idx="16112">
                  <c:v>369.38254992619602</c:v>
                </c:pt>
                <c:pt idx="16113">
                  <c:v>369.38090530097901</c:v>
                </c:pt>
                <c:pt idx="16114">
                  <c:v>369.37817793981702</c:v>
                </c:pt>
                <c:pt idx="16115">
                  <c:v>369.36929985703898</c:v>
                </c:pt>
                <c:pt idx="16116">
                  <c:v>369.36280389734702</c:v>
                </c:pt>
                <c:pt idx="16117">
                  <c:v>369.35369955798001</c:v>
                </c:pt>
                <c:pt idx="16118">
                  <c:v>369.35159002726999</c:v>
                </c:pt>
                <c:pt idx="16119">
                  <c:v>369.34317604610999</c:v>
                </c:pt>
                <c:pt idx="16120">
                  <c:v>369.32939968931299</c:v>
                </c:pt>
                <c:pt idx="16121">
                  <c:v>369.31630942090197</c:v>
                </c:pt>
                <c:pt idx="16122">
                  <c:v>369.30642003961998</c:v>
                </c:pt>
                <c:pt idx="16123">
                  <c:v>369.28110408880002</c:v>
                </c:pt>
                <c:pt idx="16124">
                  <c:v>369.27397822758599</c:v>
                </c:pt>
                <c:pt idx="16125">
                  <c:v>369.26134059510298</c:v>
                </c:pt>
                <c:pt idx="16126">
                  <c:v>369.259634726569</c:v>
                </c:pt>
                <c:pt idx="16127">
                  <c:v>369.25831060330501</c:v>
                </c:pt>
                <c:pt idx="16128">
                  <c:v>369.25368403901501</c:v>
                </c:pt>
                <c:pt idx="16129">
                  <c:v>369.25115640177398</c:v>
                </c:pt>
                <c:pt idx="16130">
                  <c:v>369.238971868639</c:v>
                </c:pt>
                <c:pt idx="16131">
                  <c:v>369.23685074234299</c:v>
                </c:pt>
                <c:pt idx="16132">
                  <c:v>369.23416103289799</c:v>
                </c:pt>
                <c:pt idx="16133">
                  <c:v>369.22292369278603</c:v>
                </c:pt>
                <c:pt idx="16134">
                  <c:v>369.20641619796498</c:v>
                </c:pt>
                <c:pt idx="16135">
                  <c:v>369.20624910497799</c:v>
                </c:pt>
                <c:pt idx="16136">
                  <c:v>369.20432889534402</c:v>
                </c:pt>
                <c:pt idx="16137">
                  <c:v>369.18958481074901</c:v>
                </c:pt>
                <c:pt idx="16138">
                  <c:v>369.18915415906798</c:v>
                </c:pt>
                <c:pt idx="16139">
                  <c:v>369.18431052689101</c:v>
                </c:pt>
                <c:pt idx="16140">
                  <c:v>369.175945898404</c:v>
                </c:pt>
                <c:pt idx="16141">
                  <c:v>369.175222451107</c:v>
                </c:pt>
                <c:pt idx="16142">
                  <c:v>369.16907981822499</c:v>
                </c:pt>
                <c:pt idx="16143">
                  <c:v>369.16435715132002</c:v>
                </c:pt>
                <c:pt idx="16144">
                  <c:v>369.16003388554299</c:v>
                </c:pt>
                <c:pt idx="16145">
                  <c:v>369.15633855063697</c:v>
                </c:pt>
                <c:pt idx="16146">
                  <c:v>369.15384991725199</c:v>
                </c:pt>
                <c:pt idx="16147">
                  <c:v>369.15151417152902</c:v>
                </c:pt>
                <c:pt idx="16148">
                  <c:v>369.14693967948602</c:v>
                </c:pt>
                <c:pt idx="16149">
                  <c:v>369.13414726314699</c:v>
                </c:pt>
                <c:pt idx="16150">
                  <c:v>369.12024850732899</c:v>
                </c:pt>
                <c:pt idx="16151">
                  <c:v>369.11018844402997</c:v>
                </c:pt>
                <c:pt idx="16152">
                  <c:v>369.107792472813</c:v>
                </c:pt>
                <c:pt idx="16153">
                  <c:v>369.09429204124001</c:v>
                </c:pt>
                <c:pt idx="16154">
                  <c:v>369.08645253579903</c:v>
                </c:pt>
                <c:pt idx="16155">
                  <c:v>369.08218928974799</c:v>
                </c:pt>
                <c:pt idx="16156">
                  <c:v>369.07469884670201</c:v>
                </c:pt>
                <c:pt idx="16157">
                  <c:v>369.06237717241203</c:v>
                </c:pt>
                <c:pt idx="16158">
                  <c:v>369.05149572588903</c:v>
                </c:pt>
                <c:pt idx="16159">
                  <c:v>369.041104836415</c:v>
                </c:pt>
                <c:pt idx="16160">
                  <c:v>369.030258053355</c:v>
                </c:pt>
                <c:pt idx="16161">
                  <c:v>369.02692580593401</c:v>
                </c:pt>
                <c:pt idx="16162">
                  <c:v>369.02312997965498</c:v>
                </c:pt>
                <c:pt idx="16163">
                  <c:v>369.020964609278</c:v>
                </c:pt>
                <c:pt idx="16164">
                  <c:v>369.01989338188798</c:v>
                </c:pt>
                <c:pt idx="16165">
                  <c:v>369.01605728138998</c:v>
                </c:pt>
                <c:pt idx="16166">
                  <c:v>369.01102190624403</c:v>
                </c:pt>
                <c:pt idx="16167">
                  <c:v>368.99290755032598</c:v>
                </c:pt>
                <c:pt idx="16168">
                  <c:v>368.99222922825697</c:v>
                </c:pt>
                <c:pt idx="16169">
                  <c:v>368.98751770784401</c:v>
                </c:pt>
                <c:pt idx="16170">
                  <c:v>368.971332703553</c:v>
                </c:pt>
                <c:pt idx="16171">
                  <c:v>368.96205501348402</c:v>
                </c:pt>
                <c:pt idx="16172">
                  <c:v>368.93884049643702</c:v>
                </c:pt>
                <c:pt idx="16173">
                  <c:v>368.931037723526</c:v>
                </c:pt>
                <c:pt idx="16174">
                  <c:v>368.92758891112197</c:v>
                </c:pt>
                <c:pt idx="16175">
                  <c:v>368.92470963691898</c:v>
                </c:pt>
                <c:pt idx="16176">
                  <c:v>368.90800144577099</c:v>
                </c:pt>
                <c:pt idx="16177">
                  <c:v>368.88075831583899</c:v>
                </c:pt>
                <c:pt idx="16178">
                  <c:v>368.88014645691197</c:v>
                </c:pt>
                <c:pt idx="16179">
                  <c:v>368.86576886275901</c:v>
                </c:pt>
                <c:pt idx="16180">
                  <c:v>368.864813453838</c:v>
                </c:pt>
                <c:pt idx="16181">
                  <c:v>368.83343040113499</c:v>
                </c:pt>
                <c:pt idx="16182">
                  <c:v>368.83080409009801</c:v>
                </c:pt>
                <c:pt idx="16183">
                  <c:v>368.82182042059702</c:v>
                </c:pt>
                <c:pt idx="16184">
                  <c:v>368.81917400932002</c:v>
                </c:pt>
                <c:pt idx="16185">
                  <c:v>368.81706013726301</c:v>
                </c:pt>
                <c:pt idx="16186">
                  <c:v>368.81368549486001</c:v>
                </c:pt>
                <c:pt idx="16187">
                  <c:v>368.802019172575</c:v>
                </c:pt>
                <c:pt idx="16188">
                  <c:v>368.79590030408701</c:v>
                </c:pt>
                <c:pt idx="16189">
                  <c:v>368.77377936378002</c:v>
                </c:pt>
                <c:pt idx="16190">
                  <c:v>368.76675237519601</c:v>
                </c:pt>
                <c:pt idx="16191">
                  <c:v>368.75981571117399</c:v>
                </c:pt>
                <c:pt idx="16192">
                  <c:v>368.75499036398901</c:v>
                </c:pt>
                <c:pt idx="16193">
                  <c:v>368.74698118460799</c:v>
                </c:pt>
                <c:pt idx="16194">
                  <c:v>368.74465325800401</c:v>
                </c:pt>
                <c:pt idx="16195">
                  <c:v>368.738465826707</c:v>
                </c:pt>
                <c:pt idx="16196">
                  <c:v>368.73139092473701</c:v>
                </c:pt>
                <c:pt idx="16197">
                  <c:v>368.72457618214798</c:v>
                </c:pt>
                <c:pt idx="16198">
                  <c:v>368.71122386180002</c:v>
                </c:pt>
                <c:pt idx="16199">
                  <c:v>368.70809798261399</c:v>
                </c:pt>
                <c:pt idx="16200">
                  <c:v>368.69161368478399</c:v>
                </c:pt>
                <c:pt idx="16201">
                  <c:v>368.69122559715402</c:v>
                </c:pt>
                <c:pt idx="16202">
                  <c:v>368.68222457447899</c:v>
                </c:pt>
                <c:pt idx="16203">
                  <c:v>368.68134635854</c:v>
                </c:pt>
                <c:pt idx="16204">
                  <c:v>368.67035134206202</c:v>
                </c:pt>
                <c:pt idx="16205">
                  <c:v>368.67002751466498</c:v>
                </c:pt>
                <c:pt idx="16206">
                  <c:v>368.66678208287198</c:v>
                </c:pt>
                <c:pt idx="16207">
                  <c:v>368.63936711729099</c:v>
                </c:pt>
                <c:pt idx="16208">
                  <c:v>368.63737777763203</c:v>
                </c:pt>
                <c:pt idx="16209">
                  <c:v>368.636753244619</c:v>
                </c:pt>
                <c:pt idx="16210">
                  <c:v>368.63570250306799</c:v>
                </c:pt>
                <c:pt idx="16211">
                  <c:v>368.63270793596701</c:v>
                </c:pt>
                <c:pt idx="16212">
                  <c:v>368.63006008438799</c:v>
                </c:pt>
                <c:pt idx="16213">
                  <c:v>368.62270550136299</c:v>
                </c:pt>
                <c:pt idx="16214">
                  <c:v>368.611604465955</c:v>
                </c:pt>
                <c:pt idx="16215">
                  <c:v>368.59196461778299</c:v>
                </c:pt>
                <c:pt idx="16216">
                  <c:v>368.59155180015699</c:v>
                </c:pt>
                <c:pt idx="16217">
                  <c:v>368.58594497964401</c:v>
                </c:pt>
                <c:pt idx="16218">
                  <c:v>368.58593105358602</c:v>
                </c:pt>
                <c:pt idx="16219">
                  <c:v>368.58533870172801</c:v>
                </c:pt>
                <c:pt idx="16220">
                  <c:v>368.57899746364802</c:v>
                </c:pt>
                <c:pt idx="16221">
                  <c:v>368.563664962811</c:v>
                </c:pt>
                <c:pt idx="16222">
                  <c:v>368.56039050362602</c:v>
                </c:pt>
                <c:pt idx="16223">
                  <c:v>368.55953251215902</c:v>
                </c:pt>
                <c:pt idx="16224">
                  <c:v>368.55501971965799</c:v>
                </c:pt>
                <c:pt idx="16225">
                  <c:v>368.54728888164999</c:v>
                </c:pt>
                <c:pt idx="16226">
                  <c:v>368.514909368541</c:v>
                </c:pt>
                <c:pt idx="16227">
                  <c:v>368.50665635502401</c:v>
                </c:pt>
                <c:pt idx="16228">
                  <c:v>368.50314916897298</c:v>
                </c:pt>
                <c:pt idx="16229">
                  <c:v>368.502807325552</c:v>
                </c:pt>
                <c:pt idx="16230">
                  <c:v>368.49125883110497</c:v>
                </c:pt>
                <c:pt idx="16231">
                  <c:v>368.476855527125</c:v>
                </c:pt>
                <c:pt idx="16232">
                  <c:v>368.44793669221798</c:v>
                </c:pt>
                <c:pt idx="16233">
                  <c:v>368.444414137092</c:v>
                </c:pt>
                <c:pt idx="16234">
                  <c:v>368.44268077016801</c:v>
                </c:pt>
                <c:pt idx="16235">
                  <c:v>368.43160808916298</c:v>
                </c:pt>
                <c:pt idx="16236">
                  <c:v>368.42345042175702</c:v>
                </c:pt>
                <c:pt idx="16237">
                  <c:v>368.40429628292799</c:v>
                </c:pt>
                <c:pt idx="16238">
                  <c:v>368.39415962169102</c:v>
                </c:pt>
                <c:pt idx="16239">
                  <c:v>368.391470697508</c:v>
                </c:pt>
                <c:pt idx="16240">
                  <c:v>368.39072699781798</c:v>
                </c:pt>
                <c:pt idx="16241">
                  <c:v>368.390556664987</c:v>
                </c:pt>
                <c:pt idx="16242">
                  <c:v>368.37989830211802</c:v>
                </c:pt>
                <c:pt idx="16243">
                  <c:v>368.376890630491</c:v>
                </c:pt>
                <c:pt idx="16244">
                  <c:v>368.371566687567</c:v>
                </c:pt>
                <c:pt idx="16245">
                  <c:v>368.36999081856499</c:v>
                </c:pt>
                <c:pt idx="16246">
                  <c:v>368.3675222068</c:v>
                </c:pt>
                <c:pt idx="16247">
                  <c:v>368.36072804612502</c:v>
                </c:pt>
                <c:pt idx="16248">
                  <c:v>368.35497504007498</c:v>
                </c:pt>
                <c:pt idx="16249">
                  <c:v>368.332517943043</c:v>
                </c:pt>
                <c:pt idx="16250">
                  <c:v>368.31327461420699</c:v>
                </c:pt>
                <c:pt idx="16251">
                  <c:v>368.310058558854</c:v>
                </c:pt>
                <c:pt idx="16252">
                  <c:v>368.30561318170498</c:v>
                </c:pt>
                <c:pt idx="16253">
                  <c:v>368.30282818386098</c:v>
                </c:pt>
                <c:pt idx="16254">
                  <c:v>368.28074099915801</c:v>
                </c:pt>
                <c:pt idx="16255">
                  <c:v>368.26939185679902</c:v>
                </c:pt>
                <c:pt idx="16256">
                  <c:v>368.26712693676802</c:v>
                </c:pt>
                <c:pt idx="16257">
                  <c:v>368.26698886140298</c:v>
                </c:pt>
                <c:pt idx="16258">
                  <c:v>368.26353891958098</c:v>
                </c:pt>
                <c:pt idx="16259">
                  <c:v>368.25460380240702</c:v>
                </c:pt>
                <c:pt idx="16260">
                  <c:v>368.25113414801501</c:v>
                </c:pt>
                <c:pt idx="16261">
                  <c:v>368.246736324918</c:v>
                </c:pt>
                <c:pt idx="16262">
                  <c:v>368.24636361724799</c:v>
                </c:pt>
                <c:pt idx="16263">
                  <c:v>368.24438708225898</c:v>
                </c:pt>
                <c:pt idx="16264">
                  <c:v>368.22805600072502</c:v>
                </c:pt>
                <c:pt idx="16265">
                  <c:v>368.22662585993999</c:v>
                </c:pt>
                <c:pt idx="16266">
                  <c:v>368.21560043731301</c:v>
                </c:pt>
                <c:pt idx="16267">
                  <c:v>368.21353816634098</c:v>
                </c:pt>
                <c:pt idx="16268">
                  <c:v>368.21226711405802</c:v>
                </c:pt>
                <c:pt idx="16269">
                  <c:v>368.21177848423099</c:v>
                </c:pt>
                <c:pt idx="16270">
                  <c:v>368.20507566332202</c:v>
                </c:pt>
                <c:pt idx="16271">
                  <c:v>368.19136818500903</c:v>
                </c:pt>
                <c:pt idx="16272">
                  <c:v>368.19002420390598</c:v>
                </c:pt>
                <c:pt idx="16273">
                  <c:v>368.18502917192399</c:v>
                </c:pt>
                <c:pt idx="16274">
                  <c:v>368.17961649684202</c:v>
                </c:pt>
                <c:pt idx="16275">
                  <c:v>368.17492305706003</c:v>
                </c:pt>
                <c:pt idx="16276">
                  <c:v>368.17468401313198</c:v>
                </c:pt>
                <c:pt idx="16277">
                  <c:v>368.17424444666801</c:v>
                </c:pt>
                <c:pt idx="16278">
                  <c:v>368.16951909280601</c:v>
                </c:pt>
                <c:pt idx="16279">
                  <c:v>368.15650195402202</c:v>
                </c:pt>
                <c:pt idx="16280">
                  <c:v>368.15542556064798</c:v>
                </c:pt>
                <c:pt idx="16281">
                  <c:v>368.145549392193</c:v>
                </c:pt>
                <c:pt idx="16282">
                  <c:v>368.127160079063</c:v>
                </c:pt>
                <c:pt idx="16283">
                  <c:v>368.12379717609599</c:v>
                </c:pt>
                <c:pt idx="16284">
                  <c:v>368.12046747373302</c:v>
                </c:pt>
                <c:pt idx="16285">
                  <c:v>368.11305456219702</c:v>
                </c:pt>
                <c:pt idx="16286">
                  <c:v>368.11098679781298</c:v>
                </c:pt>
                <c:pt idx="16287">
                  <c:v>368.10559736896698</c:v>
                </c:pt>
                <c:pt idx="16288">
                  <c:v>368.10473779266101</c:v>
                </c:pt>
                <c:pt idx="16289">
                  <c:v>368.10119917771999</c:v>
                </c:pt>
                <c:pt idx="16290">
                  <c:v>368.09922221806301</c:v>
                </c:pt>
                <c:pt idx="16291">
                  <c:v>368.09839537743602</c:v>
                </c:pt>
                <c:pt idx="16292">
                  <c:v>368.095404799454</c:v>
                </c:pt>
                <c:pt idx="16293">
                  <c:v>368.08894864248202</c:v>
                </c:pt>
                <c:pt idx="16294">
                  <c:v>368.08113715949099</c:v>
                </c:pt>
                <c:pt idx="16295">
                  <c:v>368.06805255937002</c:v>
                </c:pt>
                <c:pt idx="16296">
                  <c:v>368.06235689177697</c:v>
                </c:pt>
                <c:pt idx="16297">
                  <c:v>368.057544128247</c:v>
                </c:pt>
                <c:pt idx="16298">
                  <c:v>368.05296413120499</c:v>
                </c:pt>
                <c:pt idx="16299">
                  <c:v>368.04879252584198</c:v>
                </c:pt>
                <c:pt idx="16300">
                  <c:v>368.04613877360799</c:v>
                </c:pt>
                <c:pt idx="16301">
                  <c:v>368.03302220359598</c:v>
                </c:pt>
                <c:pt idx="16302">
                  <c:v>368.031016516139</c:v>
                </c:pt>
                <c:pt idx="16303">
                  <c:v>368.02660439083797</c:v>
                </c:pt>
                <c:pt idx="16304">
                  <c:v>368.024025283029</c:v>
                </c:pt>
                <c:pt idx="16305">
                  <c:v>368.02044426786898</c:v>
                </c:pt>
                <c:pt idx="16306">
                  <c:v>368.01965358313498</c:v>
                </c:pt>
                <c:pt idx="16307">
                  <c:v>368.019522771857</c:v>
                </c:pt>
                <c:pt idx="16308">
                  <c:v>368.00374865662297</c:v>
                </c:pt>
                <c:pt idx="16309">
                  <c:v>368.00344560898799</c:v>
                </c:pt>
                <c:pt idx="16310">
                  <c:v>367.98691827896101</c:v>
                </c:pt>
                <c:pt idx="16311">
                  <c:v>367.977325366267</c:v>
                </c:pt>
                <c:pt idx="16312">
                  <c:v>367.97332404478101</c:v>
                </c:pt>
                <c:pt idx="16313">
                  <c:v>367.97186572138003</c:v>
                </c:pt>
                <c:pt idx="16314">
                  <c:v>367.97165335114698</c:v>
                </c:pt>
                <c:pt idx="16315">
                  <c:v>367.95759862251498</c:v>
                </c:pt>
                <c:pt idx="16316">
                  <c:v>367.95460563547499</c:v>
                </c:pt>
                <c:pt idx="16317">
                  <c:v>367.950647500049</c:v>
                </c:pt>
                <c:pt idx="16318">
                  <c:v>367.94232584532898</c:v>
                </c:pt>
                <c:pt idx="16319">
                  <c:v>367.92713277669498</c:v>
                </c:pt>
                <c:pt idx="16320">
                  <c:v>367.91485711775402</c:v>
                </c:pt>
                <c:pt idx="16321">
                  <c:v>367.91366872076799</c:v>
                </c:pt>
                <c:pt idx="16322">
                  <c:v>367.91318115023</c:v>
                </c:pt>
                <c:pt idx="16323">
                  <c:v>367.89027147301198</c:v>
                </c:pt>
                <c:pt idx="16324">
                  <c:v>367.87596593134703</c:v>
                </c:pt>
                <c:pt idx="16325">
                  <c:v>367.835029132893</c:v>
                </c:pt>
                <c:pt idx="16326">
                  <c:v>367.81930804736299</c:v>
                </c:pt>
                <c:pt idx="16327">
                  <c:v>367.81734854759299</c:v>
                </c:pt>
                <c:pt idx="16328">
                  <c:v>367.81260234839999</c:v>
                </c:pt>
                <c:pt idx="16329">
                  <c:v>367.81225360792399</c:v>
                </c:pt>
                <c:pt idx="16330">
                  <c:v>367.80791241348999</c:v>
                </c:pt>
                <c:pt idx="16331">
                  <c:v>367.79323310762601</c:v>
                </c:pt>
                <c:pt idx="16332">
                  <c:v>367.793024440078</c:v>
                </c:pt>
                <c:pt idx="16333">
                  <c:v>367.79118454877602</c:v>
                </c:pt>
                <c:pt idx="16334">
                  <c:v>367.78910247494798</c:v>
                </c:pt>
                <c:pt idx="16335">
                  <c:v>367.78448931308498</c:v>
                </c:pt>
                <c:pt idx="16336">
                  <c:v>367.78404442232898</c:v>
                </c:pt>
                <c:pt idx="16337">
                  <c:v>367.77978875762602</c:v>
                </c:pt>
                <c:pt idx="16338">
                  <c:v>367.761612386862</c:v>
                </c:pt>
                <c:pt idx="16339">
                  <c:v>367.75738360415397</c:v>
                </c:pt>
                <c:pt idx="16340">
                  <c:v>367.75482684027997</c:v>
                </c:pt>
                <c:pt idx="16341">
                  <c:v>367.743721767436</c:v>
                </c:pt>
                <c:pt idx="16342">
                  <c:v>367.72945043168801</c:v>
                </c:pt>
                <c:pt idx="16343">
                  <c:v>367.71877315436001</c:v>
                </c:pt>
                <c:pt idx="16344">
                  <c:v>367.71786681650099</c:v>
                </c:pt>
                <c:pt idx="16345">
                  <c:v>367.71158362123401</c:v>
                </c:pt>
                <c:pt idx="16346">
                  <c:v>367.706433092628</c:v>
                </c:pt>
                <c:pt idx="16347">
                  <c:v>367.697349747126</c:v>
                </c:pt>
                <c:pt idx="16348">
                  <c:v>367.69567361005602</c:v>
                </c:pt>
                <c:pt idx="16349">
                  <c:v>367.686650541522</c:v>
                </c:pt>
                <c:pt idx="16350">
                  <c:v>367.68504846642202</c:v>
                </c:pt>
                <c:pt idx="16351">
                  <c:v>367.68198525484303</c:v>
                </c:pt>
                <c:pt idx="16352">
                  <c:v>367.666676275979</c:v>
                </c:pt>
                <c:pt idx="16353">
                  <c:v>367.65726828602999</c:v>
                </c:pt>
                <c:pt idx="16354">
                  <c:v>367.65481439739</c:v>
                </c:pt>
                <c:pt idx="16355">
                  <c:v>367.65130933331301</c:v>
                </c:pt>
                <c:pt idx="16356">
                  <c:v>367.64940462430002</c:v>
                </c:pt>
                <c:pt idx="16357">
                  <c:v>367.64773670070099</c:v>
                </c:pt>
                <c:pt idx="16358">
                  <c:v>367.64770050498799</c:v>
                </c:pt>
                <c:pt idx="16359">
                  <c:v>367.63794158793502</c:v>
                </c:pt>
                <c:pt idx="16360">
                  <c:v>367.63613058916297</c:v>
                </c:pt>
                <c:pt idx="16361">
                  <c:v>367.63294852541799</c:v>
                </c:pt>
                <c:pt idx="16362">
                  <c:v>367.621026963026</c:v>
                </c:pt>
                <c:pt idx="16363">
                  <c:v>367.611806405457</c:v>
                </c:pt>
                <c:pt idx="16364">
                  <c:v>367.595114085533</c:v>
                </c:pt>
                <c:pt idx="16365">
                  <c:v>367.59445877323702</c:v>
                </c:pt>
                <c:pt idx="16366">
                  <c:v>367.594052814637</c:v>
                </c:pt>
                <c:pt idx="16367">
                  <c:v>367.58666923749399</c:v>
                </c:pt>
                <c:pt idx="16368">
                  <c:v>367.57695675731998</c:v>
                </c:pt>
                <c:pt idx="16369">
                  <c:v>367.57403738639198</c:v>
                </c:pt>
                <c:pt idx="16370">
                  <c:v>367.563031816251</c:v>
                </c:pt>
                <c:pt idx="16371">
                  <c:v>367.56186259413101</c:v>
                </c:pt>
                <c:pt idx="16372">
                  <c:v>367.55673570568803</c:v>
                </c:pt>
                <c:pt idx="16373">
                  <c:v>367.55655601367999</c:v>
                </c:pt>
                <c:pt idx="16374">
                  <c:v>367.55409022970701</c:v>
                </c:pt>
                <c:pt idx="16375">
                  <c:v>367.55202099237698</c:v>
                </c:pt>
                <c:pt idx="16376">
                  <c:v>367.54925234588001</c:v>
                </c:pt>
                <c:pt idx="16377">
                  <c:v>367.545342223977</c:v>
                </c:pt>
                <c:pt idx="16378">
                  <c:v>367.545281697387</c:v>
                </c:pt>
                <c:pt idx="16379">
                  <c:v>367.53975951274498</c:v>
                </c:pt>
                <c:pt idx="16380">
                  <c:v>367.526497800627</c:v>
                </c:pt>
                <c:pt idx="16381">
                  <c:v>367.52315240307098</c:v>
                </c:pt>
                <c:pt idx="16382">
                  <c:v>367.50912045089501</c:v>
                </c:pt>
                <c:pt idx="16383">
                  <c:v>367.502108279943</c:v>
                </c:pt>
                <c:pt idx="16384">
                  <c:v>367.499642943418</c:v>
                </c:pt>
                <c:pt idx="16385">
                  <c:v>367.495184378332</c:v>
                </c:pt>
                <c:pt idx="16386">
                  <c:v>367.49132241348798</c:v>
                </c:pt>
                <c:pt idx="16387">
                  <c:v>367.48999434804898</c:v>
                </c:pt>
                <c:pt idx="16388">
                  <c:v>367.48004128604202</c:v>
                </c:pt>
                <c:pt idx="16389">
                  <c:v>367.47340287237</c:v>
                </c:pt>
                <c:pt idx="16390">
                  <c:v>367.47248516432302</c:v>
                </c:pt>
                <c:pt idx="16391">
                  <c:v>367.46698675698798</c:v>
                </c:pt>
                <c:pt idx="16392">
                  <c:v>367.45957195441201</c:v>
                </c:pt>
                <c:pt idx="16393">
                  <c:v>367.45866500885899</c:v>
                </c:pt>
                <c:pt idx="16394">
                  <c:v>367.456334603426</c:v>
                </c:pt>
                <c:pt idx="16395">
                  <c:v>367.43987396573101</c:v>
                </c:pt>
                <c:pt idx="16396">
                  <c:v>367.427340219185</c:v>
                </c:pt>
                <c:pt idx="16397">
                  <c:v>367.42336527890802</c:v>
                </c:pt>
                <c:pt idx="16398">
                  <c:v>367.41396210713998</c:v>
                </c:pt>
                <c:pt idx="16399">
                  <c:v>367.412751365232</c:v>
                </c:pt>
                <c:pt idx="16400">
                  <c:v>367.40481075039997</c:v>
                </c:pt>
                <c:pt idx="16401">
                  <c:v>367.40197620349801</c:v>
                </c:pt>
                <c:pt idx="16402">
                  <c:v>367.39859615643002</c:v>
                </c:pt>
                <c:pt idx="16403">
                  <c:v>367.39693268205099</c:v>
                </c:pt>
                <c:pt idx="16404">
                  <c:v>367.38865110233002</c:v>
                </c:pt>
                <c:pt idx="16405">
                  <c:v>367.37931084023</c:v>
                </c:pt>
                <c:pt idx="16406">
                  <c:v>367.37033387747198</c:v>
                </c:pt>
                <c:pt idx="16407">
                  <c:v>367.36682144452601</c:v>
                </c:pt>
                <c:pt idx="16408">
                  <c:v>367.36405181753798</c:v>
                </c:pt>
                <c:pt idx="16409">
                  <c:v>367.36014739125301</c:v>
                </c:pt>
                <c:pt idx="16410">
                  <c:v>367.34924179786702</c:v>
                </c:pt>
                <c:pt idx="16411">
                  <c:v>367.33944741349001</c:v>
                </c:pt>
                <c:pt idx="16412">
                  <c:v>367.33036592789199</c:v>
                </c:pt>
                <c:pt idx="16413">
                  <c:v>367.31243453414902</c:v>
                </c:pt>
                <c:pt idx="16414">
                  <c:v>367.309593604474</c:v>
                </c:pt>
                <c:pt idx="16415">
                  <c:v>367.30610362971902</c:v>
                </c:pt>
                <c:pt idx="16416">
                  <c:v>367.29866046417601</c:v>
                </c:pt>
                <c:pt idx="16417">
                  <c:v>367.29337384357899</c:v>
                </c:pt>
                <c:pt idx="16418">
                  <c:v>367.27807492929099</c:v>
                </c:pt>
                <c:pt idx="16419">
                  <c:v>367.26895998858799</c:v>
                </c:pt>
                <c:pt idx="16420">
                  <c:v>367.25773978020499</c:v>
                </c:pt>
                <c:pt idx="16421">
                  <c:v>367.25704909472199</c:v>
                </c:pt>
                <c:pt idx="16422">
                  <c:v>367.25002220960999</c:v>
                </c:pt>
                <c:pt idx="16423">
                  <c:v>367.20686045493898</c:v>
                </c:pt>
                <c:pt idx="16424">
                  <c:v>367.20669792309502</c:v>
                </c:pt>
                <c:pt idx="16425">
                  <c:v>367.20153862313998</c:v>
                </c:pt>
                <c:pt idx="16426">
                  <c:v>367.196748580183</c:v>
                </c:pt>
                <c:pt idx="16427">
                  <c:v>367.19086398468301</c:v>
                </c:pt>
                <c:pt idx="16428">
                  <c:v>367.18716555724501</c:v>
                </c:pt>
                <c:pt idx="16429">
                  <c:v>367.168247700167</c:v>
                </c:pt>
                <c:pt idx="16430">
                  <c:v>367.16770080594102</c:v>
                </c:pt>
                <c:pt idx="16431">
                  <c:v>367.15781523542501</c:v>
                </c:pt>
                <c:pt idx="16432">
                  <c:v>367.15686422034099</c:v>
                </c:pt>
                <c:pt idx="16433">
                  <c:v>367.15184694296101</c:v>
                </c:pt>
                <c:pt idx="16434">
                  <c:v>367.14928450337499</c:v>
                </c:pt>
                <c:pt idx="16435">
                  <c:v>367.126134780097</c:v>
                </c:pt>
                <c:pt idx="16436">
                  <c:v>367.12275248868002</c:v>
                </c:pt>
                <c:pt idx="16437">
                  <c:v>367.110648896817</c:v>
                </c:pt>
                <c:pt idx="16438">
                  <c:v>367.08787674882802</c:v>
                </c:pt>
                <c:pt idx="16439">
                  <c:v>367.08645512869703</c:v>
                </c:pt>
                <c:pt idx="16440">
                  <c:v>367.08491790660798</c:v>
                </c:pt>
                <c:pt idx="16441">
                  <c:v>367.08358778699301</c:v>
                </c:pt>
                <c:pt idx="16442">
                  <c:v>367.078264615872</c:v>
                </c:pt>
                <c:pt idx="16443">
                  <c:v>367.07246588320999</c:v>
                </c:pt>
                <c:pt idx="16444">
                  <c:v>367.06604111378198</c:v>
                </c:pt>
                <c:pt idx="16445">
                  <c:v>367.06485800114399</c:v>
                </c:pt>
                <c:pt idx="16446">
                  <c:v>367.06084699887703</c:v>
                </c:pt>
                <c:pt idx="16447">
                  <c:v>367.04515329983201</c:v>
                </c:pt>
                <c:pt idx="16448">
                  <c:v>367.04457844302601</c:v>
                </c:pt>
                <c:pt idx="16449">
                  <c:v>367.03579523327397</c:v>
                </c:pt>
                <c:pt idx="16450">
                  <c:v>367.03417585630501</c:v>
                </c:pt>
                <c:pt idx="16451">
                  <c:v>367.02488736064799</c:v>
                </c:pt>
                <c:pt idx="16452">
                  <c:v>367.02366812952999</c:v>
                </c:pt>
                <c:pt idx="16453">
                  <c:v>367.02122377064802</c:v>
                </c:pt>
                <c:pt idx="16454">
                  <c:v>367.016611545692</c:v>
                </c:pt>
                <c:pt idx="16455">
                  <c:v>367.00815768340101</c:v>
                </c:pt>
                <c:pt idx="16456">
                  <c:v>367.00145735193303</c:v>
                </c:pt>
                <c:pt idx="16457">
                  <c:v>366.99140071646201</c:v>
                </c:pt>
                <c:pt idx="16458">
                  <c:v>366.988017900969</c:v>
                </c:pt>
                <c:pt idx="16459">
                  <c:v>366.98596066005399</c:v>
                </c:pt>
                <c:pt idx="16460">
                  <c:v>366.95056735251399</c:v>
                </c:pt>
                <c:pt idx="16461">
                  <c:v>366.94993029724498</c:v>
                </c:pt>
                <c:pt idx="16462">
                  <c:v>366.93458667998698</c:v>
                </c:pt>
                <c:pt idx="16463">
                  <c:v>366.93408846904401</c:v>
                </c:pt>
                <c:pt idx="16464">
                  <c:v>366.910509170816</c:v>
                </c:pt>
                <c:pt idx="16465">
                  <c:v>366.90683677860198</c:v>
                </c:pt>
                <c:pt idx="16466">
                  <c:v>366.90676520280402</c:v>
                </c:pt>
                <c:pt idx="16467">
                  <c:v>366.89711890075802</c:v>
                </c:pt>
                <c:pt idx="16468">
                  <c:v>366.882246073158</c:v>
                </c:pt>
                <c:pt idx="16469">
                  <c:v>366.86966893163498</c:v>
                </c:pt>
                <c:pt idx="16470">
                  <c:v>366.86568160998797</c:v>
                </c:pt>
                <c:pt idx="16471">
                  <c:v>366.86461387273903</c:v>
                </c:pt>
                <c:pt idx="16472">
                  <c:v>366.86455611081601</c:v>
                </c:pt>
                <c:pt idx="16473">
                  <c:v>366.860070760528</c:v>
                </c:pt>
                <c:pt idx="16474">
                  <c:v>366.85428581498002</c:v>
                </c:pt>
                <c:pt idx="16475">
                  <c:v>366.84725579641298</c:v>
                </c:pt>
                <c:pt idx="16476">
                  <c:v>366.84360116135599</c:v>
                </c:pt>
                <c:pt idx="16477">
                  <c:v>366.83821079069497</c:v>
                </c:pt>
                <c:pt idx="16478">
                  <c:v>366.83612886582301</c:v>
                </c:pt>
                <c:pt idx="16479">
                  <c:v>366.82222428823098</c:v>
                </c:pt>
                <c:pt idx="16480">
                  <c:v>366.81673065423098</c:v>
                </c:pt>
                <c:pt idx="16481">
                  <c:v>366.81253177445399</c:v>
                </c:pt>
                <c:pt idx="16482">
                  <c:v>366.811703035221</c:v>
                </c:pt>
                <c:pt idx="16483">
                  <c:v>366.80374728074997</c:v>
                </c:pt>
                <c:pt idx="16484">
                  <c:v>366.79478342124997</c:v>
                </c:pt>
                <c:pt idx="16485">
                  <c:v>366.79304662642602</c:v>
                </c:pt>
                <c:pt idx="16486">
                  <c:v>366.78000102353502</c:v>
                </c:pt>
                <c:pt idx="16487">
                  <c:v>366.77444634780397</c:v>
                </c:pt>
                <c:pt idx="16488">
                  <c:v>366.77359230726398</c:v>
                </c:pt>
                <c:pt idx="16489">
                  <c:v>366.76629245294703</c:v>
                </c:pt>
                <c:pt idx="16490">
                  <c:v>366.748213664155</c:v>
                </c:pt>
                <c:pt idx="16491">
                  <c:v>366.74473476435901</c:v>
                </c:pt>
                <c:pt idx="16492">
                  <c:v>366.73519135478199</c:v>
                </c:pt>
                <c:pt idx="16493">
                  <c:v>366.73294082989003</c:v>
                </c:pt>
                <c:pt idx="16494">
                  <c:v>366.729648449379</c:v>
                </c:pt>
                <c:pt idx="16495">
                  <c:v>366.70773441163698</c:v>
                </c:pt>
                <c:pt idx="16496">
                  <c:v>366.705231545934</c:v>
                </c:pt>
                <c:pt idx="16497">
                  <c:v>366.69734288243399</c:v>
                </c:pt>
                <c:pt idx="16498">
                  <c:v>366.69315218333003</c:v>
                </c:pt>
                <c:pt idx="16499">
                  <c:v>366.69204600657298</c:v>
                </c:pt>
                <c:pt idx="16500">
                  <c:v>366.69195093630202</c:v>
                </c:pt>
                <c:pt idx="16501">
                  <c:v>366.67344096234802</c:v>
                </c:pt>
                <c:pt idx="16502">
                  <c:v>366.67070143641803</c:v>
                </c:pt>
                <c:pt idx="16503">
                  <c:v>366.64453324426898</c:v>
                </c:pt>
                <c:pt idx="16504">
                  <c:v>366.64355744013699</c:v>
                </c:pt>
                <c:pt idx="16505">
                  <c:v>366.63453469092099</c:v>
                </c:pt>
                <c:pt idx="16506">
                  <c:v>366.63334018261099</c:v>
                </c:pt>
                <c:pt idx="16507">
                  <c:v>366.62832331612202</c:v>
                </c:pt>
                <c:pt idx="16508">
                  <c:v>366.62587797825199</c:v>
                </c:pt>
                <c:pt idx="16509">
                  <c:v>366.62289936331001</c:v>
                </c:pt>
                <c:pt idx="16510">
                  <c:v>366.611348743485</c:v>
                </c:pt>
                <c:pt idx="16511">
                  <c:v>366.60365840972599</c:v>
                </c:pt>
                <c:pt idx="16512">
                  <c:v>366.593826067539</c:v>
                </c:pt>
                <c:pt idx="16513">
                  <c:v>366.58353581438502</c:v>
                </c:pt>
                <c:pt idx="16514">
                  <c:v>366.57445972369902</c:v>
                </c:pt>
                <c:pt idx="16515">
                  <c:v>366.56904633980901</c:v>
                </c:pt>
                <c:pt idx="16516">
                  <c:v>366.56546780442898</c:v>
                </c:pt>
                <c:pt idx="16517">
                  <c:v>366.56058869711501</c:v>
                </c:pt>
                <c:pt idx="16518">
                  <c:v>366.55334321318099</c:v>
                </c:pt>
                <c:pt idx="16519">
                  <c:v>366.54246867124601</c:v>
                </c:pt>
                <c:pt idx="16520">
                  <c:v>366.537775633325</c:v>
                </c:pt>
                <c:pt idx="16521">
                  <c:v>366.53364241645602</c:v>
                </c:pt>
                <c:pt idx="16522">
                  <c:v>366.52935262851298</c:v>
                </c:pt>
                <c:pt idx="16523">
                  <c:v>366.52032375863399</c:v>
                </c:pt>
                <c:pt idx="16524">
                  <c:v>366.51272624599397</c:v>
                </c:pt>
                <c:pt idx="16525">
                  <c:v>366.507079341169</c:v>
                </c:pt>
                <c:pt idx="16526">
                  <c:v>366.497902660737</c:v>
                </c:pt>
                <c:pt idx="16527">
                  <c:v>366.48861730771898</c:v>
                </c:pt>
                <c:pt idx="16528">
                  <c:v>366.480882744231</c:v>
                </c:pt>
                <c:pt idx="16529">
                  <c:v>366.46541030454898</c:v>
                </c:pt>
                <c:pt idx="16530">
                  <c:v>366.44935979729598</c:v>
                </c:pt>
                <c:pt idx="16531">
                  <c:v>366.44912881577199</c:v>
                </c:pt>
                <c:pt idx="16532">
                  <c:v>366.40795976159899</c:v>
                </c:pt>
                <c:pt idx="16533">
                  <c:v>366.40540353736401</c:v>
                </c:pt>
                <c:pt idx="16534">
                  <c:v>366.40174066597098</c:v>
                </c:pt>
                <c:pt idx="16535">
                  <c:v>366.40075031090498</c:v>
                </c:pt>
                <c:pt idx="16536">
                  <c:v>366.38588520063098</c:v>
                </c:pt>
                <c:pt idx="16537">
                  <c:v>366.37914304634199</c:v>
                </c:pt>
                <c:pt idx="16538">
                  <c:v>366.37803364336798</c:v>
                </c:pt>
                <c:pt idx="16539">
                  <c:v>366.377796076246</c:v>
                </c:pt>
                <c:pt idx="16540">
                  <c:v>366.37388692202097</c:v>
                </c:pt>
                <c:pt idx="16541">
                  <c:v>366.36714147216799</c:v>
                </c:pt>
                <c:pt idx="16542">
                  <c:v>366.35696925973701</c:v>
                </c:pt>
                <c:pt idx="16543">
                  <c:v>366.35495204009197</c:v>
                </c:pt>
                <c:pt idx="16544">
                  <c:v>366.34151948239401</c:v>
                </c:pt>
                <c:pt idx="16545">
                  <c:v>366.32707015817198</c:v>
                </c:pt>
                <c:pt idx="16546">
                  <c:v>366.32186614277799</c:v>
                </c:pt>
                <c:pt idx="16547">
                  <c:v>366.32146241198598</c:v>
                </c:pt>
                <c:pt idx="16548">
                  <c:v>366.30395319671601</c:v>
                </c:pt>
                <c:pt idx="16549">
                  <c:v>366.29940859227401</c:v>
                </c:pt>
                <c:pt idx="16550">
                  <c:v>366.29216183165801</c:v>
                </c:pt>
                <c:pt idx="16551">
                  <c:v>366.28614861092899</c:v>
                </c:pt>
                <c:pt idx="16552">
                  <c:v>366.278841478917</c:v>
                </c:pt>
                <c:pt idx="16553">
                  <c:v>366.27620482795999</c:v>
                </c:pt>
                <c:pt idx="16554">
                  <c:v>366.27244144353898</c:v>
                </c:pt>
                <c:pt idx="16555">
                  <c:v>366.27107544072402</c:v>
                </c:pt>
                <c:pt idx="16556">
                  <c:v>366.26568804169102</c:v>
                </c:pt>
                <c:pt idx="16557">
                  <c:v>366.237910436601</c:v>
                </c:pt>
                <c:pt idx="16558">
                  <c:v>366.22280801203902</c:v>
                </c:pt>
                <c:pt idx="16559">
                  <c:v>366.210292741329</c:v>
                </c:pt>
                <c:pt idx="16560">
                  <c:v>366.20878806658499</c:v>
                </c:pt>
                <c:pt idx="16561">
                  <c:v>366.20620800504702</c:v>
                </c:pt>
                <c:pt idx="16562">
                  <c:v>366.205454939189</c:v>
                </c:pt>
                <c:pt idx="16563">
                  <c:v>366.200906205877</c:v>
                </c:pt>
                <c:pt idx="16564">
                  <c:v>366.19338277216099</c:v>
                </c:pt>
                <c:pt idx="16565">
                  <c:v>366.18583265842102</c:v>
                </c:pt>
                <c:pt idx="16566">
                  <c:v>366.174909285323</c:v>
                </c:pt>
                <c:pt idx="16567">
                  <c:v>366.17010402436199</c:v>
                </c:pt>
                <c:pt idx="16568">
                  <c:v>366.16881332941199</c:v>
                </c:pt>
                <c:pt idx="16569">
                  <c:v>366.15705752852699</c:v>
                </c:pt>
                <c:pt idx="16570">
                  <c:v>366.15219821935199</c:v>
                </c:pt>
                <c:pt idx="16571">
                  <c:v>366.14322447886002</c:v>
                </c:pt>
                <c:pt idx="16572">
                  <c:v>366.13200321834</c:v>
                </c:pt>
                <c:pt idx="16573">
                  <c:v>366.12066991239101</c:v>
                </c:pt>
                <c:pt idx="16574">
                  <c:v>366.11261353785801</c:v>
                </c:pt>
                <c:pt idx="16575">
                  <c:v>366.09919868849499</c:v>
                </c:pt>
                <c:pt idx="16576">
                  <c:v>366.09331548363701</c:v>
                </c:pt>
                <c:pt idx="16577">
                  <c:v>366.08941484000098</c:v>
                </c:pt>
                <c:pt idx="16578">
                  <c:v>366.08280279730297</c:v>
                </c:pt>
                <c:pt idx="16579">
                  <c:v>366.06707540486701</c:v>
                </c:pt>
                <c:pt idx="16580">
                  <c:v>366.066192030293</c:v>
                </c:pt>
                <c:pt idx="16581">
                  <c:v>366.05358890661199</c:v>
                </c:pt>
                <c:pt idx="16582">
                  <c:v>366.05183228943002</c:v>
                </c:pt>
                <c:pt idx="16583">
                  <c:v>366.04256028792599</c:v>
                </c:pt>
                <c:pt idx="16584">
                  <c:v>366.03744191935698</c:v>
                </c:pt>
                <c:pt idx="16585">
                  <c:v>366.02581787313198</c:v>
                </c:pt>
                <c:pt idx="16586">
                  <c:v>366.01874589592597</c:v>
                </c:pt>
                <c:pt idx="16587">
                  <c:v>366.01784244069501</c:v>
                </c:pt>
                <c:pt idx="16588">
                  <c:v>366.01187129190401</c:v>
                </c:pt>
                <c:pt idx="16589">
                  <c:v>366.00661473006897</c:v>
                </c:pt>
                <c:pt idx="16590">
                  <c:v>365.99741190743498</c:v>
                </c:pt>
                <c:pt idx="16591">
                  <c:v>365.99599607516802</c:v>
                </c:pt>
                <c:pt idx="16592">
                  <c:v>365.993982622678</c:v>
                </c:pt>
                <c:pt idx="16593">
                  <c:v>365.98362811325597</c:v>
                </c:pt>
                <c:pt idx="16594">
                  <c:v>365.98122014156303</c:v>
                </c:pt>
                <c:pt idx="16595">
                  <c:v>365.97021322321098</c:v>
                </c:pt>
                <c:pt idx="16596">
                  <c:v>365.963196170522</c:v>
                </c:pt>
                <c:pt idx="16597">
                  <c:v>365.94765107197901</c:v>
                </c:pt>
                <c:pt idx="16598">
                  <c:v>365.94633744638099</c:v>
                </c:pt>
                <c:pt idx="16599">
                  <c:v>365.944426292098</c:v>
                </c:pt>
                <c:pt idx="16600">
                  <c:v>365.93835369845101</c:v>
                </c:pt>
                <c:pt idx="16601">
                  <c:v>365.92875891168597</c:v>
                </c:pt>
                <c:pt idx="16602">
                  <c:v>365.91792404801203</c:v>
                </c:pt>
                <c:pt idx="16603">
                  <c:v>365.906459267228</c:v>
                </c:pt>
                <c:pt idx="16604">
                  <c:v>365.89728210656199</c:v>
                </c:pt>
                <c:pt idx="16605">
                  <c:v>365.88648775277397</c:v>
                </c:pt>
                <c:pt idx="16606">
                  <c:v>365.87993312037901</c:v>
                </c:pt>
                <c:pt idx="16607">
                  <c:v>365.87691092985398</c:v>
                </c:pt>
                <c:pt idx="16608">
                  <c:v>365.87098143380098</c:v>
                </c:pt>
                <c:pt idx="16609">
                  <c:v>365.87066101971698</c:v>
                </c:pt>
                <c:pt idx="16610">
                  <c:v>365.86513191506299</c:v>
                </c:pt>
                <c:pt idx="16611">
                  <c:v>365.85541767931898</c:v>
                </c:pt>
                <c:pt idx="16612">
                  <c:v>365.85326128339301</c:v>
                </c:pt>
                <c:pt idx="16613">
                  <c:v>365.84530065391698</c:v>
                </c:pt>
                <c:pt idx="16614">
                  <c:v>365.83930649190103</c:v>
                </c:pt>
                <c:pt idx="16615">
                  <c:v>365.83186340821698</c:v>
                </c:pt>
                <c:pt idx="16616">
                  <c:v>365.829660714005</c:v>
                </c:pt>
                <c:pt idx="16617">
                  <c:v>365.82932514719403</c:v>
                </c:pt>
                <c:pt idx="16618">
                  <c:v>365.81985232343601</c:v>
                </c:pt>
                <c:pt idx="16619">
                  <c:v>365.80224757152399</c:v>
                </c:pt>
                <c:pt idx="16620">
                  <c:v>365.80009258340601</c:v>
                </c:pt>
                <c:pt idx="16621">
                  <c:v>365.79776081720001</c:v>
                </c:pt>
                <c:pt idx="16622">
                  <c:v>365.78698678066201</c:v>
                </c:pt>
                <c:pt idx="16623">
                  <c:v>365.77866142753902</c:v>
                </c:pt>
                <c:pt idx="16624">
                  <c:v>365.76128421672701</c:v>
                </c:pt>
                <c:pt idx="16625">
                  <c:v>365.74751661077698</c:v>
                </c:pt>
                <c:pt idx="16626">
                  <c:v>365.74175644234998</c:v>
                </c:pt>
                <c:pt idx="16627">
                  <c:v>365.73917083620898</c:v>
                </c:pt>
                <c:pt idx="16628">
                  <c:v>365.73193827141898</c:v>
                </c:pt>
                <c:pt idx="16629">
                  <c:v>365.73184807651802</c:v>
                </c:pt>
                <c:pt idx="16630">
                  <c:v>365.71992180336201</c:v>
                </c:pt>
                <c:pt idx="16631">
                  <c:v>365.71802207256502</c:v>
                </c:pt>
                <c:pt idx="16632">
                  <c:v>365.702677284093</c:v>
                </c:pt>
                <c:pt idx="16633">
                  <c:v>365.69999955076503</c:v>
                </c:pt>
                <c:pt idx="16634">
                  <c:v>365.68968041112902</c:v>
                </c:pt>
                <c:pt idx="16635">
                  <c:v>365.68682987934102</c:v>
                </c:pt>
                <c:pt idx="16636">
                  <c:v>365.68630216568903</c:v>
                </c:pt>
                <c:pt idx="16637">
                  <c:v>365.684550717484</c:v>
                </c:pt>
                <c:pt idx="16638">
                  <c:v>365.68452328471398</c:v>
                </c:pt>
                <c:pt idx="16639">
                  <c:v>365.67983457618499</c:v>
                </c:pt>
                <c:pt idx="16640">
                  <c:v>365.67452092665599</c:v>
                </c:pt>
                <c:pt idx="16641">
                  <c:v>365.67240702317201</c:v>
                </c:pt>
                <c:pt idx="16642">
                  <c:v>365.66308858262897</c:v>
                </c:pt>
                <c:pt idx="16643">
                  <c:v>365.66086430260702</c:v>
                </c:pt>
                <c:pt idx="16644">
                  <c:v>365.659975110581</c:v>
                </c:pt>
                <c:pt idx="16645">
                  <c:v>365.65645218352802</c:v>
                </c:pt>
                <c:pt idx="16646">
                  <c:v>365.628793181763</c:v>
                </c:pt>
                <c:pt idx="16647">
                  <c:v>365.62694332423899</c:v>
                </c:pt>
                <c:pt idx="16648">
                  <c:v>365.604248727688</c:v>
                </c:pt>
                <c:pt idx="16649">
                  <c:v>365.60148123779697</c:v>
                </c:pt>
                <c:pt idx="16650">
                  <c:v>365.59829856069598</c:v>
                </c:pt>
                <c:pt idx="16651">
                  <c:v>365.59742928581898</c:v>
                </c:pt>
                <c:pt idx="16652">
                  <c:v>365.59497845608598</c:v>
                </c:pt>
                <c:pt idx="16653">
                  <c:v>365.58748115926801</c:v>
                </c:pt>
                <c:pt idx="16654">
                  <c:v>365.578840665195</c:v>
                </c:pt>
                <c:pt idx="16655">
                  <c:v>365.57141854474702</c:v>
                </c:pt>
                <c:pt idx="16656">
                  <c:v>365.570528022747</c:v>
                </c:pt>
                <c:pt idx="16657">
                  <c:v>365.56046040829699</c:v>
                </c:pt>
                <c:pt idx="16658">
                  <c:v>365.556151780297</c:v>
                </c:pt>
                <c:pt idx="16659">
                  <c:v>365.54479308594398</c:v>
                </c:pt>
                <c:pt idx="16660">
                  <c:v>365.52630647972802</c:v>
                </c:pt>
                <c:pt idx="16661">
                  <c:v>365.52136802795599</c:v>
                </c:pt>
                <c:pt idx="16662">
                  <c:v>365.51699510751001</c:v>
                </c:pt>
                <c:pt idx="16663">
                  <c:v>365.51421579740099</c:v>
                </c:pt>
                <c:pt idx="16664">
                  <c:v>365.51103468471899</c:v>
                </c:pt>
                <c:pt idx="16665">
                  <c:v>365.51005347595901</c:v>
                </c:pt>
                <c:pt idx="16666">
                  <c:v>365.50430456803701</c:v>
                </c:pt>
                <c:pt idx="16667">
                  <c:v>365.496200920126</c:v>
                </c:pt>
                <c:pt idx="16668">
                  <c:v>365.47298686858699</c:v>
                </c:pt>
                <c:pt idx="16669">
                  <c:v>365.46924128889901</c:v>
                </c:pt>
                <c:pt idx="16670">
                  <c:v>365.45401848687197</c:v>
                </c:pt>
                <c:pt idx="16671">
                  <c:v>365.45219614785202</c:v>
                </c:pt>
                <c:pt idx="16672">
                  <c:v>365.44733988464702</c:v>
                </c:pt>
                <c:pt idx="16673">
                  <c:v>365.445425918458</c:v>
                </c:pt>
                <c:pt idx="16674">
                  <c:v>365.42364555958198</c:v>
                </c:pt>
                <c:pt idx="16675">
                  <c:v>365.42309396063501</c:v>
                </c:pt>
                <c:pt idx="16676">
                  <c:v>365.41362310750799</c:v>
                </c:pt>
                <c:pt idx="16677">
                  <c:v>365.40635719609901</c:v>
                </c:pt>
                <c:pt idx="16678">
                  <c:v>365.40297440430498</c:v>
                </c:pt>
                <c:pt idx="16679">
                  <c:v>365.40234779755099</c:v>
                </c:pt>
                <c:pt idx="16680">
                  <c:v>365.39840087859301</c:v>
                </c:pt>
                <c:pt idx="16681">
                  <c:v>365.38749117854201</c:v>
                </c:pt>
                <c:pt idx="16682">
                  <c:v>365.37699064267503</c:v>
                </c:pt>
                <c:pt idx="16683">
                  <c:v>365.35683068236102</c:v>
                </c:pt>
                <c:pt idx="16684">
                  <c:v>365.35071256073701</c:v>
                </c:pt>
                <c:pt idx="16685">
                  <c:v>365.340468809436</c:v>
                </c:pt>
                <c:pt idx="16686">
                  <c:v>365.33923069383701</c:v>
                </c:pt>
                <c:pt idx="16687">
                  <c:v>365.335546913955</c:v>
                </c:pt>
                <c:pt idx="16688">
                  <c:v>365.33132607398102</c:v>
                </c:pt>
                <c:pt idx="16689">
                  <c:v>365.32937869152602</c:v>
                </c:pt>
                <c:pt idx="16690">
                  <c:v>365.32915940758397</c:v>
                </c:pt>
                <c:pt idx="16691">
                  <c:v>365.317716047435</c:v>
                </c:pt>
                <c:pt idx="16692">
                  <c:v>365.31025994459901</c:v>
                </c:pt>
                <c:pt idx="16693">
                  <c:v>365.30927082825002</c:v>
                </c:pt>
                <c:pt idx="16694">
                  <c:v>365.30764104619698</c:v>
                </c:pt>
                <c:pt idx="16695">
                  <c:v>365.291221962713</c:v>
                </c:pt>
                <c:pt idx="16696">
                  <c:v>365.287437839002</c:v>
                </c:pt>
                <c:pt idx="16697">
                  <c:v>365.27149396950102</c:v>
                </c:pt>
                <c:pt idx="16698">
                  <c:v>365.27062865301599</c:v>
                </c:pt>
                <c:pt idx="16699">
                  <c:v>365.265810528891</c:v>
                </c:pt>
                <c:pt idx="16700">
                  <c:v>365.26478048614302</c:v>
                </c:pt>
                <c:pt idx="16701">
                  <c:v>365.25313406016102</c:v>
                </c:pt>
                <c:pt idx="16702">
                  <c:v>365.248534396894</c:v>
                </c:pt>
                <c:pt idx="16703">
                  <c:v>365.248355117291</c:v>
                </c:pt>
                <c:pt idx="16704">
                  <c:v>365.24378700919101</c:v>
                </c:pt>
                <c:pt idx="16705">
                  <c:v>365.24315062939701</c:v>
                </c:pt>
                <c:pt idx="16706">
                  <c:v>365.23213491550501</c:v>
                </c:pt>
                <c:pt idx="16707">
                  <c:v>365.227027612038</c:v>
                </c:pt>
                <c:pt idx="16708">
                  <c:v>365.18681399719298</c:v>
                </c:pt>
                <c:pt idx="16709">
                  <c:v>365.15866632683702</c:v>
                </c:pt>
                <c:pt idx="16710">
                  <c:v>365.14201636189898</c:v>
                </c:pt>
                <c:pt idx="16711">
                  <c:v>365.126161438368</c:v>
                </c:pt>
                <c:pt idx="16712">
                  <c:v>365.12549769463101</c:v>
                </c:pt>
                <c:pt idx="16713">
                  <c:v>365.10864850975901</c:v>
                </c:pt>
                <c:pt idx="16714">
                  <c:v>365.10682194752599</c:v>
                </c:pt>
                <c:pt idx="16715">
                  <c:v>365.09842830741297</c:v>
                </c:pt>
                <c:pt idx="16716">
                  <c:v>365.09830182343597</c:v>
                </c:pt>
                <c:pt idx="16717">
                  <c:v>365.082897709078</c:v>
                </c:pt>
                <c:pt idx="16718">
                  <c:v>365.07186574034898</c:v>
                </c:pt>
                <c:pt idx="16719">
                  <c:v>365.06785816762698</c:v>
                </c:pt>
                <c:pt idx="16720">
                  <c:v>365.06664284870197</c:v>
                </c:pt>
                <c:pt idx="16721">
                  <c:v>365.06613476200602</c:v>
                </c:pt>
                <c:pt idx="16722">
                  <c:v>365.06594374099598</c:v>
                </c:pt>
                <c:pt idx="16723">
                  <c:v>365.06276138401199</c:v>
                </c:pt>
                <c:pt idx="16724">
                  <c:v>365.05624553455698</c:v>
                </c:pt>
                <c:pt idx="16725">
                  <c:v>365.05581684592602</c:v>
                </c:pt>
                <c:pt idx="16726">
                  <c:v>365.036366555585</c:v>
                </c:pt>
                <c:pt idx="16727">
                  <c:v>365.03176872471602</c:v>
                </c:pt>
                <c:pt idx="16728">
                  <c:v>365.02878581272802</c:v>
                </c:pt>
                <c:pt idx="16729">
                  <c:v>365.00958469087902</c:v>
                </c:pt>
                <c:pt idx="16730">
                  <c:v>365.005745049398</c:v>
                </c:pt>
                <c:pt idx="16731">
                  <c:v>365.00383381427099</c:v>
                </c:pt>
                <c:pt idx="16732">
                  <c:v>364.99716318974299</c:v>
                </c:pt>
                <c:pt idx="16733">
                  <c:v>364.98887832076701</c:v>
                </c:pt>
                <c:pt idx="16734">
                  <c:v>364.98008918633701</c:v>
                </c:pt>
                <c:pt idx="16735">
                  <c:v>364.96629217582</c:v>
                </c:pt>
                <c:pt idx="16736">
                  <c:v>364.96263889805101</c:v>
                </c:pt>
                <c:pt idx="16737">
                  <c:v>364.95438927175798</c:v>
                </c:pt>
                <c:pt idx="16738">
                  <c:v>364.94698386237502</c:v>
                </c:pt>
                <c:pt idx="16739">
                  <c:v>364.91139134315802</c:v>
                </c:pt>
                <c:pt idx="16740">
                  <c:v>364.90605070075702</c:v>
                </c:pt>
                <c:pt idx="16741">
                  <c:v>364.90285018816797</c:v>
                </c:pt>
                <c:pt idx="16742">
                  <c:v>364.899832251215</c:v>
                </c:pt>
                <c:pt idx="16743">
                  <c:v>364.89335314357601</c:v>
                </c:pt>
                <c:pt idx="16744">
                  <c:v>364.89214464788699</c:v>
                </c:pt>
                <c:pt idx="16745">
                  <c:v>364.89161306994299</c:v>
                </c:pt>
                <c:pt idx="16746">
                  <c:v>364.888067280097</c:v>
                </c:pt>
                <c:pt idx="16747">
                  <c:v>364.88334566736</c:v>
                </c:pt>
                <c:pt idx="16748">
                  <c:v>364.88070905828101</c:v>
                </c:pt>
                <c:pt idx="16749">
                  <c:v>364.87717233820803</c:v>
                </c:pt>
                <c:pt idx="16750">
                  <c:v>364.84261344260398</c:v>
                </c:pt>
                <c:pt idx="16751">
                  <c:v>364.836158541874</c:v>
                </c:pt>
                <c:pt idx="16752">
                  <c:v>364.82630606882702</c:v>
                </c:pt>
                <c:pt idx="16753">
                  <c:v>364.80439813320697</c:v>
                </c:pt>
                <c:pt idx="16754">
                  <c:v>364.80106169879002</c:v>
                </c:pt>
                <c:pt idx="16755">
                  <c:v>364.80062996372197</c:v>
                </c:pt>
                <c:pt idx="16756">
                  <c:v>364.79969054542698</c:v>
                </c:pt>
                <c:pt idx="16757">
                  <c:v>364.77269163967202</c:v>
                </c:pt>
                <c:pt idx="16758">
                  <c:v>364.72621183559897</c:v>
                </c:pt>
                <c:pt idx="16759">
                  <c:v>364.71941557267002</c:v>
                </c:pt>
                <c:pt idx="16760">
                  <c:v>364.71689858119601</c:v>
                </c:pt>
                <c:pt idx="16761">
                  <c:v>364.71352079237403</c:v>
                </c:pt>
                <c:pt idx="16762">
                  <c:v>364.71153232117302</c:v>
                </c:pt>
                <c:pt idx="16763">
                  <c:v>364.70850077068098</c:v>
                </c:pt>
                <c:pt idx="16764">
                  <c:v>364.70634813036702</c:v>
                </c:pt>
                <c:pt idx="16765">
                  <c:v>364.70492813536703</c:v>
                </c:pt>
                <c:pt idx="16766">
                  <c:v>364.69949434572499</c:v>
                </c:pt>
                <c:pt idx="16767">
                  <c:v>364.689775744597</c:v>
                </c:pt>
                <c:pt idx="16768">
                  <c:v>364.68824787965298</c:v>
                </c:pt>
                <c:pt idx="16769">
                  <c:v>364.685674276415</c:v>
                </c:pt>
                <c:pt idx="16770">
                  <c:v>364.67499916428699</c:v>
                </c:pt>
                <c:pt idx="16771">
                  <c:v>364.66676770842798</c:v>
                </c:pt>
                <c:pt idx="16772">
                  <c:v>364.66295607576001</c:v>
                </c:pt>
                <c:pt idx="16773">
                  <c:v>364.65822629106998</c:v>
                </c:pt>
                <c:pt idx="16774">
                  <c:v>364.64985797725097</c:v>
                </c:pt>
                <c:pt idx="16775">
                  <c:v>364.647749301114</c:v>
                </c:pt>
                <c:pt idx="16776">
                  <c:v>364.645582016302</c:v>
                </c:pt>
                <c:pt idx="16777">
                  <c:v>364.64205395148298</c:v>
                </c:pt>
                <c:pt idx="16778">
                  <c:v>364.63388575430798</c:v>
                </c:pt>
                <c:pt idx="16779">
                  <c:v>364.63168950241999</c:v>
                </c:pt>
                <c:pt idx="16780">
                  <c:v>364.625612649495</c:v>
                </c:pt>
                <c:pt idx="16781">
                  <c:v>364.61976653515597</c:v>
                </c:pt>
                <c:pt idx="16782">
                  <c:v>364.61744132238198</c:v>
                </c:pt>
                <c:pt idx="16783">
                  <c:v>364.61292037147803</c:v>
                </c:pt>
                <c:pt idx="16784">
                  <c:v>364.61174531442799</c:v>
                </c:pt>
                <c:pt idx="16785">
                  <c:v>364.60964395906501</c:v>
                </c:pt>
                <c:pt idx="16786">
                  <c:v>364.60744199758</c:v>
                </c:pt>
                <c:pt idx="16787">
                  <c:v>364.57009286645399</c:v>
                </c:pt>
                <c:pt idx="16788">
                  <c:v>364.56268713234402</c:v>
                </c:pt>
                <c:pt idx="16789">
                  <c:v>364.56262342941102</c:v>
                </c:pt>
                <c:pt idx="16790">
                  <c:v>364.56158815021899</c:v>
                </c:pt>
                <c:pt idx="16791">
                  <c:v>364.55763814430298</c:v>
                </c:pt>
                <c:pt idx="16792">
                  <c:v>364.54499156303899</c:v>
                </c:pt>
                <c:pt idx="16793">
                  <c:v>364.53286010917498</c:v>
                </c:pt>
                <c:pt idx="16794">
                  <c:v>364.51676049080601</c:v>
                </c:pt>
                <c:pt idx="16795">
                  <c:v>364.51355056567502</c:v>
                </c:pt>
                <c:pt idx="16796">
                  <c:v>364.51226034018299</c:v>
                </c:pt>
                <c:pt idx="16797">
                  <c:v>364.50862065686403</c:v>
                </c:pt>
                <c:pt idx="16798">
                  <c:v>364.50442298936798</c:v>
                </c:pt>
                <c:pt idx="16799">
                  <c:v>364.48915248819702</c:v>
                </c:pt>
                <c:pt idx="16800">
                  <c:v>364.48377293665698</c:v>
                </c:pt>
                <c:pt idx="16801">
                  <c:v>364.481550334281</c:v>
                </c:pt>
                <c:pt idx="16802">
                  <c:v>364.47171054870802</c:v>
                </c:pt>
                <c:pt idx="16803">
                  <c:v>364.469215631336</c:v>
                </c:pt>
                <c:pt idx="16804">
                  <c:v>364.46250573442097</c:v>
                </c:pt>
                <c:pt idx="16805">
                  <c:v>364.462055340436</c:v>
                </c:pt>
                <c:pt idx="16806">
                  <c:v>364.45613740650401</c:v>
                </c:pt>
                <c:pt idx="16807">
                  <c:v>364.43748452730898</c:v>
                </c:pt>
                <c:pt idx="16808">
                  <c:v>364.43212485546798</c:v>
                </c:pt>
                <c:pt idx="16809">
                  <c:v>364.42949135248898</c:v>
                </c:pt>
                <c:pt idx="16810">
                  <c:v>364.42912940479198</c:v>
                </c:pt>
                <c:pt idx="16811">
                  <c:v>364.42784941715797</c:v>
                </c:pt>
                <c:pt idx="16812">
                  <c:v>364.42479180790002</c:v>
                </c:pt>
                <c:pt idx="16813">
                  <c:v>364.423250236223</c:v>
                </c:pt>
                <c:pt idx="16814">
                  <c:v>364.417952872814</c:v>
                </c:pt>
                <c:pt idx="16815">
                  <c:v>364.41730074983701</c:v>
                </c:pt>
                <c:pt idx="16816">
                  <c:v>364.40695657652401</c:v>
                </c:pt>
                <c:pt idx="16817">
                  <c:v>364.39802019334002</c:v>
                </c:pt>
                <c:pt idx="16818">
                  <c:v>364.39300233688698</c:v>
                </c:pt>
                <c:pt idx="16819">
                  <c:v>364.38726317349199</c:v>
                </c:pt>
                <c:pt idx="16820">
                  <c:v>364.37117233563498</c:v>
                </c:pt>
                <c:pt idx="16821">
                  <c:v>364.36805212960701</c:v>
                </c:pt>
                <c:pt idx="16822">
                  <c:v>364.35971704592799</c:v>
                </c:pt>
                <c:pt idx="16823">
                  <c:v>364.353598000207</c:v>
                </c:pt>
                <c:pt idx="16824">
                  <c:v>364.35327560339698</c:v>
                </c:pt>
                <c:pt idx="16825">
                  <c:v>364.35215018572302</c:v>
                </c:pt>
                <c:pt idx="16826">
                  <c:v>364.34812403214801</c:v>
                </c:pt>
                <c:pt idx="16827">
                  <c:v>364.348015941965</c:v>
                </c:pt>
                <c:pt idx="16828">
                  <c:v>364.34367230889802</c:v>
                </c:pt>
                <c:pt idx="16829">
                  <c:v>364.34344618367402</c:v>
                </c:pt>
                <c:pt idx="16830">
                  <c:v>364.33922932315602</c:v>
                </c:pt>
                <c:pt idx="16831">
                  <c:v>364.33669187690703</c:v>
                </c:pt>
                <c:pt idx="16832">
                  <c:v>364.33136010187798</c:v>
                </c:pt>
                <c:pt idx="16833">
                  <c:v>364.32440407840301</c:v>
                </c:pt>
                <c:pt idx="16834">
                  <c:v>364.32420030505801</c:v>
                </c:pt>
                <c:pt idx="16835">
                  <c:v>364.31016162065902</c:v>
                </c:pt>
                <c:pt idx="16836">
                  <c:v>364.30435911936701</c:v>
                </c:pt>
                <c:pt idx="16837">
                  <c:v>364.272535861341</c:v>
                </c:pt>
                <c:pt idx="16838">
                  <c:v>364.25904612929401</c:v>
                </c:pt>
                <c:pt idx="16839">
                  <c:v>364.24836516907101</c:v>
                </c:pt>
                <c:pt idx="16840">
                  <c:v>364.24716906210398</c:v>
                </c:pt>
                <c:pt idx="16841">
                  <c:v>364.24569520506299</c:v>
                </c:pt>
                <c:pt idx="16842">
                  <c:v>364.24013206910899</c:v>
                </c:pt>
                <c:pt idx="16843">
                  <c:v>364.23878425790599</c:v>
                </c:pt>
                <c:pt idx="16844">
                  <c:v>364.22994519811101</c:v>
                </c:pt>
                <c:pt idx="16845">
                  <c:v>364.20377882080697</c:v>
                </c:pt>
                <c:pt idx="16846">
                  <c:v>364.20110025735102</c:v>
                </c:pt>
                <c:pt idx="16847">
                  <c:v>364.200838803914</c:v>
                </c:pt>
                <c:pt idx="16848">
                  <c:v>364.19997496852699</c:v>
                </c:pt>
                <c:pt idx="16849">
                  <c:v>364.19305735421602</c:v>
                </c:pt>
                <c:pt idx="16850">
                  <c:v>364.18981076751697</c:v>
                </c:pt>
                <c:pt idx="16851">
                  <c:v>364.18974736347599</c:v>
                </c:pt>
                <c:pt idx="16852">
                  <c:v>364.18097114659798</c:v>
                </c:pt>
                <c:pt idx="16853">
                  <c:v>364.17664473520199</c:v>
                </c:pt>
                <c:pt idx="16854">
                  <c:v>364.17655690247898</c:v>
                </c:pt>
                <c:pt idx="16855">
                  <c:v>364.17126057906501</c:v>
                </c:pt>
                <c:pt idx="16856">
                  <c:v>364.16324700148999</c:v>
                </c:pt>
                <c:pt idx="16857">
                  <c:v>364.13704338491101</c:v>
                </c:pt>
                <c:pt idx="16858">
                  <c:v>364.13435559516699</c:v>
                </c:pt>
                <c:pt idx="16859">
                  <c:v>364.13176462837299</c:v>
                </c:pt>
                <c:pt idx="16860">
                  <c:v>364.12698777650598</c:v>
                </c:pt>
                <c:pt idx="16861">
                  <c:v>364.09747050686201</c:v>
                </c:pt>
                <c:pt idx="16862">
                  <c:v>364.09520616370799</c:v>
                </c:pt>
                <c:pt idx="16863">
                  <c:v>364.08673038379499</c:v>
                </c:pt>
                <c:pt idx="16864">
                  <c:v>364.081739560899</c:v>
                </c:pt>
                <c:pt idx="16865">
                  <c:v>364.065967908951</c:v>
                </c:pt>
                <c:pt idx="16866">
                  <c:v>364.06376492009502</c:v>
                </c:pt>
                <c:pt idx="16867">
                  <c:v>364.05265975993001</c:v>
                </c:pt>
                <c:pt idx="16868">
                  <c:v>364.05249805995697</c:v>
                </c:pt>
                <c:pt idx="16869">
                  <c:v>364.03760029341498</c:v>
                </c:pt>
                <c:pt idx="16870">
                  <c:v>364.03325494848002</c:v>
                </c:pt>
                <c:pt idx="16871">
                  <c:v>364.01452570636701</c:v>
                </c:pt>
                <c:pt idx="16872">
                  <c:v>364.00920199861201</c:v>
                </c:pt>
                <c:pt idx="16873">
                  <c:v>364.00344010061798</c:v>
                </c:pt>
                <c:pt idx="16874">
                  <c:v>364.00332037102999</c:v>
                </c:pt>
                <c:pt idx="16875">
                  <c:v>364.00124997049898</c:v>
                </c:pt>
                <c:pt idx="16876">
                  <c:v>363.98898682770903</c:v>
                </c:pt>
                <c:pt idx="16877">
                  <c:v>363.98477827966502</c:v>
                </c:pt>
                <c:pt idx="16878">
                  <c:v>363.98301331218499</c:v>
                </c:pt>
                <c:pt idx="16879">
                  <c:v>363.98113794542598</c:v>
                </c:pt>
                <c:pt idx="16880">
                  <c:v>363.97466822496699</c:v>
                </c:pt>
                <c:pt idx="16881">
                  <c:v>363.97328432355999</c:v>
                </c:pt>
                <c:pt idx="16882">
                  <c:v>363.97304277323502</c:v>
                </c:pt>
                <c:pt idx="16883">
                  <c:v>363.96971631480199</c:v>
                </c:pt>
                <c:pt idx="16884">
                  <c:v>363.96081789158399</c:v>
                </c:pt>
                <c:pt idx="16885">
                  <c:v>363.95510109726501</c:v>
                </c:pt>
                <c:pt idx="16886">
                  <c:v>363.950518517452</c:v>
                </c:pt>
                <c:pt idx="16887">
                  <c:v>363.94840206632102</c:v>
                </c:pt>
                <c:pt idx="16888">
                  <c:v>363.94764677223901</c:v>
                </c:pt>
                <c:pt idx="16889">
                  <c:v>363.94157810617298</c:v>
                </c:pt>
                <c:pt idx="16890">
                  <c:v>363.93485149621603</c:v>
                </c:pt>
                <c:pt idx="16891">
                  <c:v>363.92916330991602</c:v>
                </c:pt>
                <c:pt idx="16892">
                  <c:v>363.92636293828502</c:v>
                </c:pt>
                <c:pt idx="16893">
                  <c:v>363.92281760594898</c:v>
                </c:pt>
                <c:pt idx="16894">
                  <c:v>363.91353813158702</c:v>
                </c:pt>
                <c:pt idx="16895">
                  <c:v>363.902635415448</c:v>
                </c:pt>
                <c:pt idx="16896">
                  <c:v>363.88461167943598</c:v>
                </c:pt>
                <c:pt idx="16897">
                  <c:v>363.87054526796999</c:v>
                </c:pt>
                <c:pt idx="16898">
                  <c:v>363.86424279637799</c:v>
                </c:pt>
                <c:pt idx="16899">
                  <c:v>363.85495727929703</c:v>
                </c:pt>
                <c:pt idx="16900">
                  <c:v>363.84780363864701</c:v>
                </c:pt>
                <c:pt idx="16901">
                  <c:v>363.84099292549598</c:v>
                </c:pt>
                <c:pt idx="16902">
                  <c:v>363.84049101203601</c:v>
                </c:pt>
                <c:pt idx="16903">
                  <c:v>363.82482370103702</c:v>
                </c:pt>
                <c:pt idx="16904">
                  <c:v>363.82105764008298</c:v>
                </c:pt>
                <c:pt idx="16905">
                  <c:v>363.81266231157099</c:v>
                </c:pt>
                <c:pt idx="16906">
                  <c:v>363.79481324052199</c:v>
                </c:pt>
                <c:pt idx="16907">
                  <c:v>363.79088020995601</c:v>
                </c:pt>
                <c:pt idx="16908">
                  <c:v>363.77235792456599</c:v>
                </c:pt>
                <c:pt idx="16909">
                  <c:v>363.76265985339597</c:v>
                </c:pt>
                <c:pt idx="16910">
                  <c:v>363.75363692774499</c:v>
                </c:pt>
                <c:pt idx="16911">
                  <c:v>363.75182536954497</c:v>
                </c:pt>
                <c:pt idx="16912">
                  <c:v>363.74157047705398</c:v>
                </c:pt>
                <c:pt idx="16913">
                  <c:v>363.73610866176199</c:v>
                </c:pt>
                <c:pt idx="16914">
                  <c:v>363.73457937838998</c:v>
                </c:pt>
                <c:pt idx="16915">
                  <c:v>363.73196817096698</c:v>
                </c:pt>
                <c:pt idx="16916">
                  <c:v>363.72845239774199</c:v>
                </c:pt>
                <c:pt idx="16917">
                  <c:v>363.72817709348902</c:v>
                </c:pt>
                <c:pt idx="16918">
                  <c:v>363.697561999843</c:v>
                </c:pt>
                <c:pt idx="16919">
                  <c:v>363.69480941687698</c:v>
                </c:pt>
                <c:pt idx="16920">
                  <c:v>363.69392383108698</c:v>
                </c:pt>
                <c:pt idx="16921">
                  <c:v>363.68891049411701</c:v>
                </c:pt>
                <c:pt idx="16922">
                  <c:v>363.68288549416502</c:v>
                </c:pt>
                <c:pt idx="16923">
                  <c:v>363.67776889978501</c:v>
                </c:pt>
                <c:pt idx="16924">
                  <c:v>363.677158942316</c:v>
                </c:pt>
                <c:pt idx="16925">
                  <c:v>363.67187095099598</c:v>
                </c:pt>
                <c:pt idx="16926">
                  <c:v>363.66514585858101</c:v>
                </c:pt>
                <c:pt idx="16927">
                  <c:v>363.65354659825601</c:v>
                </c:pt>
                <c:pt idx="16928">
                  <c:v>363.64443454576502</c:v>
                </c:pt>
                <c:pt idx="16929">
                  <c:v>363.63617363060501</c:v>
                </c:pt>
                <c:pt idx="16930">
                  <c:v>363.62905935652299</c:v>
                </c:pt>
                <c:pt idx="16931">
                  <c:v>363.60539304973503</c:v>
                </c:pt>
                <c:pt idx="16932">
                  <c:v>363.595062397172</c:v>
                </c:pt>
                <c:pt idx="16933">
                  <c:v>363.58602977669</c:v>
                </c:pt>
                <c:pt idx="16934">
                  <c:v>363.574972663464</c:v>
                </c:pt>
                <c:pt idx="16935">
                  <c:v>363.56703558797102</c:v>
                </c:pt>
                <c:pt idx="16936">
                  <c:v>363.56509253149801</c:v>
                </c:pt>
                <c:pt idx="16937">
                  <c:v>363.56080291781302</c:v>
                </c:pt>
                <c:pt idx="16938">
                  <c:v>363.55736570724798</c:v>
                </c:pt>
                <c:pt idx="16939">
                  <c:v>363.55590357557497</c:v>
                </c:pt>
                <c:pt idx="16940">
                  <c:v>363.54746995767499</c:v>
                </c:pt>
                <c:pt idx="16941">
                  <c:v>363.542962928939</c:v>
                </c:pt>
                <c:pt idx="16942">
                  <c:v>363.54253818867198</c:v>
                </c:pt>
                <c:pt idx="16943">
                  <c:v>363.53898699251999</c:v>
                </c:pt>
                <c:pt idx="16944">
                  <c:v>363.53345930059697</c:v>
                </c:pt>
                <c:pt idx="16945">
                  <c:v>363.52284334021698</c:v>
                </c:pt>
                <c:pt idx="16946">
                  <c:v>363.515163292632</c:v>
                </c:pt>
                <c:pt idx="16947">
                  <c:v>363.50886780880103</c:v>
                </c:pt>
                <c:pt idx="16948">
                  <c:v>363.50780784541701</c:v>
                </c:pt>
                <c:pt idx="16949">
                  <c:v>363.50079288436802</c:v>
                </c:pt>
                <c:pt idx="16950">
                  <c:v>363.50036076698399</c:v>
                </c:pt>
                <c:pt idx="16951">
                  <c:v>363.49502724988002</c:v>
                </c:pt>
                <c:pt idx="16952">
                  <c:v>363.48434634597697</c:v>
                </c:pt>
                <c:pt idx="16953">
                  <c:v>363.47703574181401</c:v>
                </c:pt>
                <c:pt idx="16954">
                  <c:v>363.47631655962101</c:v>
                </c:pt>
                <c:pt idx="16955">
                  <c:v>363.47250282183398</c:v>
                </c:pt>
                <c:pt idx="16956">
                  <c:v>363.45648646399701</c:v>
                </c:pt>
                <c:pt idx="16957">
                  <c:v>363.45365179071001</c:v>
                </c:pt>
                <c:pt idx="16958">
                  <c:v>363.447382631126</c:v>
                </c:pt>
                <c:pt idx="16959">
                  <c:v>363.433639143807</c:v>
                </c:pt>
                <c:pt idx="16960">
                  <c:v>363.43107814408597</c:v>
                </c:pt>
                <c:pt idx="16961">
                  <c:v>363.423041666183</c:v>
                </c:pt>
                <c:pt idx="16962">
                  <c:v>363.42212402048801</c:v>
                </c:pt>
                <c:pt idx="16963">
                  <c:v>363.41835271397002</c:v>
                </c:pt>
                <c:pt idx="16964">
                  <c:v>363.41809344895699</c:v>
                </c:pt>
                <c:pt idx="16965">
                  <c:v>363.40600364418202</c:v>
                </c:pt>
                <c:pt idx="16966">
                  <c:v>363.40278896015099</c:v>
                </c:pt>
                <c:pt idx="16967">
                  <c:v>363.40262935068898</c:v>
                </c:pt>
                <c:pt idx="16968">
                  <c:v>363.394195309336</c:v>
                </c:pt>
                <c:pt idx="16969">
                  <c:v>363.384747975891</c:v>
                </c:pt>
                <c:pt idx="16970">
                  <c:v>363.371264680379</c:v>
                </c:pt>
                <c:pt idx="16971">
                  <c:v>363.36972317686201</c:v>
                </c:pt>
                <c:pt idx="16972">
                  <c:v>363.36651426885902</c:v>
                </c:pt>
                <c:pt idx="16973">
                  <c:v>363.36219332018101</c:v>
                </c:pt>
                <c:pt idx="16974">
                  <c:v>363.35749592762102</c:v>
                </c:pt>
                <c:pt idx="16975">
                  <c:v>363.35497457025099</c:v>
                </c:pt>
                <c:pt idx="16976">
                  <c:v>363.34612386332799</c:v>
                </c:pt>
                <c:pt idx="16977">
                  <c:v>363.34212569106501</c:v>
                </c:pt>
                <c:pt idx="16978">
                  <c:v>363.34098547951299</c:v>
                </c:pt>
                <c:pt idx="16979">
                  <c:v>363.34016953575099</c:v>
                </c:pt>
                <c:pt idx="16980">
                  <c:v>363.33257563781802</c:v>
                </c:pt>
                <c:pt idx="16981">
                  <c:v>363.33119058966599</c:v>
                </c:pt>
                <c:pt idx="16982">
                  <c:v>363.33108755523699</c:v>
                </c:pt>
                <c:pt idx="16983">
                  <c:v>363.326162400648</c:v>
                </c:pt>
                <c:pt idx="16984">
                  <c:v>363.32492595731998</c:v>
                </c:pt>
                <c:pt idx="16985">
                  <c:v>363.32121554615702</c:v>
                </c:pt>
                <c:pt idx="16986">
                  <c:v>363.31683840510402</c:v>
                </c:pt>
                <c:pt idx="16987">
                  <c:v>363.31594418464903</c:v>
                </c:pt>
                <c:pt idx="16988">
                  <c:v>363.31231745061098</c:v>
                </c:pt>
                <c:pt idx="16989">
                  <c:v>363.30901380950002</c:v>
                </c:pt>
                <c:pt idx="16990">
                  <c:v>363.30848766078998</c:v>
                </c:pt>
                <c:pt idx="16991">
                  <c:v>363.30724187866701</c:v>
                </c:pt>
                <c:pt idx="16992">
                  <c:v>363.29907690197899</c:v>
                </c:pt>
                <c:pt idx="16993">
                  <c:v>363.28332630837099</c:v>
                </c:pt>
                <c:pt idx="16994">
                  <c:v>363.26957204929403</c:v>
                </c:pt>
                <c:pt idx="16995">
                  <c:v>363.25420386601297</c:v>
                </c:pt>
                <c:pt idx="16996">
                  <c:v>363.251754976288</c:v>
                </c:pt>
                <c:pt idx="16997">
                  <c:v>363.237135298471</c:v>
                </c:pt>
                <c:pt idx="16998">
                  <c:v>363.23554834206101</c:v>
                </c:pt>
                <c:pt idx="16999">
                  <c:v>363.232078534864</c:v>
                </c:pt>
                <c:pt idx="17000">
                  <c:v>363.22968881087797</c:v>
                </c:pt>
                <c:pt idx="17001">
                  <c:v>363.223203757774</c:v>
                </c:pt>
                <c:pt idx="17002">
                  <c:v>363.21380403029502</c:v>
                </c:pt>
                <c:pt idx="17003">
                  <c:v>363.19908185147199</c:v>
                </c:pt>
                <c:pt idx="17004">
                  <c:v>363.19868889090998</c:v>
                </c:pt>
                <c:pt idx="17005">
                  <c:v>363.19241779273699</c:v>
                </c:pt>
                <c:pt idx="17006">
                  <c:v>363.19167369067202</c:v>
                </c:pt>
                <c:pt idx="17007">
                  <c:v>363.186751585465</c:v>
                </c:pt>
                <c:pt idx="17008">
                  <c:v>363.18485503717301</c:v>
                </c:pt>
                <c:pt idx="17009">
                  <c:v>363.18308476575999</c:v>
                </c:pt>
                <c:pt idx="17010">
                  <c:v>363.18040751520903</c:v>
                </c:pt>
                <c:pt idx="17011">
                  <c:v>363.178306817747</c:v>
                </c:pt>
                <c:pt idx="17012">
                  <c:v>363.16446546661399</c:v>
                </c:pt>
                <c:pt idx="17013">
                  <c:v>363.16056427007902</c:v>
                </c:pt>
                <c:pt idx="17014">
                  <c:v>363.15992357087401</c:v>
                </c:pt>
                <c:pt idx="17015">
                  <c:v>363.159788631347</c:v>
                </c:pt>
                <c:pt idx="17016">
                  <c:v>363.158705109979</c:v>
                </c:pt>
                <c:pt idx="17017">
                  <c:v>363.152420308167</c:v>
                </c:pt>
                <c:pt idx="17018">
                  <c:v>363.14744224565101</c:v>
                </c:pt>
                <c:pt idx="17019">
                  <c:v>363.13216298062798</c:v>
                </c:pt>
                <c:pt idx="17020">
                  <c:v>363.130401430235</c:v>
                </c:pt>
                <c:pt idx="17021">
                  <c:v>363.12759429204198</c:v>
                </c:pt>
                <c:pt idx="17022">
                  <c:v>363.10841684368899</c:v>
                </c:pt>
                <c:pt idx="17023">
                  <c:v>363.10505679826201</c:v>
                </c:pt>
                <c:pt idx="17024">
                  <c:v>363.099962732633</c:v>
                </c:pt>
                <c:pt idx="17025">
                  <c:v>363.09975492995602</c:v>
                </c:pt>
                <c:pt idx="17026">
                  <c:v>363.09565720131098</c:v>
                </c:pt>
                <c:pt idx="17027">
                  <c:v>363.09169436990902</c:v>
                </c:pt>
                <c:pt idx="17028">
                  <c:v>363.08546586427099</c:v>
                </c:pt>
                <c:pt idx="17029">
                  <c:v>363.07879636837401</c:v>
                </c:pt>
                <c:pt idx="17030">
                  <c:v>363.07281423338799</c:v>
                </c:pt>
                <c:pt idx="17031">
                  <c:v>363.05984216219002</c:v>
                </c:pt>
                <c:pt idx="17032">
                  <c:v>363.051589605858</c:v>
                </c:pt>
                <c:pt idx="17033">
                  <c:v>363.04019935046898</c:v>
                </c:pt>
                <c:pt idx="17034">
                  <c:v>363.03506721985201</c:v>
                </c:pt>
                <c:pt idx="17035">
                  <c:v>363.029831008104</c:v>
                </c:pt>
                <c:pt idx="17036">
                  <c:v>363.02535299002</c:v>
                </c:pt>
                <c:pt idx="17037">
                  <c:v>363.02311908504601</c:v>
                </c:pt>
                <c:pt idx="17038">
                  <c:v>363.01737341573698</c:v>
                </c:pt>
                <c:pt idx="17039">
                  <c:v>363.00911971106501</c:v>
                </c:pt>
                <c:pt idx="17040">
                  <c:v>363.00851489263601</c:v>
                </c:pt>
                <c:pt idx="17041">
                  <c:v>362.99931333312998</c:v>
                </c:pt>
                <c:pt idx="17042">
                  <c:v>362.99859666172199</c:v>
                </c:pt>
                <c:pt idx="17043">
                  <c:v>362.98718302785198</c:v>
                </c:pt>
                <c:pt idx="17044">
                  <c:v>362.98330568055098</c:v>
                </c:pt>
                <c:pt idx="17045">
                  <c:v>362.98274041589201</c:v>
                </c:pt>
                <c:pt idx="17046">
                  <c:v>362.98243513776998</c:v>
                </c:pt>
                <c:pt idx="17047">
                  <c:v>362.98118217246503</c:v>
                </c:pt>
                <c:pt idx="17048">
                  <c:v>362.97991635386899</c:v>
                </c:pt>
                <c:pt idx="17049">
                  <c:v>362.967810908307</c:v>
                </c:pt>
                <c:pt idx="17050">
                  <c:v>362.96505801423001</c:v>
                </c:pt>
                <c:pt idx="17051">
                  <c:v>362.95815095356699</c:v>
                </c:pt>
                <c:pt idx="17052">
                  <c:v>362.95154910069198</c:v>
                </c:pt>
                <c:pt idx="17053">
                  <c:v>362.93940244709802</c:v>
                </c:pt>
                <c:pt idx="17054">
                  <c:v>362.93302526488998</c:v>
                </c:pt>
                <c:pt idx="17055">
                  <c:v>362.92088905644999</c:v>
                </c:pt>
                <c:pt idx="17056">
                  <c:v>362.91973587993198</c:v>
                </c:pt>
                <c:pt idx="17057">
                  <c:v>362.9192463727</c:v>
                </c:pt>
                <c:pt idx="17058">
                  <c:v>362.91837030651402</c:v>
                </c:pt>
                <c:pt idx="17059">
                  <c:v>362.91776744952699</c:v>
                </c:pt>
                <c:pt idx="17060">
                  <c:v>362.91020489092301</c:v>
                </c:pt>
                <c:pt idx="17061">
                  <c:v>362.90682044277901</c:v>
                </c:pt>
                <c:pt idx="17062">
                  <c:v>362.88760337430102</c:v>
                </c:pt>
                <c:pt idx="17063">
                  <c:v>362.86790810146601</c:v>
                </c:pt>
                <c:pt idx="17064">
                  <c:v>362.86359213237603</c:v>
                </c:pt>
                <c:pt idx="17065">
                  <c:v>362.86235030852703</c:v>
                </c:pt>
                <c:pt idx="17066">
                  <c:v>362.85217164983101</c:v>
                </c:pt>
                <c:pt idx="17067">
                  <c:v>362.84692237665399</c:v>
                </c:pt>
                <c:pt idx="17068">
                  <c:v>362.845313134317</c:v>
                </c:pt>
                <c:pt idx="17069">
                  <c:v>362.83884787845898</c:v>
                </c:pt>
                <c:pt idx="17070">
                  <c:v>362.82884124116799</c:v>
                </c:pt>
                <c:pt idx="17071">
                  <c:v>362.82312497950198</c:v>
                </c:pt>
                <c:pt idx="17072">
                  <c:v>362.82258992577903</c:v>
                </c:pt>
                <c:pt idx="17073">
                  <c:v>362.81135620496099</c:v>
                </c:pt>
                <c:pt idx="17074">
                  <c:v>362.80653688097499</c:v>
                </c:pt>
                <c:pt idx="17075">
                  <c:v>362.79658670821902</c:v>
                </c:pt>
                <c:pt idx="17076">
                  <c:v>362.79603267362802</c:v>
                </c:pt>
                <c:pt idx="17077">
                  <c:v>362.79541969725398</c:v>
                </c:pt>
                <c:pt idx="17078">
                  <c:v>362.78455640523401</c:v>
                </c:pt>
                <c:pt idx="17079">
                  <c:v>362.77845663897602</c:v>
                </c:pt>
                <c:pt idx="17080">
                  <c:v>362.77813273599099</c:v>
                </c:pt>
                <c:pt idx="17081">
                  <c:v>362.772990487063</c:v>
                </c:pt>
                <c:pt idx="17082">
                  <c:v>362.77127621727101</c:v>
                </c:pt>
                <c:pt idx="17083">
                  <c:v>362.76024628663401</c:v>
                </c:pt>
                <c:pt idx="17084">
                  <c:v>362.756673296222</c:v>
                </c:pt>
                <c:pt idx="17085">
                  <c:v>362.748958053031</c:v>
                </c:pt>
                <c:pt idx="17086">
                  <c:v>362.73432929666899</c:v>
                </c:pt>
                <c:pt idx="17087">
                  <c:v>362.72576081339002</c:v>
                </c:pt>
                <c:pt idx="17088">
                  <c:v>362.71414537618199</c:v>
                </c:pt>
                <c:pt idx="17089">
                  <c:v>362.71273099357501</c:v>
                </c:pt>
                <c:pt idx="17090">
                  <c:v>362.71128499923901</c:v>
                </c:pt>
                <c:pt idx="17091">
                  <c:v>362.709191780374</c:v>
                </c:pt>
                <c:pt idx="17092">
                  <c:v>362.70842494754402</c:v>
                </c:pt>
                <c:pt idx="17093">
                  <c:v>362.708156644236</c:v>
                </c:pt>
                <c:pt idx="17094">
                  <c:v>362.69630782854699</c:v>
                </c:pt>
                <c:pt idx="17095">
                  <c:v>362.686247365219</c:v>
                </c:pt>
                <c:pt idx="17096">
                  <c:v>362.68489161384599</c:v>
                </c:pt>
                <c:pt idx="17097">
                  <c:v>362.66619534739101</c:v>
                </c:pt>
                <c:pt idx="17098">
                  <c:v>362.65884768223401</c:v>
                </c:pt>
                <c:pt idx="17099">
                  <c:v>362.650333589708</c:v>
                </c:pt>
                <c:pt idx="17100">
                  <c:v>362.64936063933402</c:v>
                </c:pt>
                <c:pt idx="17101">
                  <c:v>362.63822609995498</c:v>
                </c:pt>
                <c:pt idx="17102">
                  <c:v>362.63583907721699</c:v>
                </c:pt>
                <c:pt idx="17103">
                  <c:v>362.619177078191</c:v>
                </c:pt>
                <c:pt idx="17104">
                  <c:v>362.61325970105099</c:v>
                </c:pt>
                <c:pt idx="17105">
                  <c:v>362.57915028228501</c:v>
                </c:pt>
                <c:pt idx="17106">
                  <c:v>362.55008021938499</c:v>
                </c:pt>
                <c:pt idx="17107">
                  <c:v>362.54254353625703</c:v>
                </c:pt>
                <c:pt idx="17108">
                  <c:v>362.53935233782698</c:v>
                </c:pt>
                <c:pt idx="17109">
                  <c:v>362.53556105463201</c:v>
                </c:pt>
                <c:pt idx="17110">
                  <c:v>362.53410391951797</c:v>
                </c:pt>
                <c:pt idx="17111">
                  <c:v>362.53363240043097</c:v>
                </c:pt>
                <c:pt idx="17112">
                  <c:v>362.52395642603898</c:v>
                </c:pt>
                <c:pt idx="17113">
                  <c:v>362.52341053243902</c:v>
                </c:pt>
                <c:pt idx="17114">
                  <c:v>362.51247346827699</c:v>
                </c:pt>
                <c:pt idx="17115">
                  <c:v>362.50944094229402</c:v>
                </c:pt>
                <c:pt idx="17116">
                  <c:v>362.50553908649903</c:v>
                </c:pt>
                <c:pt idx="17117">
                  <c:v>362.50516717575903</c:v>
                </c:pt>
                <c:pt idx="17118">
                  <c:v>362.49722234653302</c:v>
                </c:pt>
                <c:pt idx="17119">
                  <c:v>362.49081675631999</c:v>
                </c:pt>
                <c:pt idx="17120">
                  <c:v>362.48904781402598</c:v>
                </c:pt>
                <c:pt idx="17121">
                  <c:v>362.488076789454</c:v>
                </c:pt>
                <c:pt idx="17122">
                  <c:v>362.48551645433702</c:v>
                </c:pt>
                <c:pt idx="17123">
                  <c:v>362.48508780772897</c:v>
                </c:pt>
                <c:pt idx="17124">
                  <c:v>362.47586568694902</c:v>
                </c:pt>
                <c:pt idx="17125">
                  <c:v>362.471716792189</c:v>
                </c:pt>
                <c:pt idx="17126">
                  <c:v>362.44020478493002</c:v>
                </c:pt>
                <c:pt idx="17127">
                  <c:v>362.41948820455502</c:v>
                </c:pt>
                <c:pt idx="17128">
                  <c:v>362.41796686933498</c:v>
                </c:pt>
                <c:pt idx="17129">
                  <c:v>362.41586819427499</c:v>
                </c:pt>
                <c:pt idx="17130">
                  <c:v>362.410110225869</c:v>
                </c:pt>
                <c:pt idx="17131">
                  <c:v>362.40729981510799</c:v>
                </c:pt>
                <c:pt idx="17132">
                  <c:v>362.403893778792</c:v>
                </c:pt>
                <c:pt idx="17133">
                  <c:v>362.40072406631299</c:v>
                </c:pt>
                <c:pt idx="17134">
                  <c:v>362.39150882469602</c:v>
                </c:pt>
                <c:pt idx="17135">
                  <c:v>362.38869512878199</c:v>
                </c:pt>
                <c:pt idx="17136">
                  <c:v>362.387750594225</c:v>
                </c:pt>
                <c:pt idx="17137">
                  <c:v>362.38435775808603</c:v>
                </c:pt>
                <c:pt idx="17138">
                  <c:v>362.37841674603197</c:v>
                </c:pt>
                <c:pt idx="17139">
                  <c:v>362.37678079305999</c:v>
                </c:pt>
                <c:pt idx="17140">
                  <c:v>362.36658601890099</c:v>
                </c:pt>
                <c:pt idx="17141">
                  <c:v>362.36194291261802</c:v>
                </c:pt>
                <c:pt idx="17142">
                  <c:v>362.32979675373201</c:v>
                </c:pt>
                <c:pt idx="17143">
                  <c:v>362.324684615021</c:v>
                </c:pt>
                <c:pt idx="17144">
                  <c:v>362.32380053116299</c:v>
                </c:pt>
                <c:pt idx="17145">
                  <c:v>362.31557454924302</c:v>
                </c:pt>
                <c:pt idx="17146">
                  <c:v>362.307504023408</c:v>
                </c:pt>
                <c:pt idx="17147">
                  <c:v>362.304372863374</c:v>
                </c:pt>
                <c:pt idx="17148">
                  <c:v>362.29936192046</c:v>
                </c:pt>
                <c:pt idx="17149">
                  <c:v>362.28251815705403</c:v>
                </c:pt>
                <c:pt idx="17150">
                  <c:v>362.27814771642898</c:v>
                </c:pt>
                <c:pt idx="17151">
                  <c:v>362.275743306246</c:v>
                </c:pt>
                <c:pt idx="17152">
                  <c:v>362.26910600426402</c:v>
                </c:pt>
                <c:pt idx="17153">
                  <c:v>362.26270133866501</c:v>
                </c:pt>
                <c:pt idx="17154">
                  <c:v>362.260197842119</c:v>
                </c:pt>
                <c:pt idx="17155">
                  <c:v>362.25066483335502</c:v>
                </c:pt>
                <c:pt idx="17156">
                  <c:v>362.24866948120399</c:v>
                </c:pt>
                <c:pt idx="17157">
                  <c:v>362.244501583035</c:v>
                </c:pt>
                <c:pt idx="17158">
                  <c:v>362.23678380257297</c:v>
                </c:pt>
                <c:pt idx="17159">
                  <c:v>362.23262445408301</c:v>
                </c:pt>
                <c:pt idx="17160">
                  <c:v>362.23174134086798</c:v>
                </c:pt>
                <c:pt idx="17161">
                  <c:v>362.22505598413301</c:v>
                </c:pt>
                <c:pt idx="17162">
                  <c:v>362.21767261265001</c:v>
                </c:pt>
                <c:pt idx="17163">
                  <c:v>362.21678107963203</c:v>
                </c:pt>
                <c:pt idx="17164">
                  <c:v>362.216234269175</c:v>
                </c:pt>
                <c:pt idx="17165">
                  <c:v>362.21589741735897</c:v>
                </c:pt>
                <c:pt idx="17166">
                  <c:v>362.21403802628203</c:v>
                </c:pt>
                <c:pt idx="17167">
                  <c:v>362.20549069622001</c:v>
                </c:pt>
                <c:pt idx="17168">
                  <c:v>362.20411676363</c:v>
                </c:pt>
                <c:pt idx="17169">
                  <c:v>362.20268888324898</c:v>
                </c:pt>
                <c:pt idx="17170">
                  <c:v>362.200068087077</c:v>
                </c:pt>
                <c:pt idx="17171">
                  <c:v>362.19890737624797</c:v>
                </c:pt>
                <c:pt idx="17172">
                  <c:v>362.19413596345498</c:v>
                </c:pt>
                <c:pt idx="17173">
                  <c:v>362.18824390585002</c:v>
                </c:pt>
                <c:pt idx="17174">
                  <c:v>362.16830204163801</c:v>
                </c:pt>
                <c:pt idx="17175">
                  <c:v>362.16687890720499</c:v>
                </c:pt>
                <c:pt idx="17176">
                  <c:v>362.15265060483699</c:v>
                </c:pt>
                <c:pt idx="17177">
                  <c:v>362.14838248139102</c:v>
                </c:pt>
                <c:pt idx="17178">
                  <c:v>362.14629167395299</c:v>
                </c:pt>
                <c:pt idx="17179">
                  <c:v>362.143963540588</c:v>
                </c:pt>
                <c:pt idx="17180">
                  <c:v>362.13616828886597</c:v>
                </c:pt>
                <c:pt idx="17181">
                  <c:v>362.12432192113698</c:v>
                </c:pt>
                <c:pt idx="17182">
                  <c:v>362.11902602366001</c:v>
                </c:pt>
                <c:pt idx="17183">
                  <c:v>362.10476017034802</c:v>
                </c:pt>
                <c:pt idx="17184">
                  <c:v>362.09331918079698</c:v>
                </c:pt>
                <c:pt idx="17185">
                  <c:v>362.08452256840201</c:v>
                </c:pt>
                <c:pt idx="17186">
                  <c:v>362.08190603512202</c:v>
                </c:pt>
                <c:pt idx="17187">
                  <c:v>362.06514776134497</c:v>
                </c:pt>
                <c:pt idx="17188">
                  <c:v>362.05002696331002</c:v>
                </c:pt>
                <c:pt idx="17189">
                  <c:v>362.04189025754602</c:v>
                </c:pt>
                <c:pt idx="17190">
                  <c:v>362.023889283833</c:v>
                </c:pt>
                <c:pt idx="17191">
                  <c:v>362.02155913131998</c:v>
                </c:pt>
                <c:pt idx="17192">
                  <c:v>362.02030843846399</c:v>
                </c:pt>
                <c:pt idx="17193">
                  <c:v>362.018664879634</c:v>
                </c:pt>
                <c:pt idx="17194">
                  <c:v>362.01536317842402</c:v>
                </c:pt>
                <c:pt idx="17195">
                  <c:v>362.00473618262998</c:v>
                </c:pt>
                <c:pt idx="17196">
                  <c:v>362.00059216548999</c:v>
                </c:pt>
                <c:pt idx="17197">
                  <c:v>361.99973381003701</c:v>
                </c:pt>
                <c:pt idx="17198">
                  <c:v>361.99953389495698</c:v>
                </c:pt>
                <c:pt idx="17199">
                  <c:v>361.98558599604098</c:v>
                </c:pt>
                <c:pt idx="17200">
                  <c:v>361.96993859442199</c:v>
                </c:pt>
                <c:pt idx="17201">
                  <c:v>361.96755206268602</c:v>
                </c:pt>
                <c:pt idx="17202">
                  <c:v>361.952882701406</c:v>
                </c:pt>
                <c:pt idx="17203">
                  <c:v>361.94919428745601</c:v>
                </c:pt>
                <c:pt idx="17204">
                  <c:v>361.94902223828001</c:v>
                </c:pt>
                <c:pt idx="17205">
                  <c:v>361.93986212332999</c:v>
                </c:pt>
                <c:pt idx="17206">
                  <c:v>361.92435309213897</c:v>
                </c:pt>
                <c:pt idx="17207">
                  <c:v>361.90925072130898</c:v>
                </c:pt>
                <c:pt idx="17208">
                  <c:v>361.90595238104299</c:v>
                </c:pt>
                <c:pt idx="17209">
                  <c:v>361.90158248360899</c:v>
                </c:pt>
                <c:pt idx="17210">
                  <c:v>361.897503269033</c:v>
                </c:pt>
                <c:pt idx="17211">
                  <c:v>361.89398679808301</c:v>
                </c:pt>
                <c:pt idx="17212">
                  <c:v>361.88614615994101</c:v>
                </c:pt>
                <c:pt idx="17213">
                  <c:v>361.883143343472</c:v>
                </c:pt>
                <c:pt idx="17214">
                  <c:v>361.88088728240098</c:v>
                </c:pt>
                <c:pt idx="17215">
                  <c:v>361.87996615693999</c:v>
                </c:pt>
                <c:pt idx="17216">
                  <c:v>361.87811265339599</c:v>
                </c:pt>
                <c:pt idx="17217">
                  <c:v>361.85348608208602</c:v>
                </c:pt>
                <c:pt idx="17218">
                  <c:v>361.84637319621902</c:v>
                </c:pt>
                <c:pt idx="17219">
                  <c:v>361.84088176674197</c:v>
                </c:pt>
                <c:pt idx="17220">
                  <c:v>361.83011588648498</c:v>
                </c:pt>
                <c:pt idx="17221">
                  <c:v>361.829913104426</c:v>
                </c:pt>
                <c:pt idx="17222">
                  <c:v>361.82157546174</c:v>
                </c:pt>
                <c:pt idx="17223">
                  <c:v>361.81887689124397</c:v>
                </c:pt>
                <c:pt idx="17224">
                  <c:v>361.81232595167302</c:v>
                </c:pt>
                <c:pt idx="17225">
                  <c:v>361.80410594790698</c:v>
                </c:pt>
                <c:pt idx="17226">
                  <c:v>361.803645338862</c:v>
                </c:pt>
                <c:pt idx="17227">
                  <c:v>361.80160109020699</c:v>
                </c:pt>
                <c:pt idx="17228">
                  <c:v>361.80109668822303</c:v>
                </c:pt>
                <c:pt idx="17229">
                  <c:v>361.79033563582698</c:v>
                </c:pt>
                <c:pt idx="17230">
                  <c:v>361.78229375549199</c:v>
                </c:pt>
                <c:pt idx="17231">
                  <c:v>361.778282475298</c:v>
                </c:pt>
                <c:pt idx="17232">
                  <c:v>361.76754271468297</c:v>
                </c:pt>
                <c:pt idx="17233">
                  <c:v>361.76717103830703</c:v>
                </c:pt>
                <c:pt idx="17234">
                  <c:v>361.76238812180401</c:v>
                </c:pt>
                <c:pt idx="17235">
                  <c:v>361.71721971283199</c:v>
                </c:pt>
                <c:pt idx="17236">
                  <c:v>361.69072143753698</c:v>
                </c:pt>
                <c:pt idx="17237">
                  <c:v>361.686766906304</c:v>
                </c:pt>
                <c:pt idx="17238">
                  <c:v>361.68048894756299</c:v>
                </c:pt>
                <c:pt idx="17239">
                  <c:v>361.67951723786501</c:v>
                </c:pt>
                <c:pt idx="17240">
                  <c:v>361.64910619988302</c:v>
                </c:pt>
                <c:pt idx="17241">
                  <c:v>361.649092231731</c:v>
                </c:pt>
                <c:pt idx="17242">
                  <c:v>361.63871608315799</c:v>
                </c:pt>
                <c:pt idx="17243">
                  <c:v>361.63068496944697</c:v>
                </c:pt>
                <c:pt idx="17244">
                  <c:v>361.62039996803998</c:v>
                </c:pt>
                <c:pt idx="17245">
                  <c:v>361.61576106851697</c:v>
                </c:pt>
                <c:pt idx="17246">
                  <c:v>361.61571218725402</c:v>
                </c:pt>
                <c:pt idx="17247">
                  <c:v>361.61385114400503</c:v>
                </c:pt>
                <c:pt idx="17248">
                  <c:v>361.60485577086001</c:v>
                </c:pt>
                <c:pt idx="17249">
                  <c:v>361.59529456471103</c:v>
                </c:pt>
                <c:pt idx="17250">
                  <c:v>361.58964122170698</c:v>
                </c:pt>
                <c:pt idx="17251">
                  <c:v>361.58458550254801</c:v>
                </c:pt>
                <c:pt idx="17252">
                  <c:v>361.57858017693798</c:v>
                </c:pt>
                <c:pt idx="17253">
                  <c:v>361.57240054131699</c:v>
                </c:pt>
                <c:pt idx="17254">
                  <c:v>361.55119405271802</c:v>
                </c:pt>
                <c:pt idx="17255">
                  <c:v>361.54205619125003</c:v>
                </c:pt>
                <c:pt idx="17256">
                  <c:v>361.53974409288003</c:v>
                </c:pt>
                <c:pt idx="17257">
                  <c:v>361.53815451070199</c:v>
                </c:pt>
                <c:pt idx="17258">
                  <c:v>361.53689001470701</c:v>
                </c:pt>
                <c:pt idx="17259">
                  <c:v>361.53268664884303</c:v>
                </c:pt>
                <c:pt idx="17260">
                  <c:v>361.52232017044503</c:v>
                </c:pt>
                <c:pt idx="17261">
                  <c:v>361.521552384693</c:v>
                </c:pt>
                <c:pt idx="17262">
                  <c:v>361.513631502924</c:v>
                </c:pt>
                <c:pt idx="17263">
                  <c:v>361.50992430829598</c:v>
                </c:pt>
                <c:pt idx="17264">
                  <c:v>361.50636197017502</c:v>
                </c:pt>
                <c:pt idx="17265">
                  <c:v>361.50476434912201</c:v>
                </c:pt>
                <c:pt idx="17266">
                  <c:v>361.50419244240499</c:v>
                </c:pt>
                <c:pt idx="17267">
                  <c:v>361.49241719290598</c:v>
                </c:pt>
                <c:pt idx="17268">
                  <c:v>361.485696224506</c:v>
                </c:pt>
                <c:pt idx="17269">
                  <c:v>361.48451863887101</c:v>
                </c:pt>
                <c:pt idx="17270">
                  <c:v>361.47952087872198</c:v>
                </c:pt>
                <c:pt idx="17271">
                  <c:v>361.47369124458498</c:v>
                </c:pt>
                <c:pt idx="17272">
                  <c:v>361.47247195366401</c:v>
                </c:pt>
                <c:pt idx="17273">
                  <c:v>361.46139455857701</c:v>
                </c:pt>
                <c:pt idx="17274">
                  <c:v>361.45984838177498</c:v>
                </c:pt>
                <c:pt idx="17275">
                  <c:v>361.45808713453999</c:v>
                </c:pt>
                <c:pt idx="17276">
                  <c:v>361.45806039764301</c:v>
                </c:pt>
                <c:pt idx="17277">
                  <c:v>361.458010033444</c:v>
                </c:pt>
                <c:pt idx="17278">
                  <c:v>361.44371938563899</c:v>
                </c:pt>
                <c:pt idx="17279">
                  <c:v>361.44113831546701</c:v>
                </c:pt>
                <c:pt idx="17280">
                  <c:v>361.43894143956402</c:v>
                </c:pt>
                <c:pt idx="17281">
                  <c:v>361.432013651315</c:v>
                </c:pt>
                <c:pt idx="17282">
                  <c:v>361.41002567348499</c:v>
                </c:pt>
                <c:pt idx="17283">
                  <c:v>361.40705027383899</c:v>
                </c:pt>
                <c:pt idx="17284">
                  <c:v>361.39991166362199</c:v>
                </c:pt>
                <c:pt idx="17285">
                  <c:v>361.39403329227599</c:v>
                </c:pt>
                <c:pt idx="17286">
                  <c:v>361.381793307431</c:v>
                </c:pt>
                <c:pt idx="17287">
                  <c:v>361.379912830129</c:v>
                </c:pt>
                <c:pt idx="17288">
                  <c:v>361.37938821448103</c:v>
                </c:pt>
                <c:pt idx="17289">
                  <c:v>361.37416387998599</c:v>
                </c:pt>
                <c:pt idx="17290">
                  <c:v>361.37083158531402</c:v>
                </c:pt>
                <c:pt idx="17291">
                  <c:v>361.35325774796303</c:v>
                </c:pt>
                <c:pt idx="17292">
                  <c:v>361.35323346354699</c:v>
                </c:pt>
                <c:pt idx="17293">
                  <c:v>361.34836535093899</c:v>
                </c:pt>
                <c:pt idx="17294">
                  <c:v>361.34628332871199</c:v>
                </c:pt>
                <c:pt idx="17295">
                  <c:v>361.345974791049</c:v>
                </c:pt>
                <c:pt idx="17296">
                  <c:v>361.32550855309802</c:v>
                </c:pt>
                <c:pt idx="17297">
                  <c:v>361.32012848770501</c:v>
                </c:pt>
                <c:pt idx="17298">
                  <c:v>361.31827213770902</c:v>
                </c:pt>
                <c:pt idx="17299">
                  <c:v>361.31241123447103</c:v>
                </c:pt>
                <c:pt idx="17300">
                  <c:v>361.302752507609</c:v>
                </c:pt>
                <c:pt idx="17301">
                  <c:v>361.30246332263198</c:v>
                </c:pt>
                <c:pt idx="17302">
                  <c:v>361.28715935909202</c:v>
                </c:pt>
                <c:pt idx="17303">
                  <c:v>361.28641885812499</c:v>
                </c:pt>
                <c:pt idx="17304">
                  <c:v>361.27905536895901</c:v>
                </c:pt>
                <c:pt idx="17305">
                  <c:v>361.27339187154399</c:v>
                </c:pt>
                <c:pt idx="17306">
                  <c:v>361.263641163665</c:v>
                </c:pt>
                <c:pt idx="17307">
                  <c:v>361.25541382064898</c:v>
                </c:pt>
                <c:pt idx="17308">
                  <c:v>361.24958931535502</c:v>
                </c:pt>
                <c:pt idx="17309">
                  <c:v>361.24780173016001</c:v>
                </c:pt>
                <c:pt idx="17310">
                  <c:v>361.24077478403802</c:v>
                </c:pt>
                <c:pt idx="17311">
                  <c:v>361.23808987687602</c:v>
                </c:pt>
                <c:pt idx="17312">
                  <c:v>361.19293010481999</c:v>
                </c:pt>
                <c:pt idx="17313">
                  <c:v>361.19254035088397</c:v>
                </c:pt>
                <c:pt idx="17314">
                  <c:v>361.18156857071</c:v>
                </c:pt>
                <c:pt idx="17315">
                  <c:v>361.17073803990701</c:v>
                </c:pt>
                <c:pt idx="17316">
                  <c:v>361.17012583282798</c:v>
                </c:pt>
                <c:pt idx="17317">
                  <c:v>361.16502768036099</c:v>
                </c:pt>
                <c:pt idx="17318">
                  <c:v>361.13594450641699</c:v>
                </c:pt>
                <c:pt idx="17319">
                  <c:v>361.13252137781302</c:v>
                </c:pt>
                <c:pt idx="17320">
                  <c:v>361.12993430471198</c:v>
                </c:pt>
                <c:pt idx="17321">
                  <c:v>361.12206056434599</c:v>
                </c:pt>
                <c:pt idx="17322">
                  <c:v>361.11252182448197</c:v>
                </c:pt>
                <c:pt idx="17323">
                  <c:v>361.10581219073902</c:v>
                </c:pt>
                <c:pt idx="17324">
                  <c:v>361.10573369747601</c:v>
                </c:pt>
                <c:pt idx="17325">
                  <c:v>361.07911328568701</c:v>
                </c:pt>
                <c:pt idx="17326">
                  <c:v>361.069273983009</c:v>
                </c:pt>
                <c:pt idx="17327">
                  <c:v>361.06725658349802</c:v>
                </c:pt>
                <c:pt idx="17328">
                  <c:v>361.06298087384602</c:v>
                </c:pt>
                <c:pt idx="17329">
                  <c:v>361.05279567520103</c:v>
                </c:pt>
                <c:pt idx="17330">
                  <c:v>361.04732087594601</c:v>
                </c:pt>
                <c:pt idx="17331">
                  <c:v>361.04358610750398</c:v>
                </c:pt>
                <c:pt idx="17332">
                  <c:v>361.03040787592101</c:v>
                </c:pt>
                <c:pt idx="17333">
                  <c:v>361.01591531612098</c:v>
                </c:pt>
                <c:pt idx="17334">
                  <c:v>361.014273473694</c:v>
                </c:pt>
                <c:pt idx="17335">
                  <c:v>360.99646192591803</c:v>
                </c:pt>
                <c:pt idx="17336">
                  <c:v>360.97321990949598</c:v>
                </c:pt>
                <c:pt idx="17337">
                  <c:v>360.97238024017503</c:v>
                </c:pt>
                <c:pt idx="17338">
                  <c:v>360.97093454425999</c:v>
                </c:pt>
                <c:pt idx="17339">
                  <c:v>360.94197014763103</c:v>
                </c:pt>
                <c:pt idx="17340">
                  <c:v>360.93201444362398</c:v>
                </c:pt>
                <c:pt idx="17341">
                  <c:v>360.93004107167502</c:v>
                </c:pt>
                <c:pt idx="17342">
                  <c:v>360.91830606513702</c:v>
                </c:pt>
                <c:pt idx="17343">
                  <c:v>360.91616310389901</c:v>
                </c:pt>
                <c:pt idx="17344">
                  <c:v>360.90907457631499</c:v>
                </c:pt>
                <c:pt idx="17345">
                  <c:v>360.89447811865301</c:v>
                </c:pt>
                <c:pt idx="17346">
                  <c:v>360.87923422760002</c:v>
                </c:pt>
                <c:pt idx="17347">
                  <c:v>360.878120537896</c:v>
                </c:pt>
                <c:pt idx="17348">
                  <c:v>360.87252404330098</c:v>
                </c:pt>
                <c:pt idx="17349">
                  <c:v>360.86546322032399</c:v>
                </c:pt>
                <c:pt idx="17350">
                  <c:v>360.83291474828098</c:v>
                </c:pt>
                <c:pt idx="17351">
                  <c:v>360.82966288978099</c:v>
                </c:pt>
                <c:pt idx="17352">
                  <c:v>360.81669830616499</c:v>
                </c:pt>
                <c:pt idx="17353">
                  <c:v>360.816411697239</c:v>
                </c:pt>
                <c:pt idx="17354">
                  <c:v>360.81362200696799</c:v>
                </c:pt>
                <c:pt idx="17355">
                  <c:v>360.80981727508799</c:v>
                </c:pt>
                <c:pt idx="17356">
                  <c:v>360.80823873304098</c:v>
                </c:pt>
                <c:pt idx="17357">
                  <c:v>360.80451325492101</c:v>
                </c:pt>
                <c:pt idx="17358">
                  <c:v>360.78029114888602</c:v>
                </c:pt>
                <c:pt idx="17359">
                  <c:v>360.77222393374802</c:v>
                </c:pt>
                <c:pt idx="17360">
                  <c:v>360.77150765746501</c:v>
                </c:pt>
                <c:pt idx="17361">
                  <c:v>360.76511253600597</c:v>
                </c:pt>
                <c:pt idx="17362">
                  <c:v>360.75508765426798</c:v>
                </c:pt>
                <c:pt idx="17363">
                  <c:v>360.74876007341101</c:v>
                </c:pt>
                <c:pt idx="17364">
                  <c:v>360.74695189717198</c:v>
                </c:pt>
                <c:pt idx="17365">
                  <c:v>360.72477466079198</c:v>
                </c:pt>
                <c:pt idx="17366">
                  <c:v>360.71728977203497</c:v>
                </c:pt>
                <c:pt idx="17367">
                  <c:v>360.69907367980801</c:v>
                </c:pt>
                <c:pt idx="17368">
                  <c:v>360.695572950106</c:v>
                </c:pt>
                <c:pt idx="17369">
                  <c:v>360.69272691000202</c:v>
                </c:pt>
                <c:pt idx="17370">
                  <c:v>360.69121973068002</c:v>
                </c:pt>
                <c:pt idx="17371">
                  <c:v>360.68986395220497</c:v>
                </c:pt>
                <c:pt idx="17372">
                  <c:v>360.671380948489</c:v>
                </c:pt>
                <c:pt idx="17373">
                  <c:v>360.66891326699101</c:v>
                </c:pt>
                <c:pt idx="17374">
                  <c:v>360.667386972656</c:v>
                </c:pt>
                <c:pt idx="17375">
                  <c:v>360.64839554319298</c:v>
                </c:pt>
                <c:pt idx="17376">
                  <c:v>360.64121788109998</c:v>
                </c:pt>
                <c:pt idx="17377">
                  <c:v>360.63851001343698</c:v>
                </c:pt>
                <c:pt idx="17378">
                  <c:v>360.62361721559898</c:v>
                </c:pt>
                <c:pt idx="17379">
                  <c:v>360.62288699346698</c:v>
                </c:pt>
                <c:pt idx="17380">
                  <c:v>360.621612775009</c:v>
                </c:pt>
                <c:pt idx="17381">
                  <c:v>360.61810324570899</c:v>
                </c:pt>
                <c:pt idx="17382">
                  <c:v>360.61238260065397</c:v>
                </c:pt>
                <c:pt idx="17383">
                  <c:v>360.60957947677099</c:v>
                </c:pt>
                <c:pt idx="17384">
                  <c:v>360.60708810701601</c:v>
                </c:pt>
                <c:pt idx="17385">
                  <c:v>360.603383945225</c:v>
                </c:pt>
                <c:pt idx="17386">
                  <c:v>360.58075345672597</c:v>
                </c:pt>
                <c:pt idx="17387">
                  <c:v>360.57893067514902</c:v>
                </c:pt>
                <c:pt idx="17388">
                  <c:v>360.57830657843999</c:v>
                </c:pt>
                <c:pt idx="17389">
                  <c:v>360.569903009315</c:v>
                </c:pt>
                <c:pt idx="17390">
                  <c:v>360.53960403802</c:v>
                </c:pt>
                <c:pt idx="17391">
                  <c:v>360.53616206142601</c:v>
                </c:pt>
                <c:pt idx="17392">
                  <c:v>360.50398856827201</c:v>
                </c:pt>
                <c:pt idx="17393">
                  <c:v>360.50132265921701</c:v>
                </c:pt>
                <c:pt idx="17394">
                  <c:v>360.46885498805398</c:v>
                </c:pt>
                <c:pt idx="17395">
                  <c:v>360.44078948293401</c:v>
                </c:pt>
                <c:pt idx="17396">
                  <c:v>360.43765426661002</c:v>
                </c:pt>
                <c:pt idx="17397">
                  <c:v>360.43353335132798</c:v>
                </c:pt>
                <c:pt idx="17398">
                  <c:v>360.41467918124198</c:v>
                </c:pt>
                <c:pt idx="17399">
                  <c:v>360.411599087463</c:v>
                </c:pt>
                <c:pt idx="17400">
                  <c:v>360.4109647926</c:v>
                </c:pt>
                <c:pt idx="17401">
                  <c:v>360.40054888065202</c:v>
                </c:pt>
                <c:pt idx="17402">
                  <c:v>360.393836811771</c:v>
                </c:pt>
                <c:pt idx="17403">
                  <c:v>360.391464828496</c:v>
                </c:pt>
                <c:pt idx="17404">
                  <c:v>360.38568038374598</c:v>
                </c:pt>
                <c:pt idx="17405">
                  <c:v>360.38507015551897</c:v>
                </c:pt>
                <c:pt idx="17406">
                  <c:v>360.37529547890102</c:v>
                </c:pt>
                <c:pt idx="17407">
                  <c:v>360.36697821037399</c:v>
                </c:pt>
                <c:pt idx="17408">
                  <c:v>360.36359036937301</c:v>
                </c:pt>
                <c:pt idx="17409">
                  <c:v>360.34526214078898</c:v>
                </c:pt>
                <c:pt idx="17410">
                  <c:v>360.34197322743199</c:v>
                </c:pt>
                <c:pt idx="17411">
                  <c:v>360.33950475255801</c:v>
                </c:pt>
                <c:pt idx="17412">
                  <c:v>360.33781553118399</c:v>
                </c:pt>
                <c:pt idx="17413">
                  <c:v>360.33760629674202</c:v>
                </c:pt>
                <c:pt idx="17414">
                  <c:v>360.33076853934199</c:v>
                </c:pt>
                <c:pt idx="17415">
                  <c:v>360.32767762266099</c:v>
                </c:pt>
                <c:pt idx="17416">
                  <c:v>360.307770829574</c:v>
                </c:pt>
                <c:pt idx="17417">
                  <c:v>360.30025091736002</c:v>
                </c:pt>
                <c:pt idx="17418">
                  <c:v>360.29155171743099</c:v>
                </c:pt>
                <c:pt idx="17419">
                  <c:v>360.28722347122903</c:v>
                </c:pt>
                <c:pt idx="17420">
                  <c:v>360.27630998372899</c:v>
                </c:pt>
                <c:pt idx="17421">
                  <c:v>360.272981440367</c:v>
                </c:pt>
                <c:pt idx="17422">
                  <c:v>360.25607886123402</c:v>
                </c:pt>
                <c:pt idx="17423">
                  <c:v>360.24941332215099</c:v>
                </c:pt>
                <c:pt idx="17424">
                  <c:v>360.23954769470799</c:v>
                </c:pt>
                <c:pt idx="17425">
                  <c:v>360.22012596088302</c:v>
                </c:pt>
                <c:pt idx="17426">
                  <c:v>360.219193176288</c:v>
                </c:pt>
                <c:pt idx="17427">
                  <c:v>360.21444689295203</c:v>
                </c:pt>
                <c:pt idx="17428">
                  <c:v>360.21059010558201</c:v>
                </c:pt>
                <c:pt idx="17429">
                  <c:v>360.17496969587899</c:v>
                </c:pt>
                <c:pt idx="17430">
                  <c:v>360.16863862313699</c:v>
                </c:pt>
                <c:pt idx="17431">
                  <c:v>360.16150794442802</c:v>
                </c:pt>
                <c:pt idx="17432">
                  <c:v>360.15289526834499</c:v>
                </c:pt>
                <c:pt idx="17433">
                  <c:v>360.14967412327502</c:v>
                </c:pt>
                <c:pt idx="17434">
                  <c:v>360.14284766340802</c:v>
                </c:pt>
                <c:pt idx="17435">
                  <c:v>360.13965143821599</c:v>
                </c:pt>
                <c:pt idx="17436">
                  <c:v>360.13609539123598</c:v>
                </c:pt>
                <c:pt idx="17437">
                  <c:v>360.13567140819202</c:v>
                </c:pt>
                <c:pt idx="17438">
                  <c:v>360.127269973696</c:v>
                </c:pt>
                <c:pt idx="17439">
                  <c:v>360.11562305904499</c:v>
                </c:pt>
                <c:pt idx="17440">
                  <c:v>360.093624904823</c:v>
                </c:pt>
                <c:pt idx="17441">
                  <c:v>360.08554927292897</c:v>
                </c:pt>
                <c:pt idx="17442">
                  <c:v>360.07890635518999</c:v>
                </c:pt>
                <c:pt idx="17443">
                  <c:v>360.078861613936</c:v>
                </c:pt>
                <c:pt idx="17444">
                  <c:v>360.06971273916798</c:v>
                </c:pt>
                <c:pt idx="17445">
                  <c:v>360.06237613662501</c:v>
                </c:pt>
                <c:pt idx="17446">
                  <c:v>360.058924873644</c:v>
                </c:pt>
                <c:pt idx="17447">
                  <c:v>360.04968564808001</c:v>
                </c:pt>
                <c:pt idx="17448">
                  <c:v>360.045614400114</c:v>
                </c:pt>
                <c:pt idx="17449">
                  <c:v>360.03325375466602</c:v>
                </c:pt>
                <c:pt idx="17450">
                  <c:v>360.02652659102603</c:v>
                </c:pt>
                <c:pt idx="17451">
                  <c:v>360.013715711717</c:v>
                </c:pt>
                <c:pt idx="17452">
                  <c:v>360.00540012049498</c:v>
                </c:pt>
                <c:pt idx="17453">
                  <c:v>360.00509799613701</c:v>
                </c:pt>
                <c:pt idx="17454">
                  <c:v>360.00087259792201</c:v>
                </c:pt>
                <c:pt idx="17455">
                  <c:v>359.99983092873498</c:v>
                </c:pt>
                <c:pt idx="17456">
                  <c:v>359.99106595308899</c:v>
                </c:pt>
                <c:pt idx="17457">
                  <c:v>359.99002679319699</c:v>
                </c:pt>
                <c:pt idx="17458">
                  <c:v>359.973531015552</c:v>
                </c:pt>
                <c:pt idx="17459">
                  <c:v>359.95375217517397</c:v>
                </c:pt>
                <c:pt idx="17460">
                  <c:v>359.95096310637302</c:v>
                </c:pt>
                <c:pt idx="17461">
                  <c:v>359.94845860000498</c:v>
                </c:pt>
                <c:pt idx="17462">
                  <c:v>359.94547703098499</c:v>
                </c:pt>
                <c:pt idx="17463">
                  <c:v>359.941579152705</c:v>
                </c:pt>
                <c:pt idx="17464">
                  <c:v>359.93944622108398</c:v>
                </c:pt>
                <c:pt idx="17465">
                  <c:v>359.93521506301101</c:v>
                </c:pt>
                <c:pt idx="17466">
                  <c:v>359.93051107938999</c:v>
                </c:pt>
                <c:pt idx="17467">
                  <c:v>359.92898549319602</c:v>
                </c:pt>
                <c:pt idx="17468">
                  <c:v>359.92836269916103</c:v>
                </c:pt>
                <c:pt idx="17469">
                  <c:v>359.92561658035203</c:v>
                </c:pt>
                <c:pt idx="17470">
                  <c:v>359.90571239930199</c:v>
                </c:pt>
                <c:pt idx="17471">
                  <c:v>359.90273681259902</c:v>
                </c:pt>
                <c:pt idx="17472">
                  <c:v>359.899762413205</c:v>
                </c:pt>
                <c:pt idx="17473">
                  <c:v>359.87885521168602</c:v>
                </c:pt>
                <c:pt idx="17474">
                  <c:v>359.87585240108399</c:v>
                </c:pt>
                <c:pt idx="17475">
                  <c:v>359.87365863173801</c:v>
                </c:pt>
                <c:pt idx="17476">
                  <c:v>359.87314030907299</c:v>
                </c:pt>
                <c:pt idx="17477">
                  <c:v>359.87305875496003</c:v>
                </c:pt>
                <c:pt idx="17478">
                  <c:v>359.87045134023901</c:v>
                </c:pt>
                <c:pt idx="17479">
                  <c:v>359.85703093011898</c:v>
                </c:pt>
                <c:pt idx="17480">
                  <c:v>359.85581037422702</c:v>
                </c:pt>
                <c:pt idx="17481">
                  <c:v>359.84829959758298</c:v>
                </c:pt>
                <c:pt idx="17482">
                  <c:v>359.82274922158803</c:v>
                </c:pt>
                <c:pt idx="17483">
                  <c:v>359.82011017146499</c:v>
                </c:pt>
                <c:pt idx="17484">
                  <c:v>359.81483918428501</c:v>
                </c:pt>
                <c:pt idx="17485">
                  <c:v>359.804687864041</c:v>
                </c:pt>
                <c:pt idx="17486">
                  <c:v>359.77825153234699</c:v>
                </c:pt>
                <c:pt idx="17487">
                  <c:v>359.777509437459</c:v>
                </c:pt>
                <c:pt idx="17488">
                  <c:v>359.767235279462</c:v>
                </c:pt>
                <c:pt idx="17489">
                  <c:v>359.76490500904703</c:v>
                </c:pt>
                <c:pt idx="17490">
                  <c:v>359.74469921031698</c:v>
                </c:pt>
                <c:pt idx="17491">
                  <c:v>359.74404519103899</c:v>
                </c:pt>
                <c:pt idx="17492">
                  <c:v>359.743322513755</c:v>
                </c:pt>
                <c:pt idx="17493">
                  <c:v>359.73120467977799</c:v>
                </c:pt>
                <c:pt idx="17494">
                  <c:v>359.72741174782499</c:v>
                </c:pt>
                <c:pt idx="17495">
                  <c:v>359.72314258688101</c:v>
                </c:pt>
                <c:pt idx="17496">
                  <c:v>359.70856815920399</c:v>
                </c:pt>
                <c:pt idx="17497">
                  <c:v>359.70181715104599</c:v>
                </c:pt>
                <c:pt idx="17498">
                  <c:v>359.69938780271298</c:v>
                </c:pt>
                <c:pt idx="17499">
                  <c:v>359.69835303215802</c:v>
                </c:pt>
                <c:pt idx="17500">
                  <c:v>359.69314187024003</c:v>
                </c:pt>
                <c:pt idx="17501">
                  <c:v>359.68607426387098</c:v>
                </c:pt>
                <c:pt idx="17502">
                  <c:v>359.68068256718698</c:v>
                </c:pt>
                <c:pt idx="17503">
                  <c:v>359.67719550819601</c:v>
                </c:pt>
                <c:pt idx="17504">
                  <c:v>359.674839104228</c:v>
                </c:pt>
                <c:pt idx="17505">
                  <c:v>359.67341590450701</c:v>
                </c:pt>
                <c:pt idx="17506">
                  <c:v>359.67201020905497</c:v>
                </c:pt>
                <c:pt idx="17507">
                  <c:v>359.664091628064</c:v>
                </c:pt>
                <c:pt idx="17508">
                  <c:v>359.65229685315398</c:v>
                </c:pt>
                <c:pt idx="17509">
                  <c:v>359.64107545175398</c:v>
                </c:pt>
                <c:pt idx="17510">
                  <c:v>359.63651879820497</c:v>
                </c:pt>
                <c:pt idx="17511">
                  <c:v>359.614229930899</c:v>
                </c:pt>
                <c:pt idx="17512">
                  <c:v>359.60123868063698</c:v>
                </c:pt>
                <c:pt idx="17513">
                  <c:v>359.58889217346399</c:v>
                </c:pt>
                <c:pt idx="17514">
                  <c:v>359.581212779086</c:v>
                </c:pt>
                <c:pt idx="17515">
                  <c:v>359.56754160881599</c:v>
                </c:pt>
                <c:pt idx="17516">
                  <c:v>359.555531035478</c:v>
                </c:pt>
                <c:pt idx="17517">
                  <c:v>359.55540042202199</c:v>
                </c:pt>
                <c:pt idx="17518">
                  <c:v>359.54790315581801</c:v>
                </c:pt>
                <c:pt idx="17519">
                  <c:v>359.52873369141702</c:v>
                </c:pt>
                <c:pt idx="17520">
                  <c:v>359.516302004198</c:v>
                </c:pt>
                <c:pt idx="17521">
                  <c:v>359.515832846009</c:v>
                </c:pt>
                <c:pt idx="17522">
                  <c:v>359.498942059353</c:v>
                </c:pt>
                <c:pt idx="17523">
                  <c:v>359.48961422001702</c:v>
                </c:pt>
                <c:pt idx="17524">
                  <c:v>359.47691562137499</c:v>
                </c:pt>
                <c:pt idx="17525">
                  <c:v>359.470320381173</c:v>
                </c:pt>
                <c:pt idx="17526">
                  <c:v>359.46826737526902</c:v>
                </c:pt>
                <c:pt idx="17527">
                  <c:v>359.46463390444097</c:v>
                </c:pt>
                <c:pt idx="17528">
                  <c:v>359.454049652778</c:v>
                </c:pt>
                <c:pt idx="17529">
                  <c:v>359.45266583518298</c:v>
                </c:pt>
                <c:pt idx="17530">
                  <c:v>359.43969556074398</c:v>
                </c:pt>
                <c:pt idx="17531">
                  <c:v>359.43510616091402</c:v>
                </c:pt>
                <c:pt idx="17532">
                  <c:v>359.42905241299798</c:v>
                </c:pt>
                <c:pt idx="17533">
                  <c:v>359.41813700987802</c:v>
                </c:pt>
                <c:pt idx="17534">
                  <c:v>359.41774181612499</c:v>
                </c:pt>
                <c:pt idx="17535">
                  <c:v>359.41048625791899</c:v>
                </c:pt>
                <c:pt idx="17536">
                  <c:v>359.39239782219897</c:v>
                </c:pt>
                <c:pt idx="17537">
                  <c:v>359.39183607490099</c:v>
                </c:pt>
                <c:pt idx="17538">
                  <c:v>359.39014629792001</c:v>
                </c:pt>
                <c:pt idx="17539">
                  <c:v>359.38784904118501</c:v>
                </c:pt>
                <c:pt idx="17540">
                  <c:v>359.364556310686</c:v>
                </c:pt>
                <c:pt idx="17541">
                  <c:v>359.35636917630001</c:v>
                </c:pt>
                <c:pt idx="17542">
                  <c:v>359.35210118033001</c:v>
                </c:pt>
                <c:pt idx="17543">
                  <c:v>359.34388685410499</c:v>
                </c:pt>
                <c:pt idx="17544">
                  <c:v>359.333751833767</c:v>
                </c:pt>
                <c:pt idx="17545">
                  <c:v>359.32236257885199</c:v>
                </c:pt>
                <c:pt idx="17546">
                  <c:v>359.318765984371</c:v>
                </c:pt>
                <c:pt idx="17547">
                  <c:v>359.31831293844999</c:v>
                </c:pt>
                <c:pt idx="17548">
                  <c:v>359.30579119115703</c:v>
                </c:pt>
                <c:pt idx="17549">
                  <c:v>359.29943937455698</c:v>
                </c:pt>
                <c:pt idx="17550">
                  <c:v>359.29139768265202</c:v>
                </c:pt>
                <c:pt idx="17551">
                  <c:v>359.27745176187699</c:v>
                </c:pt>
                <c:pt idx="17552">
                  <c:v>359.26962593454198</c:v>
                </c:pt>
                <c:pt idx="17553">
                  <c:v>359.26164809061601</c:v>
                </c:pt>
                <c:pt idx="17554">
                  <c:v>359.25982708267099</c:v>
                </c:pt>
                <c:pt idx="17555">
                  <c:v>359.24750167510098</c:v>
                </c:pt>
                <c:pt idx="17556">
                  <c:v>359.23964487459199</c:v>
                </c:pt>
                <c:pt idx="17557">
                  <c:v>359.230211024629</c:v>
                </c:pt>
                <c:pt idx="17558">
                  <c:v>359.21587780527801</c:v>
                </c:pt>
                <c:pt idx="17559">
                  <c:v>359.21577755253099</c:v>
                </c:pt>
                <c:pt idx="17560">
                  <c:v>359.20834587580703</c:v>
                </c:pt>
                <c:pt idx="17561">
                  <c:v>359.18304943747501</c:v>
                </c:pt>
                <c:pt idx="17562">
                  <c:v>359.17326683977899</c:v>
                </c:pt>
                <c:pt idx="17563">
                  <c:v>359.17282087989099</c:v>
                </c:pt>
                <c:pt idx="17564">
                  <c:v>359.17131561700597</c:v>
                </c:pt>
                <c:pt idx="17565">
                  <c:v>359.13524067451499</c:v>
                </c:pt>
                <c:pt idx="17566">
                  <c:v>359.12417357647399</c:v>
                </c:pt>
                <c:pt idx="17567">
                  <c:v>359.11521651054397</c:v>
                </c:pt>
                <c:pt idx="17568">
                  <c:v>359.10975283023902</c:v>
                </c:pt>
                <c:pt idx="17569">
                  <c:v>359.10708252971898</c:v>
                </c:pt>
                <c:pt idx="17570">
                  <c:v>359.10484445101201</c:v>
                </c:pt>
                <c:pt idx="17571">
                  <c:v>359.098073849657</c:v>
                </c:pt>
                <c:pt idx="17572">
                  <c:v>359.09368340460099</c:v>
                </c:pt>
                <c:pt idx="17573">
                  <c:v>359.083640117561</c:v>
                </c:pt>
                <c:pt idx="17574">
                  <c:v>359.08211200646701</c:v>
                </c:pt>
                <c:pt idx="17575">
                  <c:v>359.07980881564401</c:v>
                </c:pt>
                <c:pt idx="17576">
                  <c:v>359.06843153858199</c:v>
                </c:pt>
                <c:pt idx="17577">
                  <c:v>359.06771661477899</c:v>
                </c:pt>
                <c:pt idx="17578">
                  <c:v>359.06465956171098</c:v>
                </c:pt>
                <c:pt idx="17579">
                  <c:v>359.05581394772997</c:v>
                </c:pt>
                <c:pt idx="17580">
                  <c:v>359.040750060954</c:v>
                </c:pt>
                <c:pt idx="17581">
                  <c:v>359.02052878113301</c:v>
                </c:pt>
                <c:pt idx="17582">
                  <c:v>359.01457383342103</c:v>
                </c:pt>
                <c:pt idx="17583">
                  <c:v>359.00684707975898</c:v>
                </c:pt>
                <c:pt idx="17584">
                  <c:v>358.98813651514803</c:v>
                </c:pt>
                <c:pt idx="17585">
                  <c:v>358.97494000170099</c:v>
                </c:pt>
                <c:pt idx="17586">
                  <c:v>358.961783253747</c:v>
                </c:pt>
                <c:pt idx="17587">
                  <c:v>358.95623140590499</c:v>
                </c:pt>
                <c:pt idx="17588">
                  <c:v>358.94372044308801</c:v>
                </c:pt>
                <c:pt idx="17589">
                  <c:v>358.94005668374598</c:v>
                </c:pt>
                <c:pt idx="17590">
                  <c:v>358.92567536841898</c:v>
                </c:pt>
                <c:pt idx="17591">
                  <c:v>358.91116689074101</c:v>
                </c:pt>
                <c:pt idx="17592">
                  <c:v>358.91061464165</c:v>
                </c:pt>
                <c:pt idx="17593">
                  <c:v>358.90589625549399</c:v>
                </c:pt>
                <c:pt idx="17594">
                  <c:v>358.89788474894101</c:v>
                </c:pt>
                <c:pt idx="17595">
                  <c:v>358.89250887327597</c:v>
                </c:pt>
                <c:pt idx="17596">
                  <c:v>358.88965031277502</c:v>
                </c:pt>
                <c:pt idx="17597">
                  <c:v>358.88575032234399</c:v>
                </c:pt>
                <c:pt idx="17598">
                  <c:v>358.88567078477001</c:v>
                </c:pt>
                <c:pt idx="17599">
                  <c:v>358.88387548995001</c:v>
                </c:pt>
                <c:pt idx="17600">
                  <c:v>358.88104546869101</c:v>
                </c:pt>
                <c:pt idx="17601">
                  <c:v>358.87579808698598</c:v>
                </c:pt>
                <c:pt idx="17602">
                  <c:v>358.87462291266598</c:v>
                </c:pt>
                <c:pt idx="17603">
                  <c:v>358.865618892035</c:v>
                </c:pt>
                <c:pt idx="17604">
                  <c:v>358.859589375805</c:v>
                </c:pt>
                <c:pt idx="17605">
                  <c:v>358.85919843766902</c:v>
                </c:pt>
                <c:pt idx="17606">
                  <c:v>358.83539315353403</c:v>
                </c:pt>
                <c:pt idx="17607">
                  <c:v>358.82993838742198</c:v>
                </c:pt>
                <c:pt idx="17608">
                  <c:v>358.82128382335497</c:v>
                </c:pt>
                <c:pt idx="17609">
                  <c:v>358.817438250154</c:v>
                </c:pt>
                <c:pt idx="17610">
                  <c:v>358.81250551582002</c:v>
                </c:pt>
                <c:pt idx="17611">
                  <c:v>358.80903590045199</c:v>
                </c:pt>
                <c:pt idx="17612">
                  <c:v>358.79938046216103</c:v>
                </c:pt>
                <c:pt idx="17613">
                  <c:v>358.78305542330702</c:v>
                </c:pt>
                <c:pt idx="17614">
                  <c:v>358.77170798283697</c:v>
                </c:pt>
                <c:pt idx="17615">
                  <c:v>358.76041524240401</c:v>
                </c:pt>
                <c:pt idx="17616">
                  <c:v>358.75726104789698</c:v>
                </c:pt>
                <c:pt idx="17617">
                  <c:v>358.75633382266801</c:v>
                </c:pt>
                <c:pt idx="17618">
                  <c:v>358.74236003414001</c:v>
                </c:pt>
                <c:pt idx="17619">
                  <c:v>358.74135368676099</c:v>
                </c:pt>
                <c:pt idx="17620">
                  <c:v>358.74099321401297</c:v>
                </c:pt>
                <c:pt idx="17621">
                  <c:v>358.74076204330601</c:v>
                </c:pt>
                <c:pt idx="17622">
                  <c:v>358.73650486152201</c:v>
                </c:pt>
                <c:pt idx="17623">
                  <c:v>358.73595487686703</c:v>
                </c:pt>
                <c:pt idx="17624">
                  <c:v>358.73050385334102</c:v>
                </c:pt>
                <c:pt idx="17625">
                  <c:v>358.71324003509397</c:v>
                </c:pt>
                <c:pt idx="17626">
                  <c:v>358.707043351442</c:v>
                </c:pt>
                <c:pt idx="17627">
                  <c:v>358.68851135609401</c:v>
                </c:pt>
                <c:pt idx="17628">
                  <c:v>358.68760272286403</c:v>
                </c:pt>
                <c:pt idx="17629">
                  <c:v>358.6747061602</c:v>
                </c:pt>
                <c:pt idx="17630">
                  <c:v>358.66728822168699</c:v>
                </c:pt>
                <c:pt idx="17631">
                  <c:v>358.64922505081699</c:v>
                </c:pt>
                <c:pt idx="17632">
                  <c:v>358.63526258933501</c:v>
                </c:pt>
                <c:pt idx="17633">
                  <c:v>358.62620021268498</c:v>
                </c:pt>
                <c:pt idx="17634">
                  <c:v>358.62183164750201</c:v>
                </c:pt>
                <c:pt idx="17635">
                  <c:v>358.61798306527101</c:v>
                </c:pt>
                <c:pt idx="17636">
                  <c:v>358.61511147647201</c:v>
                </c:pt>
                <c:pt idx="17637">
                  <c:v>358.61407355453298</c:v>
                </c:pt>
                <c:pt idx="17638">
                  <c:v>358.61319225287201</c:v>
                </c:pt>
                <c:pt idx="17639">
                  <c:v>358.60158014196901</c:v>
                </c:pt>
                <c:pt idx="17640">
                  <c:v>358.59998686744501</c:v>
                </c:pt>
                <c:pt idx="17641">
                  <c:v>358.5870856555</c:v>
                </c:pt>
                <c:pt idx="17642">
                  <c:v>358.58281036005701</c:v>
                </c:pt>
                <c:pt idx="17643">
                  <c:v>358.577488297439</c:v>
                </c:pt>
                <c:pt idx="17644">
                  <c:v>358.57594227581501</c:v>
                </c:pt>
                <c:pt idx="17645">
                  <c:v>358.56987020011701</c:v>
                </c:pt>
                <c:pt idx="17646">
                  <c:v>358.56830114920598</c:v>
                </c:pt>
                <c:pt idx="17647">
                  <c:v>358.55760158391502</c:v>
                </c:pt>
                <c:pt idx="17648">
                  <c:v>358.54132554262799</c:v>
                </c:pt>
                <c:pt idx="17649">
                  <c:v>358.537736175936</c:v>
                </c:pt>
                <c:pt idx="17650">
                  <c:v>358.53731413687302</c:v>
                </c:pt>
                <c:pt idx="17651">
                  <c:v>358.52249189201802</c:v>
                </c:pt>
                <c:pt idx="17652">
                  <c:v>358.52045509742499</c:v>
                </c:pt>
                <c:pt idx="17653">
                  <c:v>358.51408429558199</c:v>
                </c:pt>
                <c:pt idx="17654">
                  <c:v>358.51226054838099</c:v>
                </c:pt>
                <c:pt idx="17655">
                  <c:v>358.50551888493601</c:v>
                </c:pt>
                <c:pt idx="17656">
                  <c:v>358.50310316003703</c:v>
                </c:pt>
                <c:pt idx="17657">
                  <c:v>358.49723773486301</c:v>
                </c:pt>
                <c:pt idx="17658">
                  <c:v>358.48031932937801</c:v>
                </c:pt>
                <c:pt idx="17659">
                  <c:v>358.46306486962197</c:v>
                </c:pt>
                <c:pt idx="17660">
                  <c:v>358.46226036032101</c:v>
                </c:pt>
                <c:pt idx="17661">
                  <c:v>358.45503646937499</c:v>
                </c:pt>
                <c:pt idx="17662">
                  <c:v>358.44506031912601</c:v>
                </c:pt>
                <c:pt idx="17663">
                  <c:v>358.44070759118102</c:v>
                </c:pt>
                <c:pt idx="17664">
                  <c:v>358.43444507533201</c:v>
                </c:pt>
                <c:pt idx="17665">
                  <c:v>358.41595182253297</c:v>
                </c:pt>
                <c:pt idx="17666">
                  <c:v>358.41394404398102</c:v>
                </c:pt>
                <c:pt idx="17667">
                  <c:v>358.408284246694</c:v>
                </c:pt>
                <c:pt idx="17668">
                  <c:v>358.40823451752198</c:v>
                </c:pt>
                <c:pt idx="17669">
                  <c:v>358.40320398974802</c:v>
                </c:pt>
                <c:pt idx="17670">
                  <c:v>358.38795652876098</c:v>
                </c:pt>
                <c:pt idx="17671">
                  <c:v>358.36657515215802</c:v>
                </c:pt>
                <c:pt idx="17672">
                  <c:v>358.365892060107</c:v>
                </c:pt>
                <c:pt idx="17673">
                  <c:v>358.34022231480799</c:v>
                </c:pt>
                <c:pt idx="17674">
                  <c:v>358.327036280664</c:v>
                </c:pt>
                <c:pt idx="17675">
                  <c:v>358.31992846230003</c:v>
                </c:pt>
                <c:pt idx="17676">
                  <c:v>358.31248894703901</c:v>
                </c:pt>
                <c:pt idx="17677">
                  <c:v>358.31230714991199</c:v>
                </c:pt>
                <c:pt idx="17678">
                  <c:v>358.31122441404199</c:v>
                </c:pt>
                <c:pt idx="17679">
                  <c:v>358.30849523107401</c:v>
                </c:pt>
                <c:pt idx="17680">
                  <c:v>358.30757933433603</c:v>
                </c:pt>
                <c:pt idx="17681">
                  <c:v>358.29821580461999</c:v>
                </c:pt>
                <c:pt idx="17682">
                  <c:v>358.296670548576</c:v>
                </c:pt>
                <c:pt idx="17683">
                  <c:v>358.29040465880098</c:v>
                </c:pt>
                <c:pt idx="17684">
                  <c:v>358.27138004676198</c:v>
                </c:pt>
                <c:pt idx="17685">
                  <c:v>358.26789911073797</c:v>
                </c:pt>
                <c:pt idx="17686">
                  <c:v>358.26069714012903</c:v>
                </c:pt>
                <c:pt idx="17687">
                  <c:v>358.25512265209602</c:v>
                </c:pt>
                <c:pt idx="17688">
                  <c:v>358.251125698306</c:v>
                </c:pt>
                <c:pt idx="17689">
                  <c:v>358.24644336747298</c:v>
                </c:pt>
                <c:pt idx="17690">
                  <c:v>358.23291394372001</c:v>
                </c:pt>
                <c:pt idx="17691">
                  <c:v>358.21995429860698</c:v>
                </c:pt>
                <c:pt idx="17692">
                  <c:v>358.21368513040898</c:v>
                </c:pt>
                <c:pt idx="17693">
                  <c:v>358.21352501464401</c:v>
                </c:pt>
                <c:pt idx="17694">
                  <c:v>358.20591499463302</c:v>
                </c:pt>
                <c:pt idx="17695">
                  <c:v>358.19690715835202</c:v>
                </c:pt>
                <c:pt idx="17696">
                  <c:v>358.19380472133901</c:v>
                </c:pt>
                <c:pt idx="17697">
                  <c:v>358.19377939572399</c:v>
                </c:pt>
                <c:pt idx="17698">
                  <c:v>358.19022770822698</c:v>
                </c:pt>
                <c:pt idx="17699">
                  <c:v>358.188647072403</c:v>
                </c:pt>
                <c:pt idx="17700">
                  <c:v>358.182908777036</c:v>
                </c:pt>
                <c:pt idx="17701">
                  <c:v>358.18266763439902</c:v>
                </c:pt>
                <c:pt idx="17702">
                  <c:v>358.173877742868</c:v>
                </c:pt>
                <c:pt idx="17703">
                  <c:v>358.172283848191</c:v>
                </c:pt>
                <c:pt idx="17704">
                  <c:v>358.14777344184398</c:v>
                </c:pt>
                <c:pt idx="17705">
                  <c:v>358.14663470498698</c:v>
                </c:pt>
                <c:pt idx="17706">
                  <c:v>358.12465869430503</c:v>
                </c:pt>
                <c:pt idx="17707">
                  <c:v>358.11353255415497</c:v>
                </c:pt>
                <c:pt idx="17708">
                  <c:v>358.11207639900999</c:v>
                </c:pt>
                <c:pt idx="17709">
                  <c:v>358.10469776328102</c:v>
                </c:pt>
                <c:pt idx="17710">
                  <c:v>358.102601608719</c:v>
                </c:pt>
                <c:pt idx="17711">
                  <c:v>358.10184447389702</c:v>
                </c:pt>
                <c:pt idx="17712">
                  <c:v>358.09289702733997</c:v>
                </c:pt>
                <c:pt idx="17713">
                  <c:v>358.09112495678397</c:v>
                </c:pt>
                <c:pt idx="17714">
                  <c:v>358.06310224802502</c:v>
                </c:pt>
                <c:pt idx="17715">
                  <c:v>358.05581557423801</c:v>
                </c:pt>
                <c:pt idx="17716">
                  <c:v>358.05343516090801</c:v>
                </c:pt>
                <c:pt idx="17717">
                  <c:v>358.04478460760902</c:v>
                </c:pt>
                <c:pt idx="17718">
                  <c:v>358.04203202590799</c:v>
                </c:pt>
                <c:pt idx="17719">
                  <c:v>358.031997280746</c:v>
                </c:pt>
                <c:pt idx="17720">
                  <c:v>358.01405930738701</c:v>
                </c:pt>
                <c:pt idx="17721">
                  <c:v>358.00988945820399</c:v>
                </c:pt>
                <c:pt idx="17722">
                  <c:v>358.008920514338</c:v>
                </c:pt>
                <c:pt idx="17723">
                  <c:v>358.008584292237</c:v>
                </c:pt>
                <c:pt idx="17724">
                  <c:v>357.98192941690297</c:v>
                </c:pt>
                <c:pt idx="17725">
                  <c:v>357.980061282338</c:v>
                </c:pt>
                <c:pt idx="17726">
                  <c:v>357.96897660565497</c:v>
                </c:pt>
                <c:pt idx="17727">
                  <c:v>357.96848116919898</c:v>
                </c:pt>
                <c:pt idx="17728">
                  <c:v>357.95799620950299</c:v>
                </c:pt>
                <c:pt idx="17729">
                  <c:v>357.95402928522401</c:v>
                </c:pt>
                <c:pt idx="17730">
                  <c:v>357.94361432820699</c:v>
                </c:pt>
                <c:pt idx="17731">
                  <c:v>357.92184160008799</c:v>
                </c:pt>
                <c:pt idx="17732">
                  <c:v>357.91625157380702</c:v>
                </c:pt>
                <c:pt idx="17733">
                  <c:v>357.903909924711</c:v>
                </c:pt>
                <c:pt idx="17734">
                  <c:v>357.89865497447499</c:v>
                </c:pt>
                <c:pt idx="17735">
                  <c:v>357.89796605833601</c:v>
                </c:pt>
                <c:pt idx="17736">
                  <c:v>357.89311783244199</c:v>
                </c:pt>
                <c:pt idx="17737">
                  <c:v>357.88944776471197</c:v>
                </c:pt>
                <c:pt idx="17738">
                  <c:v>357.88589483950801</c:v>
                </c:pt>
                <c:pt idx="17739">
                  <c:v>357.883662992334</c:v>
                </c:pt>
                <c:pt idx="17740">
                  <c:v>357.87150543063001</c:v>
                </c:pt>
                <c:pt idx="17741">
                  <c:v>357.869443085363</c:v>
                </c:pt>
                <c:pt idx="17742">
                  <c:v>357.85853402577601</c:v>
                </c:pt>
                <c:pt idx="17743">
                  <c:v>357.84789062882101</c:v>
                </c:pt>
                <c:pt idx="17744">
                  <c:v>357.84495703827599</c:v>
                </c:pt>
                <c:pt idx="17745">
                  <c:v>357.83041926942502</c:v>
                </c:pt>
                <c:pt idx="17746">
                  <c:v>357.82971462716199</c:v>
                </c:pt>
                <c:pt idx="17747">
                  <c:v>357.82530545959997</c:v>
                </c:pt>
                <c:pt idx="17748">
                  <c:v>357.81938037876898</c:v>
                </c:pt>
                <c:pt idx="17749">
                  <c:v>357.81933578994</c:v>
                </c:pt>
                <c:pt idx="17750">
                  <c:v>357.81132362909898</c:v>
                </c:pt>
                <c:pt idx="17751">
                  <c:v>357.805051360319</c:v>
                </c:pt>
                <c:pt idx="17752">
                  <c:v>357.79699212184801</c:v>
                </c:pt>
                <c:pt idx="17753">
                  <c:v>357.79559101367698</c:v>
                </c:pt>
                <c:pt idx="17754">
                  <c:v>357.79070496839398</c:v>
                </c:pt>
                <c:pt idx="17755">
                  <c:v>357.782222233357</c:v>
                </c:pt>
                <c:pt idx="17756">
                  <c:v>357.77725354754199</c:v>
                </c:pt>
                <c:pt idx="17757">
                  <c:v>357.76555981850203</c:v>
                </c:pt>
                <c:pt idx="17758">
                  <c:v>357.76266723965</c:v>
                </c:pt>
                <c:pt idx="17759">
                  <c:v>357.75768931102402</c:v>
                </c:pt>
                <c:pt idx="17760">
                  <c:v>357.75304317636602</c:v>
                </c:pt>
                <c:pt idx="17761">
                  <c:v>357.748484854384</c:v>
                </c:pt>
                <c:pt idx="17762">
                  <c:v>357.74443312365702</c:v>
                </c:pt>
                <c:pt idx="17763">
                  <c:v>357.734144098939</c:v>
                </c:pt>
                <c:pt idx="17764">
                  <c:v>357.71891945413302</c:v>
                </c:pt>
                <c:pt idx="17765">
                  <c:v>357.706185595134</c:v>
                </c:pt>
                <c:pt idx="17766">
                  <c:v>357.70528248592399</c:v>
                </c:pt>
                <c:pt idx="17767">
                  <c:v>357.70180708752503</c:v>
                </c:pt>
                <c:pt idx="17768">
                  <c:v>357.69004711060001</c:v>
                </c:pt>
                <c:pt idx="17769">
                  <c:v>357.68334628800602</c:v>
                </c:pt>
                <c:pt idx="17770">
                  <c:v>357.67049711845499</c:v>
                </c:pt>
                <c:pt idx="17771">
                  <c:v>357.66191761002898</c:v>
                </c:pt>
                <c:pt idx="17772">
                  <c:v>357.64703348098902</c:v>
                </c:pt>
                <c:pt idx="17773">
                  <c:v>357.63848722085902</c:v>
                </c:pt>
                <c:pt idx="17774">
                  <c:v>357.63649844540799</c:v>
                </c:pt>
                <c:pt idx="17775">
                  <c:v>357.63476219672498</c:v>
                </c:pt>
                <c:pt idx="17776">
                  <c:v>357.62758300604798</c:v>
                </c:pt>
                <c:pt idx="17777">
                  <c:v>357.62113911155598</c:v>
                </c:pt>
                <c:pt idx="17778">
                  <c:v>357.61896367978102</c:v>
                </c:pt>
                <c:pt idx="17779">
                  <c:v>357.61726687642101</c:v>
                </c:pt>
                <c:pt idx="17780">
                  <c:v>357.61642701067001</c:v>
                </c:pt>
                <c:pt idx="17781">
                  <c:v>357.61599534317702</c:v>
                </c:pt>
                <c:pt idx="17782">
                  <c:v>357.61082364879502</c:v>
                </c:pt>
                <c:pt idx="17783">
                  <c:v>357.60887027085698</c:v>
                </c:pt>
                <c:pt idx="17784">
                  <c:v>357.60629072307802</c:v>
                </c:pt>
                <c:pt idx="17785">
                  <c:v>357.590738234963</c:v>
                </c:pt>
                <c:pt idx="17786">
                  <c:v>357.59072804369703</c:v>
                </c:pt>
                <c:pt idx="17787">
                  <c:v>357.556618465844</c:v>
                </c:pt>
                <c:pt idx="17788">
                  <c:v>357.55451738926001</c:v>
                </c:pt>
                <c:pt idx="17789">
                  <c:v>357.54615834182499</c:v>
                </c:pt>
                <c:pt idx="17790">
                  <c:v>357.53623600984798</c:v>
                </c:pt>
                <c:pt idx="17791">
                  <c:v>357.524794057284</c:v>
                </c:pt>
                <c:pt idx="17792">
                  <c:v>357.520532248145</c:v>
                </c:pt>
                <c:pt idx="17793">
                  <c:v>357.51630643445202</c:v>
                </c:pt>
                <c:pt idx="17794">
                  <c:v>357.50806701155102</c:v>
                </c:pt>
                <c:pt idx="17795">
                  <c:v>357.50530957419801</c:v>
                </c:pt>
                <c:pt idx="17796">
                  <c:v>357.50370892380602</c:v>
                </c:pt>
                <c:pt idx="17797">
                  <c:v>357.49790843974802</c:v>
                </c:pt>
                <c:pt idx="17798">
                  <c:v>357.47076737401102</c:v>
                </c:pt>
                <c:pt idx="17799">
                  <c:v>357.467892914169</c:v>
                </c:pt>
                <c:pt idx="17800">
                  <c:v>357.46726617721799</c:v>
                </c:pt>
                <c:pt idx="17801">
                  <c:v>357.46584428530502</c:v>
                </c:pt>
                <c:pt idx="17802">
                  <c:v>357.46177045832297</c:v>
                </c:pt>
                <c:pt idx="17803">
                  <c:v>357.45062847135102</c:v>
                </c:pt>
                <c:pt idx="17804">
                  <c:v>357.44921479683001</c:v>
                </c:pt>
                <c:pt idx="17805">
                  <c:v>357.44279110110801</c:v>
                </c:pt>
                <c:pt idx="17806">
                  <c:v>357.440167115007</c:v>
                </c:pt>
                <c:pt idx="17807">
                  <c:v>357.43279219148502</c:v>
                </c:pt>
                <c:pt idx="17808">
                  <c:v>357.43209480451799</c:v>
                </c:pt>
                <c:pt idx="17809">
                  <c:v>357.40437330122302</c:v>
                </c:pt>
                <c:pt idx="17810">
                  <c:v>357.40175413486298</c:v>
                </c:pt>
                <c:pt idx="17811">
                  <c:v>357.40087626816302</c:v>
                </c:pt>
                <c:pt idx="17812">
                  <c:v>357.36754252714002</c:v>
                </c:pt>
                <c:pt idx="17813">
                  <c:v>357.36661252448698</c:v>
                </c:pt>
                <c:pt idx="17814">
                  <c:v>357.32053266607699</c:v>
                </c:pt>
                <c:pt idx="17815">
                  <c:v>357.31644226947299</c:v>
                </c:pt>
                <c:pt idx="17816">
                  <c:v>357.316195963626</c:v>
                </c:pt>
                <c:pt idx="17817">
                  <c:v>357.30166026424899</c:v>
                </c:pt>
                <c:pt idx="17818">
                  <c:v>357.29400294343498</c:v>
                </c:pt>
                <c:pt idx="17819">
                  <c:v>357.27524767057901</c:v>
                </c:pt>
                <c:pt idx="17820">
                  <c:v>357.271657050047</c:v>
                </c:pt>
                <c:pt idx="17821">
                  <c:v>357.26928662617399</c:v>
                </c:pt>
                <c:pt idx="17822">
                  <c:v>357.25938416103497</c:v>
                </c:pt>
                <c:pt idx="17823">
                  <c:v>357.25504160701303</c:v>
                </c:pt>
                <c:pt idx="17824">
                  <c:v>357.24304929091301</c:v>
                </c:pt>
                <c:pt idx="17825">
                  <c:v>357.24147532381301</c:v>
                </c:pt>
                <c:pt idx="17826">
                  <c:v>357.23876852069299</c:v>
                </c:pt>
                <c:pt idx="17827">
                  <c:v>357.23549589246801</c:v>
                </c:pt>
                <c:pt idx="17828">
                  <c:v>357.23328644177298</c:v>
                </c:pt>
                <c:pt idx="17829">
                  <c:v>357.23106342467202</c:v>
                </c:pt>
                <c:pt idx="17830">
                  <c:v>357.22769795397397</c:v>
                </c:pt>
                <c:pt idx="17831">
                  <c:v>357.225990187793</c:v>
                </c:pt>
                <c:pt idx="17832">
                  <c:v>357.20257326925702</c:v>
                </c:pt>
                <c:pt idx="17833">
                  <c:v>357.18487536374698</c:v>
                </c:pt>
                <c:pt idx="17834">
                  <c:v>357.16879139694601</c:v>
                </c:pt>
                <c:pt idx="17835">
                  <c:v>357.15499777993102</c:v>
                </c:pt>
                <c:pt idx="17836">
                  <c:v>357.13990659361298</c:v>
                </c:pt>
                <c:pt idx="17837">
                  <c:v>357.13790661170998</c:v>
                </c:pt>
                <c:pt idx="17838">
                  <c:v>357.13527017981301</c:v>
                </c:pt>
                <c:pt idx="17839">
                  <c:v>357.12485575340202</c:v>
                </c:pt>
                <c:pt idx="17840">
                  <c:v>357.11550863828103</c:v>
                </c:pt>
                <c:pt idx="17841">
                  <c:v>357.11466862329399</c:v>
                </c:pt>
                <c:pt idx="17842">
                  <c:v>357.10664941455099</c:v>
                </c:pt>
                <c:pt idx="17843">
                  <c:v>357.10572948508002</c:v>
                </c:pt>
                <c:pt idx="17844">
                  <c:v>357.098671167558</c:v>
                </c:pt>
                <c:pt idx="17845">
                  <c:v>357.09734655499102</c:v>
                </c:pt>
                <c:pt idx="17846">
                  <c:v>357.08096112075799</c:v>
                </c:pt>
                <c:pt idx="17847">
                  <c:v>357.07627061767101</c:v>
                </c:pt>
                <c:pt idx="17848">
                  <c:v>357.075952087573</c:v>
                </c:pt>
                <c:pt idx="17849">
                  <c:v>357.06732404388799</c:v>
                </c:pt>
                <c:pt idx="17850">
                  <c:v>357.06407733148302</c:v>
                </c:pt>
                <c:pt idx="17851">
                  <c:v>357.05860273929</c:v>
                </c:pt>
                <c:pt idx="17852">
                  <c:v>357.05764880815599</c:v>
                </c:pt>
                <c:pt idx="17853">
                  <c:v>357.05573967533098</c:v>
                </c:pt>
                <c:pt idx="17854">
                  <c:v>357.05560301053498</c:v>
                </c:pt>
                <c:pt idx="17855">
                  <c:v>357.045396160179</c:v>
                </c:pt>
                <c:pt idx="17856">
                  <c:v>357.04064124201602</c:v>
                </c:pt>
                <c:pt idx="17857">
                  <c:v>357.036902609815</c:v>
                </c:pt>
                <c:pt idx="17858">
                  <c:v>357.03276197849698</c:v>
                </c:pt>
                <c:pt idx="17859">
                  <c:v>357.02994285458101</c:v>
                </c:pt>
                <c:pt idx="17860">
                  <c:v>357.026117388898</c:v>
                </c:pt>
                <c:pt idx="17861">
                  <c:v>357.001315692704</c:v>
                </c:pt>
                <c:pt idx="17862">
                  <c:v>356.99267442796298</c:v>
                </c:pt>
                <c:pt idx="17863">
                  <c:v>356.96982720480298</c:v>
                </c:pt>
                <c:pt idx="17864">
                  <c:v>356.968830824002</c:v>
                </c:pt>
                <c:pt idx="17865">
                  <c:v>356.96691177184601</c:v>
                </c:pt>
                <c:pt idx="17866">
                  <c:v>356.96629926444001</c:v>
                </c:pt>
                <c:pt idx="17867">
                  <c:v>356.96046969214001</c:v>
                </c:pt>
                <c:pt idx="17868">
                  <c:v>356.95639057758598</c:v>
                </c:pt>
                <c:pt idx="17869">
                  <c:v>356.92581850045099</c:v>
                </c:pt>
                <c:pt idx="17870">
                  <c:v>356.92572026664402</c:v>
                </c:pt>
                <c:pt idx="17871">
                  <c:v>356.91598496082702</c:v>
                </c:pt>
                <c:pt idx="17872">
                  <c:v>356.91155409072002</c:v>
                </c:pt>
                <c:pt idx="17873">
                  <c:v>356.90442987374502</c:v>
                </c:pt>
                <c:pt idx="17874">
                  <c:v>356.89855044502798</c:v>
                </c:pt>
                <c:pt idx="17875">
                  <c:v>356.89779857373298</c:v>
                </c:pt>
                <c:pt idx="17876">
                  <c:v>356.88297279435102</c:v>
                </c:pt>
                <c:pt idx="17877">
                  <c:v>356.87827697372802</c:v>
                </c:pt>
                <c:pt idx="17878">
                  <c:v>356.87610103602498</c:v>
                </c:pt>
                <c:pt idx="17879">
                  <c:v>356.87364330774398</c:v>
                </c:pt>
                <c:pt idx="17880">
                  <c:v>356.86727033678801</c:v>
                </c:pt>
                <c:pt idx="17881">
                  <c:v>356.86645801309999</c:v>
                </c:pt>
                <c:pt idx="17882">
                  <c:v>356.86485819790101</c:v>
                </c:pt>
                <c:pt idx="17883">
                  <c:v>356.86465222081102</c:v>
                </c:pt>
                <c:pt idx="17884">
                  <c:v>356.86369717019301</c:v>
                </c:pt>
                <c:pt idx="17885">
                  <c:v>356.860789719161</c:v>
                </c:pt>
                <c:pt idx="17886">
                  <c:v>356.857612804349</c:v>
                </c:pt>
                <c:pt idx="17887">
                  <c:v>356.84812876689301</c:v>
                </c:pt>
                <c:pt idx="17888">
                  <c:v>356.83809087824199</c:v>
                </c:pt>
                <c:pt idx="17889">
                  <c:v>356.83498487500702</c:v>
                </c:pt>
                <c:pt idx="17890">
                  <c:v>356.821415490878</c:v>
                </c:pt>
                <c:pt idx="17891">
                  <c:v>356.81683813483602</c:v>
                </c:pt>
                <c:pt idx="17892">
                  <c:v>356.81658918680802</c:v>
                </c:pt>
                <c:pt idx="17893">
                  <c:v>356.81388588700003</c:v>
                </c:pt>
                <c:pt idx="17894">
                  <c:v>356.81117356351501</c:v>
                </c:pt>
                <c:pt idx="17895">
                  <c:v>356.80992420884297</c:v>
                </c:pt>
                <c:pt idx="17896">
                  <c:v>356.806232391729</c:v>
                </c:pt>
                <c:pt idx="17897">
                  <c:v>356.80621791698599</c:v>
                </c:pt>
                <c:pt idx="17898">
                  <c:v>356.78881904372003</c:v>
                </c:pt>
                <c:pt idx="17899">
                  <c:v>356.78588662796699</c:v>
                </c:pt>
                <c:pt idx="17900">
                  <c:v>356.78278330675897</c:v>
                </c:pt>
                <c:pt idx="17901">
                  <c:v>356.78133662909198</c:v>
                </c:pt>
                <c:pt idx="17902">
                  <c:v>356.77252703330498</c:v>
                </c:pt>
                <c:pt idx="17903">
                  <c:v>356.76013340138098</c:v>
                </c:pt>
                <c:pt idx="17904">
                  <c:v>356.75679949468201</c:v>
                </c:pt>
                <c:pt idx="17905">
                  <c:v>356.75524943915099</c:v>
                </c:pt>
                <c:pt idx="17906">
                  <c:v>356.75363170652003</c:v>
                </c:pt>
                <c:pt idx="17907">
                  <c:v>356.74718014446898</c:v>
                </c:pt>
                <c:pt idx="17908">
                  <c:v>356.74053991141699</c:v>
                </c:pt>
                <c:pt idx="17909">
                  <c:v>356.73181697544402</c:v>
                </c:pt>
                <c:pt idx="17910">
                  <c:v>356.71581679697402</c:v>
                </c:pt>
                <c:pt idx="17911">
                  <c:v>356.71493222021002</c:v>
                </c:pt>
                <c:pt idx="17912">
                  <c:v>356.70766026207298</c:v>
                </c:pt>
                <c:pt idx="17913">
                  <c:v>356.68367330097698</c:v>
                </c:pt>
                <c:pt idx="17914">
                  <c:v>356.67525584267003</c:v>
                </c:pt>
                <c:pt idx="17915">
                  <c:v>356.67336345985302</c:v>
                </c:pt>
                <c:pt idx="17916">
                  <c:v>356.65263582586601</c:v>
                </c:pt>
                <c:pt idx="17917">
                  <c:v>356.64964667895299</c:v>
                </c:pt>
                <c:pt idx="17918">
                  <c:v>356.63813339789499</c:v>
                </c:pt>
                <c:pt idx="17919">
                  <c:v>356.622125398881</c:v>
                </c:pt>
                <c:pt idx="17920">
                  <c:v>356.61656368436002</c:v>
                </c:pt>
                <c:pt idx="17921">
                  <c:v>356.60988617791901</c:v>
                </c:pt>
                <c:pt idx="17922">
                  <c:v>356.60663428756601</c:v>
                </c:pt>
                <c:pt idx="17923">
                  <c:v>356.60550765528399</c:v>
                </c:pt>
                <c:pt idx="17924">
                  <c:v>356.60458070069097</c:v>
                </c:pt>
                <c:pt idx="17925">
                  <c:v>356.59224729724798</c:v>
                </c:pt>
                <c:pt idx="17926">
                  <c:v>356.591354296752</c:v>
                </c:pt>
                <c:pt idx="17927">
                  <c:v>356.58599472239803</c:v>
                </c:pt>
                <c:pt idx="17928">
                  <c:v>356.58526562383003</c:v>
                </c:pt>
                <c:pt idx="17929">
                  <c:v>356.58296716898599</c:v>
                </c:pt>
                <c:pt idx="17930">
                  <c:v>356.56356224759003</c:v>
                </c:pt>
                <c:pt idx="17931">
                  <c:v>356.56117461453402</c:v>
                </c:pt>
                <c:pt idx="17932">
                  <c:v>356.55752964580898</c:v>
                </c:pt>
                <c:pt idx="17933">
                  <c:v>356.55189091086902</c:v>
                </c:pt>
                <c:pt idx="17934">
                  <c:v>356.55171228140301</c:v>
                </c:pt>
                <c:pt idx="17935">
                  <c:v>356.54917173224601</c:v>
                </c:pt>
                <c:pt idx="17936">
                  <c:v>356.54172907545097</c:v>
                </c:pt>
                <c:pt idx="17937">
                  <c:v>356.53401975731799</c:v>
                </c:pt>
                <c:pt idx="17938">
                  <c:v>356.53244790068601</c:v>
                </c:pt>
                <c:pt idx="17939">
                  <c:v>356.53022555274299</c:v>
                </c:pt>
                <c:pt idx="17940">
                  <c:v>356.52250931487401</c:v>
                </c:pt>
                <c:pt idx="17941">
                  <c:v>356.51951710540402</c:v>
                </c:pt>
                <c:pt idx="17942">
                  <c:v>356.51879631576099</c:v>
                </c:pt>
                <c:pt idx="17943">
                  <c:v>356.51451508190701</c:v>
                </c:pt>
                <c:pt idx="17944">
                  <c:v>356.51191516747701</c:v>
                </c:pt>
                <c:pt idx="17945">
                  <c:v>356.50412910880601</c:v>
                </c:pt>
                <c:pt idx="17946">
                  <c:v>356.49270638775101</c:v>
                </c:pt>
                <c:pt idx="17947">
                  <c:v>356.49169427797398</c:v>
                </c:pt>
                <c:pt idx="17948">
                  <c:v>356.48633409655201</c:v>
                </c:pt>
                <c:pt idx="17949">
                  <c:v>356.47587510509902</c:v>
                </c:pt>
                <c:pt idx="17950">
                  <c:v>356.47513249203803</c:v>
                </c:pt>
                <c:pt idx="17951">
                  <c:v>356.46205960024901</c:v>
                </c:pt>
                <c:pt idx="17952">
                  <c:v>356.45556912520698</c:v>
                </c:pt>
                <c:pt idx="17953">
                  <c:v>356.45010854273499</c:v>
                </c:pt>
                <c:pt idx="17954">
                  <c:v>356.44410977148698</c:v>
                </c:pt>
                <c:pt idx="17955">
                  <c:v>356.442482342522</c:v>
                </c:pt>
                <c:pt idx="17956">
                  <c:v>356.43954844606299</c:v>
                </c:pt>
                <c:pt idx="17957">
                  <c:v>356.43852939695898</c:v>
                </c:pt>
                <c:pt idx="17958">
                  <c:v>356.43675746448901</c:v>
                </c:pt>
                <c:pt idx="17959">
                  <c:v>356.43608058519999</c:v>
                </c:pt>
                <c:pt idx="17960">
                  <c:v>356.42772062494703</c:v>
                </c:pt>
                <c:pt idx="17961">
                  <c:v>356.41470015128999</c:v>
                </c:pt>
                <c:pt idx="17962">
                  <c:v>356.39517390227297</c:v>
                </c:pt>
                <c:pt idx="17963">
                  <c:v>356.39417969299598</c:v>
                </c:pt>
                <c:pt idx="17964">
                  <c:v>356.39417466759102</c:v>
                </c:pt>
                <c:pt idx="17965">
                  <c:v>356.39193895008401</c:v>
                </c:pt>
                <c:pt idx="17966">
                  <c:v>356.38922699355999</c:v>
                </c:pt>
                <c:pt idx="17967">
                  <c:v>356.38416782754098</c:v>
                </c:pt>
                <c:pt idx="17968">
                  <c:v>356.37170261804999</c:v>
                </c:pt>
                <c:pt idx="17969">
                  <c:v>356.36747272993699</c:v>
                </c:pt>
                <c:pt idx="17970">
                  <c:v>356.357282968052</c:v>
                </c:pt>
                <c:pt idx="17971">
                  <c:v>356.35051778724602</c:v>
                </c:pt>
                <c:pt idx="17972">
                  <c:v>356.34225595407798</c:v>
                </c:pt>
                <c:pt idx="17973">
                  <c:v>356.33421767653903</c:v>
                </c:pt>
                <c:pt idx="17974">
                  <c:v>356.323941522197</c:v>
                </c:pt>
                <c:pt idx="17975">
                  <c:v>356.32165059685502</c:v>
                </c:pt>
                <c:pt idx="17976">
                  <c:v>356.32158685553998</c:v>
                </c:pt>
                <c:pt idx="17977">
                  <c:v>356.319602748075</c:v>
                </c:pt>
                <c:pt idx="17978">
                  <c:v>356.31521396267499</c:v>
                </c:pt>
                <c:pt idx="17979">
                  <c:v>356.31156552141499</c:v>
                </c:pt>
                <c:pt idx="17980">
                  <c:v>356.30512573570098</c:v>
                </c:pt>
                <c:pt idx="17981">
                  <c:v>356.303176691884</c:v>
                </c:pt>
                <c:pt idx="17982">
                  <c:v>356.29634346773702</c:v>
                </c:pt>
                <c:pt idx="17983">
                  <c:v>356.28638799529699</c:v>
                </c:pt>
                <c:pt idx="17984">
                  <c:v>356.23984613976</c:v>
                </c:pt>
                <c:pt idx="17985">
                  <c:v>356.23719747218701</c:v>
                </c:pt>
                <c:pt idx="17986">
                  <c:v>356.228680490231</c:v>
                </c:pt>
                <c:pt idx="17987">
                  <c:v>356.22118241970003</c:v>
                </c:pt>
                <c:pt idx="17988">
                  <c:v>356.21863681553401</c:v>
                </c:pt>
                <c:pt idx="17989">
                  <c:v>356.21675672674201</c:v>
                </c:pt>
                <c:pt idx="17990">
                  <c:v>356.214626623318</c:v>
                </c:pt>
                <c:pt idx="17991">
                  <c:v>356.2135951349</c:v>
                </c:pt>
                <c:pt idx="17992">
                  <c:v>356.21160160133502</c:v>
                </c:pt>
                <c:pt idx="17993">
                  <c:v>356.20911886514602</c:v>
                </c:pt>
                <c:pt idx="17994">
                  <c:v>356.19470265026598</c:v>
                </c:pt>
                <c:pt idx="17995">
                  <c:v>356.18688117684701</c:v>
                </c:pt>
                <c:pt idx="17996">
                  <c:v>356.18609817122001</c:v>
                </c:pt>
                <c:pt idx="17997">
                  <c:v>356.176723182724</c:v>
                </c:pt>
                <c:pt idx="17998">
                  <c:v>356.17569484891698</c:v>
                </c:pt>
                <c:pt idx="17999">
                  <c:v>356.17491027791101</c:v>
                </c:pt>
                <c:pt idx="18000">
                  <c:v>356.17255474734299</c:v>
                </c:pt>
                <c:pt idx="18001">
                  <c:v>356.162146998884</c:v>
                </c:pt>
                <c:pt idx="18002">
                  <c:v>356.15388802923297</c:v>
                </c:pt>
                <c:pt idx="18003">
                  <c:v>356.15350871813501</c:v>
                </c:pt>
                <c:pt idx="18004">
                  <c:v>356.14682532931698</c:v>
                </c:pt>
                <c:pt idx="18005">
                  <c:v>356.13768968642597</c:v>
                </c:pt>
                <c:pt idx="18006">
                  <c:v>356.127826630897</c:v>
                </c:pt>
                <c:pt idx="18007">
                  <c:v>356.122304490847</c:v>
                </c:pt>
                <c:pt idx="18008">
                  <c:v>356.11508980341</c:v>
                </c:pt>
                <c:pt idx="18009">
                  <c:v>356.11237709892902</c:v>
                </c:pt>
                <c:pt idx="18010">
                  <c:v>356.106966616585</c:v>
                </c:pt>
                <c:pt idx="18011">
                  <c:v>356.10568637808399</c:v>
                </c:pt>
                <c:pt idx="18012">
                  <c:v>356.09949060631402</c:v>
                </c:pt>
                <c:pt idx="18013">
                  <c:v>356.06867782291101</c:v>
                </c:pt>
                <c:pt idx="18014">
                  <c:v>356.06583850130801</c:v>
                </c:pt>
                <c:pt idx="18015">
                  <c:v>356.06064791995902</c:v>
                </c:pt>
                <c:pt idx="18016">
                  <c:v>356.05625180836898</c:v>
                </c:pt>
                <c:pt idx="18017">
                  <c:v>356.05468245989402</c:v>
                </c:pt>
                <c:pt idx="18018">
                  <c:v>356.05384008360397</c:v>
                </c:pt>
                <c:pt idx="18019">
                  <c:v>356.04256720189699</c:v>
                </c:pt>
                <c:pt idx="18020">
                  <c:v>356.03967657136099</c:v>
                </c:pt>
                <c:pt idx="18021">
                  <c:v>356.03173046315902</c:v>
                </c:pt>
                <c:pt idx="18022">
                  <c:v>356.02416777321002</c:v>
                </c:pt>
                <c:pt idx="18023">
                  <c:v>356.01112343528899</c:v>
                </c:pt>
                <c:pt idx="18024">
                  <c:v>355.97706826148999</c:v>
                </c:pt>
                <c:pt idx="18025">
                  <c:v>355.97471648437897</c:v>
                </c:pt>
                <c:pt idx="18026">
                  <c:v>355.97400630151998</c:v>
                </c:pt>
                <c:pt idx="18027">
                  <c:v>355.96915040880998</c:v>
                </c:pt>
                <c:pt idx="18028">
                  <c:v>355.96614852042802</c:v>
                </c:pt>
                <c:pt idx="18029">
                  <c:v>355.95866865112998</c:v>
                </c:pt>
                <c:pt idx="18030">
                  <c:v>355.95203115595098</c:v>
                </c:pt>
                <c:pt idx="18031">
                  <c:v>355.94789832087798</c:v>
                </c:pt>
                <c:pt idx="18032">
                  <c:v>355.94710070001798</c:v>
                </c:pt>
                <c:pt idx="18033">
                  <c:v>355.93162404918002</c:v>
                </c:pt>
                <c:pt idx="18034">
                  <c:v>355.92930480626399</c:v>
                </c:pt>
                <c:pt idx="18035">
                  <c:v>355.91843527636701</c:v>
                </c:pt>
                <c:pt idx="18036">
                  <c:v>355.90717758457703</c:v>
                </c:pt>
                <c:pt idx="18037">
                  <c:v>355.87240236917597</c:v>
                </c:pt>
                <c:pt idx="18038">
                  <c:v>355.86929299126598</c:v>
                </c:pt>
                <c:pt idx="18039">
                  <c:v>355.86257165599102</c:v>
                </c:pt>
                <c:pt idx="18040">
                  <c:v>355.85640456951802</c:v>
                </c:pt>
                <c:pt idx="18041">
                  <c:v>355.84918810252702</c:v>
                </c:pt>
                <c:pt idx="18042">
                  <c:v>355.82358274950599</c:v>
                </c:pt>
                <c:pt idx="18043">
                  <c:v>355.81893800311201</c:v>
                </c:pt>
                <c:pt idx="18044">
                  <c:v>355.81863610883403</c:v>
                </c:pt>
                <c:pt idx="18045">
                  <c:v>355.81346467778002</c:v>
                </c:pt>
                <c:pt idx="18046">
                  <c:v>355.807710524046</c:v>
                </c:pt>
                <c:pt idx="18047">
                  <c:v>355.80657880822201</c:v>
                </c:pt>
                <c:pt idx="18048">
                  <c:v>355.79661739036902</c:v>
                </c:pt>
                <c:pt idx="18049">
                  <c:v>355.78762579164697</c:v>
                </c:pt>
                <c:pt idx="18050">
                  <c:v>355.774677415057</c:v>
                </c:pt>
                <c:pt idx="18051">
                  <c:v>355.768761821645</c:v>
                </c:pt>
                <c:pt idx="18052">
                  <c:v>355.76840322030398</c:v>
                </c:pt>
                <c:pt idx="18053">
                  <c:v>355.73707192138397</c:v>
                </c:pt>
                <c:pt idx="18054">
                  <c:v>355.73390121682701</c:v>
                </c:pt>
                <c:pt idx="18055">
                  <c:v>355.72054734472101</c:v>
                </c:pt>
                <c:pt idx="18056">
                  <c:v>355.71422167062099</c:v>
                </c:pt>
                <c:pt idx="18057">
                  <c:v>355.70250586402</c:v>
                </c:pt>
                <c:pt idx="18058">
                  <c:v>355.70195878192101</c:v>
                </c:pt>
                <c:pt idx="18059">
                  <c:v>355.700742636077</c:v>
                </c:pt>
                <c:pt idx="18060">
                  <c:v>355.68879933217602</c:v>
                </c:pt>
                <c:pt idx="18061">
                  <c:v>355.68174039012303</c:v>
                </c:pt>
                <c:pt idx="18062">
                  <c:v>355.68061214064801</c:v>
                </c:pt>
                <c:pt idx="18063">
                  <c:v>355.67808320223799</c:v>
                </c:pt>
                <c:pt idx="18064">
                  <c:v>355.67791977762897</c:v>
                </c:pt>
                <c:pt idx="18065">
                  <c:v>355.66277981637597</c:v>
                </c:pt>
                <c:pt idx="18066">
                  <c:v>355.66198072910998</c:v>
                </c:pt>
                <c:pt idx="18067">
                  <c:v>355.65848783093099</c:v>
                </c:pt>
                <c:pt idx="18068">
                  <c:v>355.65120681981102</c:v>
                </c:pt>
                <c:pt idx="18069">
                  <c:v>355.65081528814</c:v>
                </c:pt>
                <c:pt idx="18070">
                  <c:v>355.64653866064901</c:v>
                </c:pt>
                <c:pt idx="18071">
                  <c:v>355.632766174555</c:v>
                </c:pt>
                <c:pt idx="18072">
                  <c:v>355.62425420323899</c:v>
                </c:pt>
                <c:pt idx="18073">
                  <c:v>355.62278907033902</c:v>
                </c:pt>
                <c:pt idx="18074">
                  <c:v>355.611973998145</c:v>
                </c:pt>
                <c:pt idx="18075">
                  <c:v>355.60792547845801</c:v>
                </c:pt>
                <c:pt idx="18076">
                  <c:v>355.60453511854399</c:v>
                </c:pt>
                <c:pt idx="18077">
                  <c:v>355.60319537601799</c:v>
                </c:pt>
                <c:pt idx="18078">
                  <c:v>355.584670503339</c:v>
                </c:pt>
                <c:pt idx="18079">
                  <c:v>355.57234872264399</c:v>
                </c:pt>
                <c:pt idx="18080">
                  <c:v>355.57086419515798</c:v>
                </c:pt>
                <c:pt idx="18081">
                  <c:v>355.57001351040702</c:v>
                </c:pt>
                <c:pt idx="18082">
                  <c:v>355.56594558913599</c:v>
                </c:pt>
                <c:pt idx="18083">
                  <c:v>355.55700859106997</c:v>
                </c:pt>
                <c:pt idx="18084">
                  <c:v>355.555929733558</c:v>
                </c:pt>
                <c:pt idx="18085">
                  <c:v>355.55479689220198</c:v>
                </c:pt>
                <c:pt idx="18086">
                  <c:v>355.55327852720097</c:v>
                </c:pt>
                <c:pt idx="18087">
                  <c:v>355.53652934383899</c:v>
                </c:pt>
                <c:pt idx="18088">
                  <c:v>355.53645298845601</c:v>
                </c:pt>
                <c:pt idx="18089">
                  <c:v>355.52697271740101</c:v>
                </c:pt>
                <c:pt idx="18090">
                  <c:v>355.52637093224098</c:v>
                </c:pt>
                <c:pt idx="18091">
                  <c:v>355.52627916007498</c:v>
                </c:pt>
                <c:pt idx="18092">
                  <c:v>355.50965443772299</c:v>
                </c:pt>
                <c:pt idx="18093">
                  <c:v>355.49551347155898</c:v>
                </c:pt>
                <c:pt idx="18094">
                  <c:v>355.47337053694599</c:v>
                </c:pt>
                <c:pt idx="18095">
                  <c:v>355.471005983255</c:v>
                </c:pt>
                <c:pt idx="18096">
                  <c:v>355.46373450160701</c:v>
                </c:pt>
                <c:pt idx="18097">
                  <c:v>355.45592442673001</c:v>
                </c:pt>
                <c:pt idx="18098">
                  <c:v>355.44301708450399</c:v>
                </c:pt>
                <c:pt idx="18099">
                  <c:v>355.44230788884897</c:v>
                </c:pt>
                <c:pt idx="18100">
                  <c:v>355.43911801152302</c:v>
                </c:pt>
                <c:pt idx="18101">
                  <c:v>355.42847482028498</c:v>
                </c:pt>
                <c:pt idx="18102">
                  <c:v>355.42097915793698</c:v>
                </c:pt>
                <c:pt idx="18103">
                  <c:v>355.41430865432199</c:v>
                </c:pt>
                <c:pt idx="18104">
                  <c:v>355.40372125425</c:v>
                </c:pt>
                <c:pt idx="18105">
                  <c:v>355.40077929498301</c:v>
                </c:pt>
                <c:pt idx="18106">
                  <c:v>355.39616873844699</c:v>
                </c:pt>
                <c:pt idx="18107">
                  <c:v>355.36249364128099</c:v>
                </c:pt>
                <c:pt idx="18108">
                  <c:v>355.36091554034101</c:v>
                </c:pt>
                <c:pt idx="18109">
                  <c:v>355.35693595184898</c:v>
                </c:pt>
                <c:pt idx="18110">
                  <c:v>355.35538054228999</c:v>
                </c:pt>
                <c:pt idx="18111">
                  <c:v>355.35058824388102</c:v>
                </c:pt>
                <c:pt idx="18112">
                  <c:v>355.34933758133701</c:v>
                </c:pt>
                <c:pt idx="18113">
                  <c:v>355.33023858424201</c:v>
                </c:pt>
                <c:pt idx="18114">
                  <c:v>355.32202728171899</c:v>
                </c:pt>
                <c:pt idx="18115">
                  <c:v>355.30101049419801</c:v>
                </c:pt>
                <c:pt idx="18116">
                  <c:v>355.28220125104002</c:v>
                </c:pt>
                <c:pt idx="18117">
                  <c:v>355.25718048118802</c:v>
                </c:pt>
                <c:pt idx="18118">
                  <c:v>355.251627613614</c:v>
                </c:pt>
                <c:pt idx="18119">
                  <c:v>355.24740156326902</c:v>
                </c:pt>
                <c:pt idx="18120">
                  <c:v>355.24452231832203</c:v>
                </c:pt>
                <c:pt idx="18121">
                  <c:v>355.22985317086301</c:v>
                </c:pt>
                <c:pt idx="18122">
                  <c:v>355.19987991573402</c:v>
                </c:pt>
                <c:pt idx="18123">
                  <c:v>355.19856666505899</c:v>
                </c:pt>
                <c:pt idx="18124">
                  <c:v>355.19180425927499</c:v>
                </c:pt>
                <c:pt idx="18125">
                  <c:v>355.19108428331498</c:v>
                </c:pt>
                <c:pt idx="18126">
                  <c:v>355.18905557744603</c:v>
                </c:pt>
                <c:pt idx="18127">
                  <c:v>355.18739456116799</c:v>
                </c:pt>
                <c:pt idx="18128">
                  <c:v>355.181747536177</c:v>
                </c:pt>
                <c:pt idx="18129">
                  <c:v>355.18064068455601</c:v>
                </c:pt>
                <c:pt idx="18130">
                  <c:v>355.18044992867499</c:v>
                </c:pt>
                <c:pt idx="18131">
                  <c:v>355.17770597784499</c:v>
                </c:pt>
                <c:pt idx="18132">
                  <c:v>355.17150685352902</c:v>
                </c:pt>
                <c:pt idx="18133">
                  <c:v>355.16415125607199</c:v>
                </c:pt>
                <c:pt idx="18134">
                  <c:v>355.16408625776</c:v>
                </c:pt>
                <c:pt idx="18135">
                  <c:v>355.149458707365</c:v>
                </c:pt>
                <c:pt idx="18136">
                  <c:v>355.14399041787999</c:v>
                </c:pt>
                <c:pt idx="18137">
                  <c:v>355.138574608201</c:v>
                </c:pt>
                <c:pt idx="18138">
                  <c:v>355.13387221137799</c:v>
                </c:pt>
                <c:pt idx="18139">
                  <c:v>355.11853539264001</c:v>
                </c:pt>
                <c:pt idx="18140">
                  <c:v>355.11543079250498</c:v>
                </c:pt>
                <c:pt idx="18141">
                  <c:v>355.10880530798698</c:v>
                </c:pt>
                <c:pt idx="18142">
                  <c:v>355.102104909979</c:v>
                </c:pt>
                <c:pt idx="18143">
                  <c:v>355.10082226693498</c:v>
                </c:pt>
                <c:pt idx="18144">
                  <c:v>355.09840968276899</c:v>
                </c:pt>
                <c:pt idx="18145">
                  <c:v>355.08989438227201</c:v>
                </c:pt>
                <c:pt idx="18146">
                  <c:v>355.07980860678703</c:v>
                </c:pt>
                <c:pt idx="18147">
                  <c:v>355.068283028054</c:v>
                </c:pt>
                <c:pt idx="18148">
                  <c:v>355.06744478028202</c:v>
                </c:pt>
                <c:pt idx="18149">
                  <c:v>355.062355905792</c:v>
                </c:pt>
                <c:pt idx="18150">
                  <c:v>355.051788988716</c:v>
                </c:pt>
                <c:pt idx="18151">
                  <c:v>355.04415418322299</c:v>
                </c:pt>
                <c:pt idx="18152">
                  <c:v>355.031773488927</c:v>
                </c:pt>
                <c:pt idx="18153">
                  <c:v>355.02688016389402</c:v>
                </c:pt>
                <c:pt idx="18154">
                  <c:v>355.021467257143</c:v>
                </c:pt>
                <c:pt idx="18155">
                  <c:v>355.01932798617599</c:v>
                </c:pt>
                <c:pt idx="18156">
                  <c:v>355.019204272933</c:v>
                </c:pt>
                <c:pt idx="18157">
                  <c:v>355.01619889677397</c:v>
                </c:pt>
                <c:pt idx="18158">
                  <c:v>355.012819658637</c:v>
                </c:pt>
                <c:pt idx="18159">
                  <c:v>354.99153417385401</c:v>
                </c:pt>
                <c:pt idx="18160">
                  <c:v>354.98419596029299</c:v>
                </c:pt>
                <c:pt idx="18161">
                  <c:v>354.98304494421001</c:v>
                </c:pt>
                <c:pt idx="18162">
                  <c:v>354.977591359374</c:v>
                </c:pt>
                <c:pt idx="18163">
                  <c:v>354.97255952837298</c:v>
                </c:pt>
                <c:pt idx="18164">
                  <c:v>354.97054441950502</c:v>
                </c:pt>
                <c:pt idx="18165">
                  <c:v>354.968583298022</c:v>
                </c:pt>
                <c:pt idx="18166">
                  <c:v>354.965253737056</c:v>
                </c:pt>
                <c:pt idx="18167">
                  <c:v>354.96093792348699</c:v>
                </c:pt>
                <c:pt idx="18168">
                  <c:v>354.95751930543099</c:v>
                </c:pt>
                <c:pt idx="18169">
                  <c:v>354.95728954440898</c:v>
                </c:pt>
                <c:pt idx="18170">
                  <c:v>354.95370616806298</c:v>
                </c:pt>
                <c:pt idx="18171">
                  <c:v>354.93293754545999</c:v>
                </c:pt>
                <c:pt idx="18172">
                  <c:v>354.927265062331</c:v>
                </c:pt>
                <c:pt idx="18173">
                  <c:v>354.92368678335998</c:v>
                </c:pt>
                <c:pt idx="18174">
                  <c:v>354.90852278333</c:v>
                </c:pt>
                <c:pt idx="18175">
                  <c:v>354.90546966536999</c:v>
                </c:pt>
                <c:pt idx="18176">
                  <c:v>354.90257877697002</c:v>
                </c:pt>
                <c:pt idx="18177">
                  <c:v>354.90239153663799</c:v>
                </c:pt>
                <c:pt idx="18178">
                  <c:v>354.89793435679502</c:v>
                </c:pt>
                <c:pt idx="18179">
                  <c:v>354.88992985609701</c:v>
                </c:pt>
                <c:pt idx="18180">
                  <c:v>354.88708341090103</c:v>
                </c:pt>
                <c:pt idx="18181">
                  <c:v>354.88584339792902</c:v>
                </c:pt>
                <c:pt idx="18182">
                  <c:v>354.88572058847097</c:v>
                </c:pt>
                <c:pt idx="18183">
                  <c:v>354.88179324055301</c:v>
                </c:pt>
                <c:pt idx="18184">
                  <c:v>354.87970992887301</c:v>
                </c:pt>
                <c:pt idx="18185">
                  <c:v>354.865326437193</c:v>
                </c:pt>
                <c:pt idx="18186">
                  <c:v>354.86047194675098</c:v>
                </c:pt>
                <c:pt idx="18187">
                  <c:v>354.85833906934801</c:v>
                </c:pt>
                <c:pt idx="18188">
                  <c:v>354.85076567984402</c:v>
                </c:pt>
                <c:pt idx="18189">
                  <c:v>354.84856820116499</c:v>
                </c:pt>
                <c:pt idx="18190">
                  <c:v>354.83902323867301</c:v>
                </c:pt>
                <c:pt idx="18191">
                  <c:v>354.83820528626899</c:v>
                </c:pt>
                <c:pt idx="18192">
                  <c:v>354.83598103683801</c:v>
                </c:pt>
                <c:pt idx="18193">
                  <c:v>354.82430400642397</c:v>
                </c:pt>
                <c:pt idx="18194">
                  <c:v>354.81896503248697</c:v>
                </c:pt>
                <c:pt idx="18195">
                  <c:v>354.81307575977502</c:v>
                </c:pt>
                <c:pt idx="18196">
                  <c:v>354.76305237823499</c:v>
                </c:pt>
                <c:pt idx="18197">
                  <c:v>354.76003778018202</c:v>
                </c:pt>
                <c:pt idx="18198">
                  <c:v>354.75426347422803</c:v>
                </c:pt>
                <c:pt idx="18199">
                  <c:v>354.75175509458398</c:v>
                </c:pt>
                <c:pt idx="18200">
                  <c:v>354.75139704120102</c:v>
                </c:pt>
                <c:pt idx="18201">
                  <c:v>354.75027231681401</c:v>
                </c:pt>
                <c:pt idx="18202">
                  <c:v>354.74765568298898</c:v>
                </c:pt>
                <c:pt idx="18203">
                  <c:v>354.73316923314599</c:v>
                </c:pt>
                <c:pt idx="18204">
                  <c:v>354.73152292432098</c:v>
                </c:pt>
                <c:pt idx="18205">
                  <c:v>354.72333583081399</c:v>
                </c:pt>
                <c:pt idx="18206">
                  <c:v>354.71339705624598</c:v>
                </c:pt>
                <c:pt idx="18207">
                  <c:v>354.71107230691302</c:v>
                </c:pt>
                <c:pt idx="18208">
                  <c:v>354.70899500664399</c:v>
                </c:pt>
                <c:pt idx="18209">
                  <c:v>354.69726007682999</c:v>
                </c:pt>
                <c:pt idx="18210">
                  <c:v>354.69615654481601</c:v>
                </c:pt>
                <c:pt idx="18211">
                  <c:v>354.69273258498799</c:v>
                </c:pt>
                <c:pt idx="18212">
                  <c:v>354.68310488970201</c:v>
                </c:pt>
                <c:pt idx="18213">
                  <c:v>354.67439725539498</c:v>
                </c:pt>
                <c:pt idx="18214">
                  <c:v>354.66899036285901</c:v>
                </c:pt>
                <c:pt idx="18215">
                  <c:v>354.658263860418</c:v>
                </c:pt>
                <c:pt idx="18216">
                  <c:v>354.64178566229498</c:v>
                </c:pt>
                <c:pt idx="18217">
                  <c:v>354.64132759616001</c:v>
                </c:pt>
                <c:pt idx="18218">
                  <c:v>354.63341710083398</c:v>
                </c:pt>
                <c:pt idx="18219">
                  <c:v>354.62756401627502</c:v>
                </c:pt>
                <c:pt idx="18220">
                  <c:v>354.62478253287702</c:v>
                </c:pt>
                <c:pt idx="18221">
                  <c:v>354.62377203673799</c:v>
                </c:pt>
                <c:pt idx="18222">
                  <c:v>354.61828143105299</c:v>
                </c:pt>
                <c:pt idx="18223">
                  <c:v>354.60794289412797</c:v>
                </c:pt>
                <c:pt idx="18224">
                  <c:v>354.60269693394099</c:v>
                </c:pt>
                <c:pt idx="18225">
                  <c:v>354.59978976583301</c:v>
                </c:pt>
                <c:pt idx="18226">
                  <c:v>354.597467955436</c:v>
                </c:pt>
                <c:pt idx="18227">
                  <c:v>354.596507677771</c:v>
                </c:pt>
                <c:pt idx="18228">
                  <c:v>354.592731812566</c:v>
                </c:pt>
                <c:pt idx="18229">
                  <c:v>354.590625660976</c:v>
                </c:pt>
                <c:pt idx="18230">
                  <c:v>354.57662173752402</c:v>
                </c:pt>
                <c:pt idx="18231">
                  <c:v>354.54684591426297</c:v>
                </c:pt>
                <c:pt idx="18232">
                  <c:v>354.54456466456998</c:v>
                </c:pt>
                <c:pt idx="18233">
                  <c:v>354.54413236975</c:v>
                </c:pt>
                <c:pt idx="18234">
                  <c:v>354.54350003897798</c:v>
                </c:pt>
                <c:pt idx="18235">
                  <c:v>354.543328053587</c:v>
                </c:pt>
                <c:pt idx="18236">
                  <c:v>354.54153393749999</c:v>
                </c:pt>
                <c:pt idx="18237">
                  <c:v>354.53560425163602</c:v>
                </c:pt>
                <c:pt idx="18238">
                  <c:v>354.52942646385998</c:v>
                </c:pt>
                <c:pt idx="18239">
                  <c:v>354.52438416573</c:v>
                </c:pt>
                <c:pt idx="18240">
                  <c:v>354.513807325247</c:v>
                </c:pt>
                <c:pt idx="18241">
                  <c:v>354.49605785627102</c:v>
                </c:pt>
                <c:pt idx="18242">
                  <c:v>354.49158843674701</c:v>
                </c:pt>
                <c:pt idx="18243">
                  <c:v>354.48568385187701</c:v>
                </c:pt>
                <c:pt idx="18244">
                  <c:v>354.476541448646</c:v>
                </c:pt>
                <c:pt idx="18245">
                  <c:v>354.47219861830899</c:v>
                </c:pt>
                <c:pt idx="18246">
                  <c:v>354.46821765083098</c:v>
                </c:pt>
                <c:pt idx="18247">
                  <c:v>354.46812479236399</c:v>
                </c:pt>
                <c:pt idx="18248">
                  <c:v>354.46723736484</c:v>
                </c:pt>
                <c:pt idx="18249">
                  <c:v>354.46315852884999</c:v>
                </c:pt>
                <c:pt idx="18250">
                  <c:v>354.45334222992102</c:v>
                </c:pt>
                <c:pt idx="18251">
                  <c:v>354.43138936010502</c:v>
                </c:pt>
                <c:pt idx="18252">
                  <c:v>354.422068774026</c:v>
                </c:pt>
                <c:pt idx="18253">
                  <c:v>354.41674283321697</c:v>
                </c:pt>
                <c:pt idx="18254">
                  <c:v>354.40830442125298</c:v>
                </c:pt>
                <c:pt idx="18255">
                  <c:v>354.40510195343001</c:v>
                </c:pt>
                <c:pt idx="18256">
                  <c:v>354.40265173045498</c:v>
                </c:pt>
                <c:pt idx="18257">
                  <c:v>354.39489789556001</c:v>
                </c:pt>
                <c:pt idx="18258">
                  <c:v>354.39038268179502</c:v>
                </c:pt>
                <c:pt idx="18259">
                  <c:v>354.386525495797</c:v>
                </c:pt>
                <c:pt idx="18260">
                  <c:v>354.37528350663098</c:v>
                </c:pt>
                <c:pt idx="18261">
                  <c:v>354.36861316382499</c:v>
                </c:pt>
                <c:pt idx="18262">
                  <c:v>354.36383941272999</c:v>
                </c:pt>
                <c:pt idx="18263">
                  <c:v>354.35387361264299</c:v>
                </c:pt>
                <c:pt idx="18264">
                  <c:v>354.350213828856</c:v>
                </c:pt>
                <c:pt idx="18265">
                  <c:v>354.34930912525402</c:v>
                </c:pt>
                <c:pt idx="18266">
                  <c:v>354.33836203181897</c:v>
                </c:pt>
                <c:pt idx="18267">
                  <c:v>354.33104743112801</c:v>
                </c:pt>
                <c:pt idx="18268">
                  <c:v>354.32437083071801</c:v>
                </c:pt>
                <c:pt idx="18269">
                  <c:v>354.32299733703002</c:v>
                </c:pt>
                <c:pt idx="18270">
                  <c:v>354.313702603698</c:v>
                </c:pt>
                <c:pt idx="18271">
                  <c:v>354.30546962164698</c:v>
                </c:pt>
                <c:pt idx="18272">
                  <c:v>354.30452510735199</c:v>
                </c:pt>
                <c:pt idx="18273">
                  <c:v>354.30416277764198</c:v>
                </c:pt>
                <c:pt idx="18274">
                  <c:v>354.30383230464599</c:v>
                </c:pt>
                <c:pt idx="18275">
                  <c:v>354.29796275464099</c:v>
                </c:pt>
                <c:pt idx="18276">
                  <c:v>354.276132764956</c:v>
                </c:pt>
                <c:pt idx="18277">
                  <c:v>354.27239671818398</c:v>
                </c:pt>
                <c:pt idx="18278">
                  <c:v>354.26992137882303</c:v>
                </c:pt>
                <c:pt idx="18279">
                  <c:v>354.265552838443</c:v>
                </c:pt>
                <c:pt idx="18280">
                  <c:v>354.26499986264298</c:v>
                </c:pt>
                <c:pt idx="18281">
                  <c:v>354.26349114054398</c:v>
                </c:pt>
                <c:pt idx="18282">
                  <c:v>354.26207236831198</c:v>
                </c:pt>
                <c:pt idx="18283">
                  <c:v>354.25906198061602</c:v>
                </c:pt>
                <c:pt idx="18284">
                  <c:v>354.25416224863199</c:v>
                </c:pt>
                <c:pt idx="18285">
                  <c:v>354.25043226235101</c:v>
                </c:pt>
                <c:pt idx="18286">
                  <c:v>354.23818309996699</c:v>
                </c:pt>
                <c:pt idx="18287">
                  <c:v>354.22788670252299</c:v>
                </c:pt>
                <c:pt idx="18288">
                  <c:v>354.22283923515101</c:v>
                </c:pt>
                <c:pt idx="18289">
                  <c:v>354.21344066767699</c:v>
                </c:pt>
                <c:pt idx="18290">
                  <c:v>354.21186074387799</c:v>
                </c:pt>
                <c:pt idx="18291">
                  <c:v>354.195556172708</c:v>
                </c:pt>
                <c:pt idx="18292">
                  <c:v>354.18212367223299</c:v>
                </c:pt>
                <c:pt idx="18293">
                  <c:v>354.17380603797898</c:v>
                </c:pt>
                <c:pt idx="18294">
                  <c:v>354.165323434534</c:v>
                </c:pt>
                <c:pt idx="18295">
                  <c:v>354.165065800479</c:v>
                </c:pt>
                <c:pt idx="18296">
                  <c:v>354.16096744795902</c:v>
                </c:pt>
                <c:pt idx="18297">
                  <c:v>354.15875051141097</c:v>
                </c:pt>
                <c:pt idx="18298">
                  <c:v>354.153292104488</c:v>
                </c:pt>
                <c:pt idx="18299">
                  <c:v>354.13957000397301</c:v>
                </c:pt>
                <c:pt idx="18300">
                  <c:v>354.13400226552102</c:v>
                </c:pt>
                <c:pt idx="18301">
                  <c:v>354.12205975495698</c:v>
                </c:pt>
                <c:pt idx="18302">
                  <c:v>354.10734148543901</c:v>
                </c:pt>
                <c:pt idx="18303">
                  <c:v>354.08751180817598</c:v>
                </c:pt>
                <c:pt idx="18304">
                  <c:v>354.08591117305502</c:v>
                </c:pt>
                <c:pt idx="18305">
                  <c:v>354.071811520609</c:v>
                </c:pt>
                <c:pt idx="18306">
                  <c:v>354.07070510748702</c:v>
                </c:pt>
                <c:pt idx="18307">
                  <c:v>354.05145076628799</c:v>
                </c:pt>
                <c:pt idx="18308">
                  <c:v>354.04954729385599</c:v>
                </c:pt>
                <c:pt idx="18309">
                  <c:v>354.03728734984099</c:v>
                </c:pt>
                <c:pt idx="18310">
                  <c:v>354.03606448968202</c:v>
                </c:pt>
                <c:pt idx="18311">
                  <c:v>354.02418301853402</c:v>
                </c:pt>
                <c:pt idx="18312">
                  <c:v>354.01644729933298</c:v>
                </c:pt>
                <c:pt idx="18313">
                  <c:v>354.01592134779901</c:v>
                </c:pt>
                <c:pt idx="18314">
                  <c:v>354.00781472312002</c:v>
                </c:pt>
                <c:pt idx="18315">
                  <c:v>353.98972173368003</c:v>
                </c:pt>
                <c:pt idx="18316">
                  <c:v>353.975756469771</c:v>
                </c:pt>
                <c:pt idx="18317">
                  <c:v>353.97294302406902</c:v>
                </c:pt>
                <c:pt idx="18318">
                  <c:v>353.97253511633699</c:v>
                </c:pt>
                <c:pt idx="18319">
                  <c:v>353.95511250309801</c:v>
                </c:pt>
                <c:pt idx="18320">
                  <c:v>353.94720151105003</c:v>
                </c:pt>
                <c:pt idx="18321">
                  <c:v>353.93946587534799</c:v>
                </c:pt>
                <c:pt idx="18322">
                  <c:v>353.92928867084203</c:v>
                </c:pt>
                <c:pt idx="18323">
                  <c:v>353.922514052172</c:v>
                </c:pt>
                <c:pt idx="18324">
                  <c:v>353.92137434803101</c:v>
                </c:pt>
                <c:pt idx="18325">
                  <c:v>353.91935551499603</c:v>
                </c:pt>
                <c:pt idx="18326">
                  <c:v>353.90857201922603</c:v>
                </c:pt>
                <c:pt idx="18327">
                  <c:v>353.90309988526201</c:v>
                </c:pt>
                <c:pt idx="18328">
                  <c:v>353.89086245081</c:v>
                </c:pt>
                <c:pt idx="18329">
                  <c:v>353.89002361502997</c:v>
                </c:pt>
                <c:pt idx="18330">
                  <c:v>353.889418672798</c:v>
                </c:pt>
                <c:pt idx="18331">
                  <c:v>353.88022735342901</c:v>
                </c:pt>
                <c:pt idx="18332">
                  <c:v>353.87583503202302</c:v>
                </c:pt>
                <c:pt idx="18333">
                  <c:v>353.86499137010298</c:v>
                </c:pt>
                <c:pt idx="18334">
                  <c:v>353.81024697136098</c:v>
                </c:pt>
                <c:pt idx="18335">
                  <c:v>353.80853926645</c:v>
                </c:pt>
                <c:pt idx="18336">
                  <c:v>353.801669623794</c:v>
                </c:pt>
                <c:pt idx="18337">
                  <c:v>353.79923767590498</c:v>
                </c:pt>
                <c:pt idx="18338">
                  <c:v>353.79844879122101</c:v>
                </c:pt>
                <c:pt idx="18339">
                  <c:v>353.798411351423</c:v>
                </c:pt>
                <c:pt idx="18340">
                  <c:v>353.79056186821799</c:v>
                </c:pt>
                <c:pt idx="18341">
                  <c:v>353.788965677666</c:v>
                </c:pt>
                <c:pt idx="18342">
                  <c:v>353.77586379455499</c:v>
                </c:pt>
                <c:pt idx="18343">
                  <c:v>353.76395437515498</c:v>
                </c:pt>
                <c:pt idx="18344">
                  <c:v>353.76340289222099</c:v>
                </c:pt>
                <c:pt idx="18345">
                  <c:v>353.761674528897</c:v>
                </c:pt>
                <c:pt idx="18346">
                  <c:v>353.744787056419</c:v>
                </c:pt>
                <c:pt idx="18347">
                  <c:v>353.73361914399499</c:v>
                </c:pt>
                <c:pt idx="18348">
                  <c:v>353.72670240701501</c:v>
                </c:pt>
                <c:pt idx="18349">
                  <c:v>353.71717174896497</c:v>
                </c:pt>
                <c:pt idx="18350">
                  <c:v>353.70813022671399</c:v>
                </c:pt>
                <c:pt idx="18351">
                  <c:v>353.70591552084102</c:v>
                </c:pt>
                <c:pt idx="18352">
                  <c:v>353.70183285866199</c:v>
                </c:pt>
                <c:pt idx="18353">
                  <c:v>353.69019157036502</c:v>
                </c:pt>
                <c:pt idx="18354">
                  <c:v>353.671098906758</c:v>
                </c:pt>
                <c:pt idx="18355">
                  <c:v>353.67039246709101</c:v>
                </c:pt>
                <c:pt idx="18356">
                  <c:v>353.66345245473298</c:v>
                </c:pt>
                <c:pt idx="18357">
                  <c:v>353.662457947446</c:v>
                </c:pt>
                <c:pt idx="18358">
                  <c:v>353.65751552511199</c:v>
                </c:pt>
                <c:pt idx="18359">
                  <c:v>353.65395351788197</c:v>
                </c:pt>
                <c:pt idx="18360">
                  <c:v>353.65175717277998</c:v>
                </c:pt>
                <c:pt idx="18361">
                  <c:v>353.650992455101</c:v>
                </c:pt>
                <c:pt idx="18362">
                  <c:v>353.64014055582498</c:v>
                </c:pt>
                <c:pt idx="18363">
                  <c:v>353.636724585107</c:v>
                </c:pt>
                <c:pt idx="18364">
                  <c:v>353.62118975374301</c:v>
                </c:pt>
                <c:pt idx="18365">
                  <c:v>353.61945789803201</c:v>
                </c:pt>
                <c:pt idx="18366">
                  <c:v>353.61709138379598</c:v>
                </c:pt>
                <c:pt idx="18367">
                  <c:v>353.61583513667102</c:v>
                </c:pt>
                <c:pt idx="18368">
                  <c:v>353.608930016817</c:v>
                </c:pt>
                <c:pt idx="18369">
                  <c:v>353.58603835522803</c:v>
                </c:pt>
                <c:pt idx="18370">
                  <c:v>353.58110312238102</c:v>
                </c:pt>
                <c:pt idx="18371">
                  <c:v>353.58046037243901</c:v>
                </c:pt>
                <c:pt idx="18372">
                  <c:v>353.57759291408598</c:v>
                </c:pt>
                <c:pt idx="18373">
                  <c:v>353.57541079712701</c:v>
                </c:pt>
                <c:pt idx="18374">
                  <c:v>353.55375701280099</c:v>
                </c:pt>
                <c:pt idx="18375">
                  <c:v>353.54773247233999</c:v>
                </c:pt>
                <c:pt idx="18376">
                  <c:v>353.53883507215699</c:v>
                </c:pt>
                <c:pt idx="18377">
                  <c:v>353.53680436137</c:v>
                </c:pt>
                <c:pt idx="18378">
                  <c:v>353.53199722759302</c:v>
                </c:pt>
                <c:pt idx="18379">
                  <c:v>353.52477973452898</c:v>
                </c:pt>
                <c:pt idx="18380">
                  <c:v>353.51134529514201</c:v>
                </c:pt>
                <c:pt idx="18381">
                  <c:v>353.49734549409999</c:v>
                </c:pt>
                <c:pt idx="18382">
                  <c:v>353.49716605379399</c:v>
                </c:pt>
                <c:pt idx="18383">
                  <c:v>353.48751820723197</c:v>
                </c:pt>
                <c:pt idx="18384">
                  <c:v>353.48528292739002</c:v>
                </c:pt>
                <c:pt idx="18385">
                  <c:v>353.48171792184098</c:v>
                </c:pt>
                <c:pt idx="18386">
                  <c:v>353.47537957218401</c:v>
                </c:pt>
                <c:pt idx="18387">
                  <c:v>353.46925789557901</c:v>
                </c:pt>
                <c:pt idx="18388">
                  <c:v>353.45926102240298</c:v>
                </c:pt>
                <c:pt idx="18389">
                  <c:v>353.45322665914398</c:v>
                </c:pt>
                <c:pt idx="18390">
                  <c:v>353.45217884116602</c:v>
                </c:pt>
                <c:pt idx="18391">
                  <c:v>353.44395285612001</c:v>
                </c:pt>
                <c:pt idx="18392">
                  <c:v>353.44255262030799</c:v>
                </c:pt>
                <c:pt idx="18393">
                  <c:v>353.411725743305</c:v>
                </c:pt>
                <c:pt idx="18394">
                  <c:v>353.40529069413202</c:v>
                </c:pt>
                <c:pt idx="18395">
                  <c:v>353.39645734195199</c:v>
                </c:pt>
                <c:pt idx="18396">
                  <c:v>353.385553671151</c:v>
                </c:pt>
                <c:pt idx="18397">
                  <c:v>353.37605706855402</c:v>
                </c:pt>
                <c:pt idx="18398">
                  <c:v>353.36913255045403</c:v>
                </c:pt>
                <c:pt idx="18399">
                  <c:v>353.36681134054902</c:v>
                </c:pt>
                <c:pt idx="18400">
                  <c:v>353.36337634973802</c:v>
                </c:pt>
                <c:pt idx="18401">
                  <c:v>353.35758421254798</c:v>
                </c:pt>
                <c:pt idx="18402">
                  <c:v>353.35635958171798</c:v>
                </c:pt>
                <c:pt idx="18403">
                  <c:v>353.35263632910397</c:v>
                </c:pt>
                <c:pt idx="18404">
                  <c:v>353.349923660657</c:v>
                </c:pt>
                <c:pt idx="18405">
                  <c:v>353.32737206168002</c:v>
                </c:pt>
                <c:pt idx="18406">
                  <c:v>353.32500542379103</c:v>
                </c:pt>
                <c:pt idx="18407">
                  <c:v>353.320701417583</c:v>
                </c:pt>
                <c:pt idx="18408">
                  <c:v>353.32064565448201</c:v>
                </c:pt>
                <c:pt idx="18409">
                  <c:v>353.31615240022501</c:v>
                </c:pt>
                <c:pt idx="18410">
                  <c:v>353.30765856432498</c:v>
                </c:pt>
                <c:pt idx="18411">
                  <c:v>353.29013121982399</c:v>
                </c:pt>
                <c:pt idx="18412">
                  <c:v>353.26958531507</c:v>
                </c:pt>
                <c:pt idx="18413">
                  <c:v>353.25764910512999</c:v>
                </c:pt>
                <c:pt idx="18414">
                  <c:v>353.25329570180099</c:v>
                </c:pt>
                <c:pt idx="18415">
                  <c:v>353.24751074103199</c:v>
                </c:pt>
                <c:pt idx="18416">
                  <c:v>353.245383413811</c:v>
                </c:pt>
                <c:pt idx="18417">
                  <c:v>353.22861183445701</c:v>
                </c:pt>
                <c:pt idx="18418">
                  <c:v>353.20198460440997</c:v>
                </c:pt>
                <c:pt idx="18419">
                  <c:v>353.19304779735199</c:v>
                </c:pt>
                <c:pt idx="18420">
                  <c:v>353.180740447733</c:v>
                </c:pt>
                <c:pt idx="18421">
                  <c:v>353.18069624155697</c:v>
                </c:pt>
                <c:pt idx="18422">
                  <c:v>353.176100845956</c:v>
                </c:pt>
                <c:pt idx="18423">
                  <c:v>353.17581929372398</c:v>
                </c:pt>
                <c:pt idx="18424">
                  <c:v>353.17459531064299</c:v>
                </c:pt>
                <c:pt idx="18425">
                  <c:v>353.173025000358</c:v>
                </c:pt>
                <c:pt idx="18426">
                  <c:v>353.17266798100098</c:v>
                </c:pt>
                <c:pt idx="18427">
                  <c:v>353.17145727099199</c:v>
                </c:pt>
                <c:pt idx="18428">
                  <c:v>353.15922308404299</c:v>
                </c:pt>
                <c:pt idx="18429">
                  <c:v>353.15403833624498</c:v>
                </c:pt>
                <c:pt idx="18430">
                  <c:v>353.14877963172302</c:v>
                </c:pt>
                <c:pt idx="18431">
                  <c:v>353.148590301301</c:v>
                </c:pt>
                <c:pt idx="18432">
                  <c:v>353.14452759929799</c:v>
                </c:pt>
                <c:pt idx="18433">
                  <c:v>353.14130288215398</c:v>
                </c:pt>
                <c:pt idx="18434">
                  <c:v>353.13768500830798</c:v>
                </c:pt>
                <c:pt idx="18435">
                  <c:v>353.13014501685899</c:v>
                </c:pt>
                <c:pt idx="18436">
                  <c:v>353.129825255274</c:v>
                </c:pt>
                <c:pt idx="18437">
                  <c:v>353.12783079830302</c:v>
                </c:pt>
                <c:pt idx="18438">
                  <c:v>353.12040772750203</c:v>
                </c:pt>
                <c:pt idx="18439">
                  <c:v>353.11396494739</c:v>
                </c:pt>
                <c:pt idx="18440">
                  <c:v>353.09671651316501</c:v>
                </c:pt>
                <c:pt idx="18441">
                  <c:v>353.09433105425097</c:v>
                </c:pt>
                <c:pt idx="18442">
                  <c:v>353.09413623207502</c:v>
                </c:pt>
                <c:pt idx="18443">
                  <c:v>353.09331100617999</c:v>
                </c:pt>
                <c:pt idx="18444">
                  <c:v>353.078267063498</c:v>
                </c:pt>
                <c:pt idx="18445">
                  <c:v>353.07769601629099</c:v>
                </c:pt>
                <c:pt idx="18446">
                  <c:v>353.070049211087</c:v>
                </c:pt>
                <c:pt idx="18447">
                  <c:v>353.06792170348001</c:v>
                </c:pt>
                <c:pt idx="18448">
                  <c:v>353.06013312407401</c:v>
                </c:pt>
                <c:pt idx="18449">
                  <c:v>353.04559383408599</c:v>
                </c:pt>
                <c:pt idx="18450">
                  <c:v>353.04227495199598</c:v>
                </c:pt>
                <c:pt idx="18451">
                  <c:v>353.02632409069099</c:v>
                </c:pt>
                <c:pt idx="18452">
                  <c:v>353.02395618489697</c:v>
                </c:pt>
                <c:pt idx="18453">
                  <c:v>353.01483447204998</c:v>
                </c:pt>
                <c:pt idx="18454">
                  <c:v>352.99849410404499</c:v>
                </c:pt>
                <c:pt idx="18455">
                  <c:v>352.99506836425098</c:v>
                </c:pt>
                <c:pt idx="18456">
                  <c:v>352.990612318898</c:v>
                </c:pt>
                <c:pt idx="18457">
                  <c:v>352.97875445545202</c:v>
                </c:pt>
                <c:pt idx="18458">
                  <c:v>352.97541117659102</c:v>
                </c:pt>
                <c:pt idx="18459">
                  <c:v>352.969036652282</c:v>
                </c:pt>
                <c:pt idx="18460">
                  <c:v>352.96766807758502</c:v>
                </c:pt>
                <c:pt idx="18461">
                  <c:v>352.95961771018</c:v>
                </c:pt>
                <c:pt idx="18462">
                  <c:v>352.952995399732</c:v>
                </c:pt>
                <c:pt idx="18463">
                  <c:v>352.95263903933397</c:v>
                </c:pt>
                <c:pt idx="18464">
                  <c:v>352.94893984087201</c:v>
                </c:pt>
                <c:pt idx="18465">
                  <c:v>352.948035942621</c:v>
                </c:pt>
                <c:pt idx="18466">
                  <c:v>352.947730947134</c:v>
                </c:pt>
                <c:pt idx="18467">
                  <c:v>352.947394265546</c:v>
                </c:pt>
                <c:pt idx="18468">
                  <c:v>352.93897184074598</c:v>
                </c:pt>
                <c:pt idx="18469">
                  <c:v>352.93659402981598</c:v>
                </c:pt>
                <c:pt idx="18470">
                  <c:v>352.93557642286203</c:v>
                </c:pt>
                <c:pt idx="18471">
                  <c:v>352.930813605114</c:v>
                </c:pt>
                <c:pt idx="18472">
                  <c:v>352.92476776633703</c:v>
                </c:pt>
                <c:pt idx="18473">
                  <c:v>352.92405102590601</c:v>
                </c:pt>
                <c:pt idx="18474">
                  <c:v>352.92253706055601</c:v>
                </c:pt>
                <c:pt idx="18475">
                  <c:v>352.91846973943802</c:v>
                </c:pt>
                <c:pt idx="18476">
                  <c:v>352.916310730421</c:v>
                </c:pt>
                <c:pt idx="18477">
                  <c:v>352.91024532916401</c:v>
                </c:pt>
                <c:pt idx="18478">
                  <c:v>352.903540686555</c:v>
                </c:pt>
                <c:pt idx="18479">
                  <c:v>352.890406379578</c:v>
                </c:pt>
                <c:pt idx="18480">
                  <c:v>352.88629870302901</c:v>
                </c:pt>
                <c:pt idx="18481">
                  <c:v>352.88365592626099</c:v>
                </c:pt>
                <c:pt idx="18482">
                  <c:v>352.883411790835</c:v>
                </c:pt>
                <c:pt idx="18483">
                  <c:v>352.87183638959198</c:v>
                </c:pt>
                <c:pt idx="18484">
                  <c:v>352.870419273148</c:v>
                </c:pt>
                <c:pt idx="18485">
                  <c:v>352.86735906976099</c:v>
                </c:pt>
                <c:pt idx="18486">
                  <c:v>352.86169790414698</c:v>
                </c:pt>
                <c:pt idx="18487">
                  <c:v>352.85476310390601</c:v>
                </c:pt>
                <c:pt idx="18488">
                  <c:v>352.84501078649299</c:v>
                </c:pt>
                <c:pt idx="18489">
                  <c:v>352.84080988250099</c:v>
                </c:pt>
                <c:pt idx="18490">
                  <c:v>352.84038184285401</c:v>
                </c:pt>
                <c:pt idx="18491">
                  <c:v>352.82189547013701</c:v>
                </c:pt>
                <c:pt idx="18492">
                  <c:v>352.81358959383402</c:v>
                </c:pt>
                <c:pt idx="18493">
                  <c:v>352.80968171936098</c:v>
                </c:pt>
                <c:pt idx="18494">
                  <c:v>352.79834996616199</c:v>
                </c:pt>
                <c:pt idx="18495">
                  <c:v>352.79702735461001</c:v>
                </c:pt>
                <c:pt idx="18496">
                  <c:v>352.79443588367798</c:v>
                </c:pt>
                <c:pt idx="18497">
                  <c:v>352.787117012115</c:v>
                </c:pt>
                <c:pt idx="18498">
                  <c:v>352.78000442090899</c:v>
                </c:pt>
                <c:pt idx="18499">
                  <c:v>352.773530441768</c:v>
                </c:pt>
                <c:pt idx="18500">
                  <c:v>352.770711863786</c:v>
                </c:pt>
                <c:pt idx="18501">
                  <c:v>352.77003724135898</c:v>
                </c:pt>
                <c:pt idx="18502">
                  <c:v>352.76597258926</c:v>
                </c:pt>
                <c:pt idx="18503">
                  <c:v>352.75026102759699</c:v>
                </c:pt>
                <c:pt idx="18504">
                  <c:v>352.74707155849001</c:v>
                </c:pt>
                <c:pt idx="18505">
                  <c:v>352.74584437906799</c:v>
                </c:pt>
                <c:pt idx="18506">
                  <c:v>352.73922904300099</c:v>
                </c:pt>
                <c:pt idx="18507">
                  <c:v>352.73806350816102</c:v>
                </c:pt>
                <c:pt idx="18508">
                  <c:v>352.73448231225598</c:v>
                </c:pt>
                <c:pt idx="18509">
                  <c:v>352.72825432934701</c:v>
                </c:pt>
                <c:pt idx="18510">
                  <c:v>352.72502636829199</c:v>
                </c:pt>
                <c:pt idx="18511">
                  <c:v>352.71973749961597</c:v>
                </c:pt>
                <c:pt idx="18512">
                  <c:v>352.71372420140398</c:v>
                </c:pt>
                <c:pt idx="18513">
                  <c:v>352.69930332711601</c:v>
                </c:pt>
                <c:pt idx="18514">
                  <c:v>352.69412763777501</c:v>
                </c:pt>
                <c:pt idx="18515">
                  <c:v>352.69113888088299</c:v>
                </c:pt>
                <c:pt idx="18516">
                  <c:v>352.67672165207398</c:v>
                </c:pt>
                <c:pt idx="18517">
                  <c:v>352.67621061449802</c:v>
                </c:pt>
                <c:pt idx="18518">
                  <c:v>352.67444316524302</c:v>
                </c:pt>
                <c:pt idx="18519">
                  <c:v>352.67153274300301</c:v>
                </c:pt>
                <c:pt idx="18520">
                  <c:v>352.66708409677699</c:v>
                </c:pt>
                <c:pt idx="18521">
                  <c:v>352.66559680290902</c:v>
                </c:pt>
                <c:pt idx="18522">
                  <c:v>352.65201989782599</c:v>
                </c:pt>
                <c:pt idx="18523">
                  <c:v>352.64638654117601</c:v>
                </c:pt>
                <c:pt idx="18524">
                  <c:v>352.63850799629898</c:v>
                </c:pt>
                <c:pt idx="18525">
                  <c:v>352.63611420943602</c:v>
                </c:pt>
                <c:pt idx="18526">
                  <c:v>352.62508008088099</c:v>
                </c:pt>
                <c:pt idx="18527">
                  <c:v>352.61150137487499</c:v>
                </c:pt>
                <c:pt idx="18528">
                  <c:v>352.60985131421</c:v>
                </c:pt>
                <c:pt idx="18529">
                  <c:v>352.60498427634298</c:v>
                </c:pt>
                <c:pt idx="18530">
                  <c:v>352.59831437812397</c:v>
                </c:pt>
                <c:pt idx="18531">
                  <c:v>352.585355249646</c:v>
                </c:pt>
                <c:pt idx="18532">
                  <c:v>352.58454603285003</c:v>
                </c:pt>
                <c:pt idx="18533">
                  <c:v>352.57250876780301</c:v>
                </c:pt>
                <c:pt idx="18534">
                  <c:v>352.558041457027</c:v>
                </c:pt>
                <c:pt idx="18535">
                  <c:v>352.55322609378999</c:v>
                </c:pt>
                <c:pt idx="18536">
                  <c:v>352.54676078341498</c:v>
                </c:pt>
                <c:pt idx="18537">
                  <c:v>352.54332526038201</c:v>
                </c:pt>
                <c:pt idx="18538">
                  <c:v>352.53539251458102</c:v>
                </c:pt>
                <c:pt idx="18539">
                  <c:v>352.526379639239</c:v>
                </c:pt>
                <c:pt idx="18540">
                  <c:v>352.51577047604297</c:v>
                </c:pt>
                <c:pt idx="18541">
                  <c:v>352.51553644262998</c:v>
                </c:pt>
                <c:pt idx="18542">
                  <c:v>352.51345007110098</c:v>
                </c:pt>
                <c:pt idx="18543">
                  <c:v>352.49980301223798</c:v>
                </c:pt>
                <c:pt idx="18544">
                  <c:v>352.49547733228502</c:v>
                </c:pt>
                <c:pt idx="18545">
                  <c:v>352.48653617743298</c:v>
                </c:pt>
                <c:pt idx="18546">
                  <c:v>352.47653041234503</c:v>
                </c:pt>
                <c:pt idx="18547">
                  <c:v>352.47515520376299</c:v>
                </c:pt>
                <c:pt idx="18548">
                  <c:v>352.454195931117</c:v>
                </c:pt>
                <c:pt idx="18549">
                  <c:v>352.43953862284599</c:v>
                </c:pt>
                <c:pt idx="18550">
                  <c:v>352.43905855095801</c:v>
                </c:pt>
                <c:pt idx="18551">
                  <c:v>352.42864234506101</c:v>
                </c:pt>
                <c:pt idx="18552">
                  <c:v>352.41164268302498</c:v>
                </c:pt>
                <c:pt idx="18553">
                  <c:v>352.38427489347401</c:v>
                </c:pt>
                <c:pt idx="18554">
                  <c:v>352.38191236816101</c:v>
                </c:pt>
                <c:pt idx="18555">
                  <c:v>352.37222584764498</c:v>
                </c:pt>
                <c:pt idx="18556">
                  <c:v>352.34046303122199</c:v>
                </c:pt>
                <c:pt idx="18557">
                  <c:v>352.336183211714</c:v>
                </c:pt>
                <c:pt idx="18558">
                  <c:v>352.32982980313898</c:v>
                </c:pt>
                <c:pt idx="18559">
                  <c:v>352.32411915606201</c:v>
                </c:pt>
                <c:pt idx="18560">
                  <c:v>352.32396030411797</c:v>
                </c:pt>
                <c:pt idx="18561">
                  <c:v>352.312612642761</c:v>
                </c:pt>
                <c:pt idx="18562">
                  <c:v>352.29975650571703</c:v>
                </c:pt>
                <c:pt idx="18563">
                  <c:v>352.29512409166</c:v>
                </c:pt>
                <c:pt idx="18564">
                  <c:v>352.293619209182</c:v>
                </c:pt>
                <c:pt idx="18565">
                  <c:v>352.29252549156001</c:v>
                </c:pt>
                <c:pt idx="18566">
                  <c:v>352.28968796837302</c:v>
                </c:pt>
                <c:pt idx="18567">
                  <c:v>352.24421939349003</c:v>
                </c:pt>
                <c:pt idx="18568">
                  <c:v>352.24295716795098</c:v>
                </c:pt>
                <c:pt idx="18569">
                  <c:v>352.23943473860697</c:v>
                </c:pt>
                <c:pt idx="18570">
                  <c:v>352.23899657707602</c:v>
                </c:pt>
                <c:pt idx="18571">
                  <c:v>352.234888048333</c:v>
                </c:pt>
                <c:pt idx="18572">
                  <c:v>352.23079669866303</c:v>
                </c:pt>
                <c:pt idx="18573">
                  <c:v>352.22897151735401</c:v>
                </c:pt>
                <c:pt idx="18574">
                  <c:v>352.22312823268197</c:v>
                </c:pt>
                <c:pt idx="18575">
                  <c:v>352.22126289134297</c:v>
                </c:pt>
                <c:pt idx="18576">
                  <c:v>352.21799330073799</c:v>
                </c:pt>
                <c:pt idx="18577">
                  <c:v>352.217103347207</c:v>
                </c:pt>
                <c:pt idx="18578">
                  <c:v>352.21556780959202</c:v>
                </c:pt>
                <c:pt idx="18579">
                  <c:v>352.21158776968701</c:v>
                </c:pt>
                <c:pt idx="18580">
                  <c:v>352.19101645322701</c:v>
                </c:pt>
                <c:pt idx="18581">
                  <c:v>352.18488881056197</c:v>
                </c:pt>
                <c:pt idx="18582">
                  <c:v>352.16607030248201</c:v>
                </c:pt>
                <c:pt idx="18583">
                  <c:v>352.16286735717102</c:v>
                </c:pt>
                <c:pt idx="18584">
                  <c:v>352.14743849027099</c:v>
                </c:pt>
                <c:pt idx="18585">
                  <c:v>352.14318839510003</c:v>
                </c:pt>
                <c:pt idx="18586">
                  <c:v>352.13561090849799</c:v>
                </c:pt>
                <c:pt idx="18587">
                  <c:v>352.134593418169</c:v>
                </c:pt>
                <c:pt idx="18588">
                  <c:v>352.12887986683199</c:v>
                </c:pt>
                <c:pt idx="18589">
                  <c:v>352.11649962652598</c:v>
                </c:pt>
                <c:pt idx="18590">
                  <c:v>352.10947385207402</c:v>
                </c:pt>
                <c:pt idx="18591">
                  <c:v>352.106593774602</c:v>
                </c:pt>
                <c:pt idx="18592">
                  <c:v>352.09909593621398</c:v>
                </c:pt>
                <c:pt idx="18593">
                  <c:v>352.09478589368501</c:v>
                </c:pt>
                <c:pt idx="18594">
                  <c:v>352.08911676354501</c:v>
                </c:pt>
                <c:pt idx="18595">
                  <c:v>352.07580944115</c:v>
                </c:pt>
                <c:pt idx="18596">
                  <c:v>352.06809723034098</c:v>
                </c:pt>
                <c:pt idx="18597">
                  <c:v>352.06611142602998</c:v>
                </c:pt>
                <c:pt idx="18598">
                  <c:v>352.06321505896801</c:v>
                </c:pt>
                <c:pt idx="18599">
                  <c:v>352.05582003019202</c:v>
                </c:pt>
                <c:pt idx="18600">
                  <c:v>352.053858988076</c:v>
                </c:pt>
                <c:pt idx="18601">
                  <c:v>352.05043964979501</c:v>
                </c:pt>
                <c:pt idx="18602">
                  <c:v>352.03559903085898</c:v>
                </c:pt>
                <c:pt idx="18603">
                  <c:v>352.03526770636199</c:v>
                </c:pt>
                <c:pt idx="18604">
                  <c:v>352.029918416209</c:v>
                </c:pt>
                <c:pt idx="18605">
                  <c:v>352.02876556257598</c:v>
                </c:pt>
                <c:pt idx="18606">
                  <c:v>352.025347734663</c:v>
                </c:pt>
                <c:pt idx="18607">
                  <c:v>352.02217861543301</c:v>
                </c:pt>
                <c:pt idx="18608">
                  <c:v>352.00314980722197</c:v>
                </c:pt>
                <c:pt idx="18609">
                  <c:v>351.993862031199</c:v>
                </c:pt>
                <c:pt idx="18610">
                  <c:v>351.99337770061499</c:v>
                </c:pt>
                <c:pt idx="18611">
                  <c:v>351.98164187311801</c:v>
                </c:pt>
                <c:pt idx="18612">
                  <c:v>351.97430531967802</c:v>
                </c:pt>
                <c:pt idx="18613">
                  <c:v>351.97385880949599</c:v>
                </c:pt>
                <c:pt idx="18614">
                  <c:v>351.97346658401301</c:v>
                </c:pt>
                <c:pt idx="18615">
                  <c:v>351.97276503951002</c:v>
                </c:pt>
                <c:pt idx="18616">
                  <c:v>351.966196414232</c:v>
                </c:pt>
                <c:pt idx="18617">
                  <c:v>351.95916930867401</c:v>
                </c:pt>
                <c:pt idx="18618">
                  <c:v>351.95751963662201</c:v>
                </c:pt>
                <c:pt idx="18619">
                  <c:v>351.94907911624801</c:v>
                </c:pt>
                <c:pt idx="18620">
                  <c:v>351.94668460380399</c:v>
                </c:pt>
                <c:pt idx="18621">
                  <c:v>351.94406237181101</c:v>
                </c:pt>
                <c:pt idx="18622">
                  <c:v>351.93414718391699</c:v>
                </c:pt>
                <c:pt idx="18623">
                  <c:v>351.92817989866199</c:v>
                </c:pt>
                <c:pt idx="18624">
                  <c:v>351.90551601905702</c:v>
                </c:pt>
                <c:pt idx="18625">
                  <c:v>351.899501987061</c:v>
                </c:pt>
                <c:pt idx="18626">
                  <c:v>351.893393440605</c:v>
                </c:pt>
                <c:pt idx="18627">
                  <c:v>351.87051774667401</c:v>
                </c:pt>
                <c:pt idx="18628">
                  <c:v>351.86084842046</c:v>
                </c:pt>
                <c:pt idx="18629">
                  <c:v>351.84855310777402</c:v>
                </c:pt>
                <c:pt idx="18630">
                  <c:v>351.84637373793299</c:v>
                </c:pt>
                <c:pt idx="18631">
                  <c:v>351.83997024186499</c:v>
                </c:pt>
                <c:pt idx="18632">
                  <c:v>351.83116777486401</c:v>
                </c:pt>
                <c:pt idx="18633">
                  <c:v>351.82743380348199</c:v>
                </c:pt>
                <c:pt idx="18634">
                  <c:v>351.81870052947198</c:v>
                </c:pt>
                <c:pt idx="18635">
                  <c:v>351.80282322618501</c:v>
                </c:pt>
                <c:pt idx="18636">
                  <c:v>351.801222957714</c:v>
                </c:pt>
                <c:pt idx="18637">
                  <c:v>351.79916777751998</c:v>
                </c:pt>
                <c:pt idx="18638">
                  <c:v>351.79777259845099</c:v>
                </c:pt>
                <c:pt idx="18639">
                  <c:v>351.78266758228898</c:v>
                </c:pt>
                <c:pt idx="18640">
                  <c:v>351.77985242169802</c:v>
                </c:pt>
                <c:pt idx="18641">
                  <c:v>351.779774345291</c:v>
                </c:pt>
                <c:pt idx="18642">
                  <c:v>351.778698553531</c:v>
                </c:pt>
                <c:pt idx="18643">
                  <c:v>351.74763707567098</c:v>
                </c:pt>
                <c:pt idx="18644">
                  <c:v>351.74566990982697</c:v>
                </c:pt>
                <c:pt idx="18645">
                  <c:v>351.74201834254399</c:v>
                </c:pt>
                <c:pt idx="18646">
                  <c:v>351.74086093048601</c:v>
                </c:pt>
                <c:pt idx="18647">
                  <c:v>351.73550809072901</c:v>
                </c:pt>
                <c:pt idx="18648">
                  <c:v>351.72838156568503</c:v>
                </c:pt>
                <c:pt idx="18649">
                  <c:v>351.726042201778</c:v>
                </c:pt>
                <c:pt idx="18650">
                  <c:v>351.70693295005202</c:v>
                </c:pt>
                <c:pt idx="18651">
                  <c:v>351.706776902336</c:v>
                </c:pt>
                <c:pt idx="18652">
                  <c:v>351.69975203204802</c:v>
                </c:pt>
                <c:pt idx="18653">
                  <c:v>351.698069896189</c:v>
                </c:pt>
                <c:pt idx="18654">
                  <c:v>351.69564951409802</c:v>
                </c:pt>
                <c:pt idx="18655">
                  <c:v>351.69206221915499</c:v>
                </c:pt>
                <c:pt idx="18656">
                  <c:v>351.68422058140698</c:v>
                </c:pt>
                <c:pt idx="18657">
                  <c:v>351.67617562713298</c:v>
                </c:pt>
                <c:pt idx="18658">
                  <c:v>351.673063803822</c:v>
                </c:pt>
                <c:pt idx="18659">
                  <c:v>351.66815613534402</c:v>
                </c:pt>
                <c:pt idx="18660">
                  <c:v>351.667342276569</c:v>
                </c:pt>
                <c:pt idx="18661">
                  <c:v>351.66041653796998</c:v>
                </c:pt>
                <c:pt idx="18662">
                  <c:v>351.6549633034</c:v>
                </c:pt>
                <c:pt idx="18663">
                  <c:v>351.651318222474</c:v>
                </c:pt>
                <c:pt idx="18664">
                  <c:v>351.633095259664</c:v>
                </c:pt>
                <c:pt idx="18665">
                  <c:v>351.596849761388</c:v>
                </c:pt>
                <c:pt idx="18666">
                  <c:v>351.59651892926797</c:v>
                </c:pt>
                <c:pt idx="18667">
                  <c:v>351.58648806400498</c:v>
                </c:pt>
                <c:pt idx="18668">
                  <c:v>351.58605176523901</c:v>
                </c:pt>
                <c:pt idx="18669">
                  <c:v>351.58386705788803</c:v>
                </c:pt>
                <c:pt idx="18670">
                  <c:v>351.58346224464202</c:v>
                </c:pt>
                <c:pt idx="18671">
                  <c:v>351.57412707836102</c:v>
                </c:pt>
                <c:pt idx="18672">
                  <c:v>351.56750992550599</c:v>
                </c:pt>
                <c:pt idx="18673">
                  <c:v>351.56458313797299</c:v>
                </c:pt>
                <c:pt idx="18674">
                  <c:v>351.55369233368202</c:v>
                </c:pt>
                <c:pt idx="18675">
                  <c:v>351.55336177724399</c:v>
                </c:pt>
                <c:pt idx="18676">
                  <c:v>351.53977003362502</c:v>
                </c:pt>
                <c:pt idx="18677">
                  <c:v>351.51969067405997</c:v>
                </c:pt>
                <c:pt idx="18678">
                  <c:v>351.51687435159101</c:v>
                </c:pt>
                <c:pt idx="18679">
                  <c:v>351.51575284734901</c:v>
                </c:pt>
                <c:pt idx="18680">
                  <c:v>351.50932603068799</c:v>
                </c:pt>
                <c:pt idx="18681">
                  <c:v>351.49698584597598</c:v>
                </c:pt>
                <c:pt idx="18682">
                  <c:v>351.484386016499</c:v>
                </c:pt>
                <c:pt idx="18683">
                  <c:v>351.47293274781299</c:v>
                </c:pt>
                <c:pt idx="18684">
                  <c:v>351.45954463021201</c:v>
                </c:pt>
                <c:pt idx="18685">
                  <c:v>351.45860238306102</c:v>
                </c:pt>
                <c:pt idx="18686">
                  <c:v>351.45081127432798</c:v>
                </c:pt>
                <c:pt idx="18687">
                  <c:v>351.44760251369001</c:v>
                </c:pt>
                <c:pt idx="18688">
                  <c:v>351.44404504321801</c:v>
                </c:pt>
                <c:pt idx="18689">
                  <c:v>351.43100927713698</c:v>
                </c:pt>
                <c:pt idx="18690">
                  <c:v>351.42737864500702</c:v>
                </c:pt>
                <c:pt idx="18691">
                  <c:v>351.41323326391699</c:v>
                </c:pt>
                <c:pt idx="18692">
                  <c:v>351.41114641362498</c:v>
                </c:pt>
                <c:pt idx="18693">
                  <c:v>351.40121318676802</c:v>
                </c:pt>
                <c:pt idx="18694">
                  <c:v>351.40044892041601</c:v>
                </c:pt>
                <c:pt idx="18695">
                  <c:v>351.38200224145697</c:v>
                </c:pt>
                <c:pt idx="18696">
                  <c:v>351.37454612158098</c:v>
                </c:pt>
                <c:pt idx="18697">
                  <c:v>351.35373692402402</c:v>
                </c:pt>
                <c:pt idx="18698">
                  <c:v>351.33749785844401</c:v>
                </c:pt>
                <c:pt idx="18699">
                  <c:v>351.328749805656</c:v>
                </c:pt>
                <c:pt idx="18700">
                  <c:v>351.32645104101198</c:v>
                </c:pt>
                <c:pt idx="18701">
                  <c:v>351.31851662524599</c:v>
                </c:pt>
                <c:pt idx="18702">
                  <c:v>351.28589810141301</c:v>
                </c:pt>
                <c:pt idx="18703">
                  <c:v>351.28195931608002</c:v>
                </c:pt>
                <c:pt idx="18704">
                  <c:v>351.27273429854898</c:v>
                </c:pt>
                <c:pt idx="18705">
                  <c:v>351.26998563631997</c:v>
                </c:pt>
                <c:pt idx="18706">
                  <c:v>351.25856438502598</c:v>
                </c:pt>
                <c:pt idx="18707">
                  <c:v>351.24173054758899</c:v>
                </c:pt>
                <c:pt idx="18708">
                  <c:v>351.23063090681097</c:v>
                </c:pt>
                <c:pt idx="18709">
                  <c:v>351.22810119361901</c:v>
                </c:pt>
                <c:pt idx="18710">
                  <c:v>351.22755089405399</c:v>
                </c:pt>
                <c:pt idx="18711">
                  <c:v>351.22311845427498</c:v>
                </c:pt>
                <c:pt idx="18712">
                  <c:v>351.21760563819601</c:v>
                </c:pt>
                <c:pt idx="18713">
                  <c:v>351.21600458187402</c:v>
                </c:pt>
                <c:pt idx="18714">
                  <c:v>351.19974492379203</c:v>
                </c:pt>
                <c:pt idx="18715">
                  <c:v>351.19966548042498</c:v>
                </c:pt>
                <c:pt idx="18716">
                  <c:v>351.19558412568199</c:v>
                </c:pt>
                <c:pt idx="18717">
                  <c:v>351.166823264659</c:v>
                </c:pt>
                <c:pt idx="18718">
                  <c:v>351.16426187957597</c:v>
                </c:pt>
                <c:pt idx="18719">
                  <c:v>351.13139103311602</c:v>
                </c:pt>
                <c:pt idx="18720">
                  <c:v>351.123496247888</c:v>
                </c:pt>
                <c:pt idx="18721">
                  <c:v>351.11150010993498</c:v>
                </c:pt>
                <c:pt idx="18722">
                  <c:v>351.08260023041998</c:v>
                </c:pt>
                <c:pt idx="18723">
                  <c:v>351.07555607002797</c:v>
                </c:pt>
                <c:pt idx="18724">
                  <c:v>351.06718605378597</c:v>
                </c:pt>
                <c:pt idx="18725">
                  <c:v>351.05895008287899</c:v>
                </c:pt>
                <c:pt idx="18726">
                  <c:v>351.05202505392202</c:v>
                </c:pt>
                <c:pt idx="18727">
                  <c:v>351.04406221003597</c:v>
                </c:pt>
                <c:pt idx="18728">
                  <c:v>351.03440864445997</c:v>
                </c:pt>
                <c:pt idx="18729">
                  <c:v>351.02979980130601</c:v>
                </c:pt>
                <c:pt idx="18730">
                  <c:v>351.02172521856698</c:v>
                </c:pt>
                <c:pt idx="18731">
                  <c:v>351.01614774185703</c:v>
                </c:pt>
                <c:pt idx="18732">
                  <c:v>351.008870659845</c:v>
                </c:pt>
                <c:pt idx="18733">
                  <c:v>351.00108589832502</c:v>
                </c:pt>
                <c:pt idx="18734">
                  <c:v>350.99907739811101</c:v>
                </c:pt>
                <c:pt idx="18735">
                  <c:v>350.99262769893102</c:v>
                </c:pt>
                <c:pt idx="18736">
                  <c:v>350.98980918125397</c:v>
                </c:pt>
                <c:pt idx="18737">
                  <c:v>350.96224618413498</c:v>
                </c:pt>
                <c:pt idx="18738">
                  <c:v>350.96182922731202</c:v>
                </c:pt>
                <c:pt idx="18739">
                  <c:v>350.95751792998198</c:v>
                </c:pt>
                <c:pt idx="18740">
                  <c:v>350.95071335373399</c:v>
                </c:pt>
                <c:pt idx="18741">
                  <c:v>350.95021349453498</c:v>
                </c:pt>
                <c:pt idx="18742">
                  <c:v>350.94559553189401</c:v>
                </c:pt>
                <c:pt idx="18743">
                  <c:v>350.934057883587</c:v>
                </c:pt>
                <c:pt idx="18744">
                  <c:v>350.926328344269</c:v>
                </c:pt>
                <c:pt idx="18745">
                  <c:v>350.91485972624798</c:v>
                </c:pt>
                <c:pt idx="18746">
                  <c:v>350.914604926805</c:v>
                </c:pt>
                <c:pt idx="18747">
                  <c:v>350.90560468732701</c:v>
                </c:pt>
                <c:pt idx="18748">
                  <c:v>350.89019014151899</c:v>
                </c:pt>
                <c:pt idx="18749">
                  <c:v>350.88279451673998</c:v>
                </c:pt>
                <c:pt idx="18750">
                  <c:v>350.882082217944</c:v>
                </c:pt>
                <c:pt idx="18751">
                  <c:v>350.87508213430499</c:v>
                </c:pt>
                <c:pt idx="18752">
                  <c:v>350.86324488364698</c:v>
                </c:pt>
                <c:pt idx="18753">
                  <c:v>350.8539879173</c:v>
                </c:pt>
                <c:pt idx="18754">
                  <c:v>350.84240185907902</c:v>
                </c:pt>
                <c:pt idx="18755">
                  <c:v>350.83806445028603</c:v>
                </c:pt>
                <c:pt idx="18756">
                  <c:v>350.83625043194297</c:v>
                </c:pt>
                <c:pt idx="18757">
                  <c:v>350.83153036987102</c:v>
                </c:pt>
                <c:pt idx="18758">
                  <c:v>350.82966561156798</c:v>
                </c:pt>
                <c:pt idx="18759">
                  <c:v>350.822037990034</c:v>
                </c:pt>
                <c:pt idx="18760">
                  <c:v>350.81661113945597</c:v>
                </c:pt>
                <c:pt idx="18761">
                  <c:v>350.81631225785702</c:v>
                </c:pt>
                <c:pt idx="18762">
                  <c:v>350.81197155878999</c:v>
                </c:pt>
                <c:pt idx="18763">
                  <c:v>350.80592063291499</c:v>
                </c:pt>
                <c:pt idx="18764">
                  <c:v>350.802511251765</c:v>
                </c:pt>
                <c:pt idx="18765">
                  <c:v>350.79436214208999</c:v>
                </c:pt>
                <c:pt idx="18766">
                  <c:v>350.79421607663102</c:v>
                </c:pt>
                <c:pt idx="18767">
                  <c:v>350.78054239322398</c:v>
                </c:pt>
                <c:pt idx="18768">
                  <c:v>350.77642198002599</c:v>
                </c:pt>
                <c:pt idx="18769">
                  <c:v>350.77419482796603</c:v>
                </c:pt>
                <c:pt idx="18770">
                  <c:v>350.77255222495199</c:v>
                </c:pt>
                <c:pt idx="18771">
                  <c:v>350.76020197946502</c:v>
                </c:pt>
                <c:pt idx="18772">
                  <c:v>350.75633268657401</c:v>
                </c:pt>
                <c:pt idx="18773">
                  <c:v>350.739900740547</c:v>
                </c:pt>
                <c:pt idx="18774">
                  <c:v>350.73792062605901</c:v>
                </c:pt>
                <c:pt idx="18775">
                  <c:v>350.72054376281199</c:v>
                </c:pt>
                <c:pt idx="18776">
                  <c:v>350.70663010632597</c:v>
                </c:pt>
                <c:pt idx="18777">
                  <c:v>350.69969300405501</c:v>
                </c:pt>
                <c:pt idx="18778">
                  <c:v>350.69394798644498</c:v>
                </c:pt>
                <c:pt idx="18779">
                  <c:v>350.66779692911803</c:v>
                </c:pt>
                <c:pt idx="18780">
                  <c:v>350.657740663082</c:v>
                </c:pt>
                <c:pt idx="18781">
                  <c:v>350.65243532144001</c:v>
                </c:pt>
                <c:pt idx="18782">
                  <c:v>350.65203068093598</c:v>
                </c:pt>
                <c:pt idx="18783">
                  <c:v>350.65040181243802</c:v>
                </c:pt>
                <c:pt idx="18784">
                  <c:v>350.64177078203198</c:v>
                </c:pt>
                <c:pt idx="18785">
                  <c:v>350.638211961769</c:v>
                </c:pt>
                <c:pt idx="18786">
                  <c:v>350.61686654271699</c:v>
                </c:pt>
                <c:pt idx="18787">
                  <c:v>350.59560836583103</c:v>
                </c:pt>
                <c:pt idx="18788">
                  <c:v>350.58431946270099</c:v>
                </c:pt>
                <c:pt idx="18789">
                  <c:v>350.57950182360901</c:v>
                </c:pt>
                <c:pt idx="18790">
                  <c:v>350.572159388491</c:v>
                </c:pt>
                <c:pt idx="18791">
                  <c:v>350.56559951882298</c:v>
                </c:pt>
                <c:pt idx="18792">
                  <c:v>350.55338896747298</c:v>
                </c:pt>
                <c:pt idx="18793">
                  <c:v>350.53897237498899</c:v>
                </c:pt>
                <c:pt idx="18794">
                  <c:v>350.53586121597101</c:v>
                </c:pt>
                <c:pt idx="18795">
                  <c:v>350.53467213119501</c:v>
                </c:pt>
                <c:pt idx="18796">
                  <c:v>350.506079191244</c:v>
                </c:pt>
                <c:pt idx="18797">
                  <c:v>350.49576085511001</c:v>
                </c:pt>
                <c:pt idx="18798">
                  <c:v>350.491280328583</c:v>
                </c:pt>
                <c:pt idx="18799">
                  <c:v>350.48963956554297</c:v>
                </c:pt>
                <c:pt idx="18800">
                  <c:v>350.478326353206</c:v>
                </c:pt>
                <c:pt idx="18801">
                  <c:v>350.47625792987299</c:v>
                </c:pt>
                <c:pt idx="18802">
                  <c:v>350.46780466970301</c:v>
                </c:pt>
                <c:pt idx="18803">
                  <c:v>350.461783050061</c:v>
                </c:pt>
                <c:pt idx="18804">
                  <c:v>350.44176406949498</c:v>
                </c:pt>
                <c:pt idx="18805">
                  <c:v>350.43512340011398</c:v>
                </c:pt>
                <c:pt idx="18806">
                  <c:v>350.430271280863</c:v>
                </c:pt>
                <c:pt idx="18807">
                  <c:v>350.41568223169998</c:v>
                </c:pt>
                <c:pt idx="18808">
                  <c:v>350.41473089648599</c:v>
                </c:pt>
                <c:pt idx="18809">
                  <c:v>350.410227684147</c:v>
                </c:pt>
                <c:pt idx="18810">
                  <c:v>350.39895611281003</c:v>
                </c:pt>
                <c:pt idx="18811">
                  <c:v>350.37864203758699</c:v>
                </c:pt>
                <c:pt idx="18812">
                  <c:v>350.375341059682</c:v>
                </c:pt>
                <c:pt idx="18813">
                  <c:v>350.37116626464001</c:v>
                </c:pt>
                <c:pt idx="18814">
                  <c:v>350.37072604692798</c:v>
                </c:pt>
                <c:pt idx="18815">
                  <c:v>350.363162081562</c:v>
                </c:pt>
                <c:pt idx="18816">
                  <c:v>350.35357723585997</c:v>
                </c:pt>
                <c:pt idx="18817">
                  <c:v>350.34827807364701</c:v>
                </c:pt>
                <c:pt idx="18818">
                  <c:v>350.348168690612</c:v>
                </c:pt>
                <c:pt idx="18819">
                  <c:v>350.33606706803897</c:v>
                </c:pt>
                <c:pt idx="18820">
                  <c:v>350.33319687282102</c:v>
                </c:pt>
                <c:pt idx="18821">
                  <c:v>350.31783863743402</c:v>
                </c:pt>
                <c:pt idx="18822">
                  <c:v>350.31405154753298</c:v>
                </c:pt>
                <c:pt idx="18823">
                  <c:v>350.31357318544298</c:v>
                </c:pt>
                <c:pt idx="18824">
                  <c:v>350.31038437234298</c:v>
                </c:pt>
                <c:pt idx="18825">
                  <c:v>350.30691430096698</c:v>
                </c:pt>
                <c:pt idx="18826">
                  <c:v>350.30642265294898</c:v>
                </c:pt>
                <c:pt idx="18827">
                  <c:v>350.29922005074502</c:v>
                </c:pt>
                <c:pt idx="18828">
                  <c:v>350.29919198504803</c:v>
                </c:pt>
                <c:pt idx="18829">
                  <c:v>350.29222625406697</c:v>
                </c:pt>
                <c:pt idx="18830">
                  <c:v>350.27397023230901</c:v>
                </c:pt>
                <c:pt idx="18831">
                  <c:v>350.273677824267</c:v>
                </c:pt>
                <c:pt idx="18832">
                  <c:v>350.27220470093198</c:v>
                </c:pt>
                <c:pt idx="18833">
                  <c:v>350.26909039213098</c:v>
                </c:pt>
                <c:pt idx="18834">
                  <c:v>350.265079037845</c:v>
                </c:pt>
                <c:pt idx="18835">
                  <c:v>350.258020786153</c:v>
                </c:pt>
                <c:pt idx="18836">
                  <c:v>350.23250641245698</c:v>
                </c:pt>
                <c:pt idx="18837">
                  <c:v>350.23121898601499</c:v>
                </c:pt>
                <c:pt idx="18838">
                  <c:v>350.22506480796801</c:v>
                </c:pt>
                <c:pt idx="18839">
                  <c:v>350.21047346883103</c:v>
                </c:pt>
                <c:pt idx="18840">
                  <c:v>350.21043709785801</c:v>
                </c:pt>
                <c:pt idx="18841">
                  <c:v>350.19978342450003</c:v>
                </c:pt>
                <c:pt idx="18842">
                  <c:v>350.19912533417897</c:v>
                </c:pt>
                <c:pt idx="18843">
                  <c:v>350.198335742013</c:v>
                </c:pt>
                <c:pt idx="18844">
                  <c:v>350.193566814468</c:v>
                </c:pt>
                <c:pt idx="18845">
                  <c:v>350.18879492166599</c:v>
                </c:pt>
                <c:pt idx="18846">
                  <c:v>350.17563164786901</c:v>
                </c:pt>
                <c:pt idx="18847">
                  <c:v>350.17316919557902</c:v>
                </c:pt>
                <c:pt idx="18848">
                  <c:v>350.16949772570399</c:v>
                </c:pt>
                <c:pt idx="18849">
                  <c:v>350.16248847179202</c:v>
                </c:pt>
                <c:pt idx="18850">
                  <c:v>350.14900252871797</c:v>
                </c:pt>
                <c:pt idx="18851">
                  <c:v>350.13792319614498</c:v>
                </c:pt>
                <c:pt idx="18852">
                  <c:v>350.133077191795</c:v>
                </c:pt>
                <c:pt idx="18853">
                  <c:v>350.12359724107102</c:v>
                </c:pt>
                <c:pt idx="18854">
                  <c:v>350.1225118214</c:v>
                </c:pt>
                <c:pt idx="18855">
                  <c:v>350.120803151411</c:v>
                </c:pt>
                <c:pt idx="18856">
                  <c:v>350.11936921543298</c:v>
                </c:pt>
                <c:pt idx="18857">
                  <c:v>350.09223695790899</c:v>
                </c:pt>
                <c:pt idx="18858">
                  <c:v>350.08671431382402</c:v>
                </c:pt>
                <c:pt idx="18859">
                  <c:v>350.07356381138101</c:v>
                </c:pt>
                <c:pt idx="18860">
                  <c:v>350.07242548467599</c:v>
                </c:pt>
                <c:pt idx="18861">
                  <c:v>350.05687801702402</c:v>
                </c:pt>
                <c:pt idx="18862">
                  <c:v>350.055705711082</c:v>
                </c:pt>
                <c:pt idx="18863">
                  <c:v>350.054822469876</c:v>
                </c:pt>
                <c:pt idx="18864">
                  <c:v>350.05410119675298</c:v>
                </c:pt>
                <c:pt idx="18865">
                  <c:v>350.03158059679203</c:v>
                </c:pt>
                <c:pt idx="18866">
                  <c:v>350.02818963224502</c:v>
                </c:pt>
                <c:pt idx="18867">
                  <c:v>350.02213913268503</c:v>
                </c:pt>
                <c:pt idx="18868">
                  <c:v>350.020834129138</c:v>
                </c:pt>
                <c:pt idx="18869">
                  <c:v>350.01860550856998</c:v>
                </c:pt>
                <c:pt idx="18870">
                  <c:v>350.01660619208599</c:v>
                </c:pt>
                <c:pt idx="18871">
                  <c:v>350.00102990640602</c:v>
                </c:pt>
                <c:pt idx="18872">
                  <c:v>349.99487207766401</c:v>
                </c:pt>
                <c:pt idx="18873">
                  <c:v>349.99356195696799</c:v>
                </c:pt>
                <c:pt idx="18874">
                  <c:v>349.99310260656699</c:v>
                </c:pt>
                <c:pt idx="18875">
                  <c:v>349.99050827413703</c:v>
                </c:pt>
                <c:pt idx="18876">
                  <c:v>349.98933839267397</c:v>
                </c:pt>
                <c:pt idx="18877">
                  <c:v>349.98679378746601</c:v>
                </c:pt>
                <c:pt idx="18878">
                  <c:v>349.98405421455902</c:v>
                </c:pt>
                <c:pt idx="18879">
                  <c:v>349.97764180643497</c:v>
                </c:pt>
                <c:pt idx="18880">
                  <c:v>349.96490840976799</c:v>
                </c:pt>
                <c:pt idx="18881">
                  <c:v>349.96438209526502</c:v>
                </c:pt>
                <c:pt idx="18882">
                  <c:v>349.9615522739</c:v>
                </c:pt>
                <c:pt idx="18883">
                  <c:v>349.95974342179699</c:v>
                </c:pt>
                <c:pt idx="18884">
                  <c:v>349.94194818420601</c:v>
                </c:pt>
                <c:pt idx="18885">
                  <c:v>349.92320027824701</c:v>
                </c:pt>
                <c:pt idx="18886">
                  <c:v>349.92248627196301</c:v>
                </c:pt>
                <c:pt idx="18887">
                  <c:v>349.918591113704</c:v>
                </c:pt>
                <c:pt idx="18888">
                  <c:v>349.91387208627799</c:v>
                </c:pt>
                <c:pt idx="18889">
                  <c:v>349.90372529724999</c:v>
                </c:pt>
                <c:pt idx="18890">
                  <c:v>349.89953301563901</c:v>
                </c:pt>
                <c:pt idx="18891">
                  <c:v>349.89479680126101</c:v>
                </c:pt>
                <c:pt idx="18892">
                  <c:v>349.88684332797197</c:v>
                </c:pt>
                <c:pt idx="18893">
                  <c:v>349.885488333382</c:v>
                </c:pt>
                <c:pt idx="18894">
                  <c:v>349.88417279986197</c:v>
                </c:pt>
                <c:pt idx="18895">
                  <c:v>349.87785351928801</c:v>
                </c:pt>
                <c:pt idx="18896">
                  <c:v>349.87670997550799</c:v>
                </c:pt>
                <c:pt idx="18897">
                  <c:v>349.855927763338</c:v>
                </c:pt>
                <c:pt idx="18898">
                  <c:v>349.85300795452298</c:v>
                </c:pt>
                <c:pt idx="18899">
                  <c:v>349.84552294032</c:v>
                </c:pt>
                <c:pt idx="18900">
                  <c:v>349.84198215293998</c:v>
                </c:pt>
                <c:pt idx="18901">
                  <c:v>349.838109606464</c:v>
                </c:pt>
                <c:pt idx="18902">
                  <c:v>349.836279407147</c:v>
                </c:pt>
                <c:pt idx="18903">
                  <c:v>349.82610199740498</c:v>
                </c:pt>
                <c:pt idx="18904">
                  <c:v>349.819608824032</c:v>
                </c:pt>
                <c:pt idx="18905">
                  <c:v>349.80533631257998</c:v>
                </c:pt>
                <c:pt idx="18906">
                  <c:v>349.80527314714698</c:v>
                </c:pt>
                <c:pt idx="18907">
                  <c:v>349.79908576521501</c:v>
                </c:pt>
                <c:pt idx="18908">
                  <c:v>349.79093527431201</c:v>
                </c:pt>
                <c:pt idx="18909">
                  <c:v>349.78123841516799</c:v>
                </c:pt>
                <c:pt idx="18910">
                  <c:v>349.76184817212197</c:v>
                </c:pt>
                <c:pt idx="18911">
                  <c:v>349.76121536249002</c:v>
                </c:pt>
                <c:pt idx="18912">
                  <c:v>349.75672811499498</c:v>
                </c:pt>
                <c:pt idx="18913">
                  <c:v>349.745108915966</c:v>
                </c:pt>
                <c:pt idx="18914">
                  <c:v>349.73052857885398</c:v>
                </c:pt>
                <c:pt idx="18915">
                  <c:v>349.71651768980303</c:v>
                </c:pt>
                <c:pt idx="18916">
                  <c:v>349.71008777768998</c:v>
                </c:pt>
                <c:pt idx="18917">
                  <c:v>349.70902652493101</c:v>
                </c:pt>
                <c:pt idx="18918">
                  <c:v>349.70835692480802</c:v>
                </c:pt>
                <c:pt idx="18919">
                  <c:v>349.70452954241802</c:v>
                </c:pt>
                <c:pt idx="18920">
                  <c:v>349.68818923984799</c:v>
                </c:pt>
                <c:pt idx="18921">
                  <c:v>349.68731788332201</c:v>
                </c:pt>
                <c:pt idx="18922">
                  <c:v>349.68157325085798</c:v>
                </c:pt>
                <c:pt idx="18923">
                  <c:v>349.67944412324903</c:v>
                </c:pt>
                <c:pt idx="18924">
                  <c:v>349.65382609982902</c:v>
                </c:pt>
                <c:pt idx="18925">
                  <c:v>349.64581174050102</c:v>
                </c:pt>
                <c:pt idx="18926">
                  <c:v>349.62973333119902</c:v>
                </c:pt>
                <c:pt idx="18927">
                  <c:v>349.62830480007</c:v>
                </c:pt>
                <c:pt idx="18928">
                  <c:v>349.62695308577702</c:v>
                </c:pt>
                <c:pt idx="18929">
                  <c:v>349.623965421935</c:v>
                </c:pt>
                <c:pt idx="18930">
                  <c:v>349.61885464623799</c:v>
                </c:pt>
                <c:pt idx="18931">
                  <c:v>349.61047390281198</c:v>
                </c:pt>
                <c:pt idx="18932">
                  <c:v>349.60538871125198</c:v>
                </c:pt>
                <c:pt idx="18933">
                  <c:v>349.59244821603801</c:v>
                </c:pt>
                <c:pt idx="18934">
                  <c:v>349.58959269427601</c:v>
                </c:pt>
                <c:pt idx="18935">
                  <c:v>349.588599849574</c:v>
                </c:pt>
                <c:pt idx="18936">
                  <c:v>349.56784995425699</c:v>
                </c:pt>
                <c:pt idx="18937">
                  <c:v>349.56737576959199</c:v>
                </c:pt>
                <c:pt idx="18938">
                  <c:v>349.562822576283</c:v>
                </c:pt>
                <c:pt idx="18939">
                  <c:v>349.55858930381498</c:v>
                </c:pt>
                <c:pt idx="18940">
                  <c:v>349.55848876596798</c:v>
                </c:pt>
                <c:pt idx="18941">
                  <c:v>349.55571322439403</c:v>
                </c:pt>
                <c:pt idx="18942">
                  <c:v>349.55298824472402</c:v>
                </c:pt>
                <c:pt idx="18943">
                  <c:v>349.53642716496103</c:v>
                </c:pt>
                <c:pt idx="18944">
                  <c:v>349.51182193877798</c:v>
                </c:pt>
                <c:pt idx="18945">
                  <c:v>349.50817155177299</c:v>
                </c:pt>
                <c:pt idx="18946">
                  <c:v>349.50652783423698</c:v>
                </c:pt>
                <c:pt idx="18947">
                  <c:v>349.49919011108602</c:v>
                </c:pt>
                <c:pt idx="18948">
                  <c:v>349.49449332743899</c:v>
                </c:pt>
                <c:pt idx="18949">
                  <c:v>349.49171172341897</c:v>
                </c:pt>
                <c:pt idx="18950">
                  <c:v>349.47422872872602</c:v>
                </c:pt>
                <c:pt idx="18951">
                  <c:v>349.462749764026</c:v>
                </c:pt>
                <c:pt idx="18952">
                  <c:v>349.45847280835198</c:v>
                </c:pt>
                <c:pt idx="18953">
                  <c:v>349.45582540962801</c:v>
                </c:pt>
                <c:pt idx="18954">
                  <c:v>349.44668521051102</c:v>
                </c:pt>
                <c:pt idx="18955">
                  <c:v>349.42056767660398</c:v>
                </c:pt>
                <c:pt idx="18956">
                  <c:v>349.41371408891399</c:v>
                </c:pt>
                <c:pt idx="18957">
                  <c:v>349.40341799790502</c:v>
                </c:pt>
                <c:pt idx="18958">
                  <c:v>349.400128958408</c:v>
                </c:pt>
                <c:pt idx="18959">
                  <c:v>349.387895319687</c:v>
                </c:pt>
                <c:pt idx="18960">
                  <c:v>349.37524078013797</c:v>
                </c:pt>
                <c:pt idx="18961">
                  <c:v>349.37423178103802</c:v>
                </c:pt>
                <c:pt idx="18962">
                  <c:v>349.36910276661001</c:v>
                </c:pt>
                <c:pt idx="18963">
                  <c:v>349.36609789265498</c:v>
                </c:pt>
                <c:pt idx="18964">
                  <c:v>349.35686328282401</c:v>
                </c:pt>
                <c:pt idx="18965">
                  <c:v>349.352679973531</c:v>
                </c:pt>
                <c:pt idx="18966">
                  <c:v>349.34362031966401</c:v>
                </c:pt>
                <c:pt idx="18967">
                  <c:v>349.33894469768302</c:v>
                </c:pt>
                <c:pt idx="18968">
                  <c:v>349.33793369703898</c:v>
                </c:pt>
                <c:pt idx="18969">
                  <c:v>349.330734059799</c:v>
                </c:pt>
                <c:pt idx="18970">
                  <c:v>349.319597447722</c:v>
                </c:pt>
                <c:pt idx="18971">
                  <c:v>349.30777944601499</c:v>
                </c:pt>
                <c:pt idx="18972">
                  <c:v>349.29276342267002</c:v>
                </c:pt>
                <c:pt idx="18973">
                  <c:v>349.28266175427802</c:v>
                </c:pt>
                <c:pt idx="18974">
                  <c:v>349.273203274163</c:v>
                </c:pt>
                <c:pt idx="18975">
                  <c:v>349.26354646547401</c:v>
                </c:pt>
                <c:pt idx="18976">
                  <c:v>349.261119615751</c:v>
                </c:pt>
                <c:pt idx="18977">
                  <c:v>349.248258471702</c:v>
                </c:pt>
                <c:pt idx="18978">
                  <c:v>349.24616400354398</c:v>
                </c:pt>
                <c:pt idx="18979">
                  <c:v>349.238440907616</c:v>
                </c:pt>
                <c:pt idx="18980">
                  <c:v>349.23274859460099</c:v>
                </c:pt>
                <c:pt idx="18981">
                  <c:v>349.227122157319</c:v>
                </c:pt>
                <c:pt idx="18982">
                  <c:v>349.20623769471598</c:v>
                </c:pt>
                <c:pt idx="18983">
                  <c:v>349.188769306827</c:v>
                </c:pt>
                <c:pt idx="18984">
                  <c:v>349.18548150563799</c:v>
                </c:pt>
                <c:pt idx="18985">
                  <c:v>349.18115917930498</c:v>
                </c:pt>
                <c:pt idx="18986">
                  <c:v>349.17904469550098</c:v>
                </c:pt>
                <c:pt idx="18987">
                  <c:v>349.17788769691998</c:v>
                </c:pt>
                <c:pt idx="18988">
                  <c:v>349.172070034218</c:v>
                </c:pt>
                <c:pt idx="18989">
                  <c:v>349.15336943815498</c:v>
                </c:pt>
                <c:pt idx="18990">
                  <c:v>349.15134831673601</c:v>
                </c:pt>
                <c:pt idx="18991">
                  <c:v>349.14839187106497</c:v>
                </c:pt>
                <c:pt idx="18992">
                  <c:v>349.13486591634103</c:v>
                </c:pt>
                <c:pt idx="18993">
                  <c:v>349.13297815230999</c:v>
                </c:pt>
                <c:pt idx="18994">
                  <c:v>349.13233254826201</c:v>
                </c:pt>
                <c:pt idx="18995">
                  <c:v>349.09961064584797</c:v>
                </c:pt>
                <c:pt idx="18996">
                  <c:v>349.09708841340301</c:v>
                </c:pt>
                <c:pt idx="18997">
                  <c:v>349.07451046908398</c:v>
                </c:pt>
                <c:pt idx="18998">
                  <c:v>349.06938131131102</c:v>
                </c:pt>
                <c:pt idx="18999">
                  <c:v>349.06778023624702</c:v>
                </c:pt>
                <c:pt idx="19000">
                  <c:v>349.04789901056103</c:v>
                </c:pt>
                <c:pt idx="19001">
                  <c:v>349.03992287483499</c:v>
                </c:pt>
                <c:pt idx="19002">
                  <c:v>349.0307101697</c:v>
                </c:pt>
                <c:pt idx="19003">
                  <c:v>349.02485834736001</c:v>
                </c:pt>
                <c:pt idx="19004">
                  <c:v>349.01771987829602</c:v>
                </c:pt>
                <c:pt idx="19005">
                  <c:v>349.009151909102</c:v>
                </c:pt>
                <c:pt idx="19006">
                  <c:v>349.00441849978102</c:v>
                </c:pt>
                <c:pt idx="19007">
                  <c:v>348.99399500535799</c:v>
                </c:pt>
                <c:pt idx="19008">
                  <c:v>348.97248819727201</c:v>
                </c:pt>
                <c:pt idx="19009">
                  <c:v>348.97018422490999</c:v>
                </c:pt>
                <c:pt idx="19010">
                  <c:v>348.968764688627</c:v>
                </c:pt>
                <c:pt idx="19011">
                  <c:v>348.93406506690502</c:v>
                </c:pt>
                <c:pt idx="19012">
                  <c:v>348.92648133799997</c:v>
                </c:pt>
                <c:pt idx="19013">
                  <c:v>348.91607537150702</c:v>
                </c:pt>
                <c:pt idx="19014">
                  <c:v>348.907430828435</c:v>
                </c:pt>
                <c:pt idx="19015">
                  <c:v>348.89876235454102</c:v>
                </c:pt>
                <c:pt idx="19016">
                  <c:v>348.89755581211898</c:v>
                </c:pt>
                <c:pt idx="19017">
                  <c:v>348.88241176061098</c:v>
                </c:pt>
                <c:pt idx="19018">
                  <c:v>348.87409701548</c:v>
                </c:pt>
                <c:pt idx="19019">
                  <c:v>348.86909043507501</c:v>
                </c:pt>
                <c:pt idx="19020">
                  <c:v>348.86405813103698</c:v>
                </c:pt>
                <c:pt idx="19021">
                  <c:v>348.84384948357501</c:v>
                </c:pt>
                <c:pt idx="19022">
                  <c:v>348.821763246101</c:v>
                </c:pt>
                <c:pt idx="19023">
                  <c:v>348.81745329825497</c:v>
                </c:pt>
                <c:pt idx="19024">
                  <c:v>348.81494795053197</c:v>
                </c:pt>
                <c:pt idx="19025">
                  <c:v>348.80800856886498</c:v>
                </c:pt>
                <c:pt idx="19026">
                  <c:v>348.79027667206202</c:v>
                </c:pt>
                <c:pt idx="19027">
                  <c:v>348.776203650578</c:v>
                </c:pt>
                <c:pt idx="19028">
                  <c:v>348.77389825649101</c:v>
                </c:pt>
                <c:pt idx="19029">
                  <c:v>348.77296572617701</c:v>
                </c:pt>
                <c:pt idx="19030">
                  <c:v>348.76649034606697</c:v>
                </c:pt>
                <c:pt idx="19031">
                  <c:v>348.76426971971802</c:v>
                </c:pt>
                <c:pt idx="19032">
                  <c:v>348.75875064923798</c:v>
                </c:pt>
                <c:pt idx="19033">
                  <c:v>348.74917958295498</c:v>
                </c:pt>
                <c:pt idx="19034">
                  <c:v>348.746588226629</c:v>
                </c:pt>
                <c:pt idx="19035">
                  <c:v>348.73847041058798</c:v>
                </c:pt>
                <c:pt idx="19036">
                  <c:v>348.73236785267699</c:v>
                </c:pt>
                <c:pt idx="19037">
                  <c:v>348.72984543341198</c:v>
                </c:pt>
                <c:pt idx="19038">
                  <c:v>348.72565340135998</c:v>
                </c:pt>
                <c:pt idx="19039">
                  <c:v>348.72519048782601</c:v>
                </c:pt>
                <c:pt idx="19040">
                  <c:v>348.72370797100501</c:v>
                </c:pt>
                <c:pt idx="19041">
                  <c:v>348.70717974572398</c:v>
                </c:pt>
                <c:pt idx="19042">
                  <c:v>348.70357512558502</c:v>
                </c:pt>
                <c:pt idx="19043">
                  <c:v>348.703096113436</c:v>
                </c:pt>
                <c:pt idx="19044">
                  <c:v>348.69655798574399</c:v>
                </c:pt>
                <c:pt idx="19045">
                  <c:v>348.67894520952899</c:v>
                </c:pt>
                <c:pt idx="19046">
                  <c:v>348.67894104223802</c:v>
                </c:pt>
                <c:pt idx="19047">
                  <c:v>348.67755287366401</c:v>
                </c:pt>
                <c:pt idx="19048">
                  <c:v>348.67605376011301</c:v>
                </c:pt>
                <c:pt idx="19049">
                  <c:v>348.66801076204399</c:v>
                </c:pt>
                <c:pt idx="19050">
                  <c:v>348.66427996927001</c:v>
                </c:pt>
                <c:pt idx="19051">
                  <c:v>348.66178581593402</c:v>
                </c:pt>
                <c:pt idx="19052">
                  <c:v>348.654849243961</c:v>
                </c:pt>
                <c:pt idx="19053">
                  <c:v>348.64864064083901</c:v>
                </c:pt>
                <c:pt idx="19054">
                  <c:v>348.64859025550902</c:v>
                </c:pt>
                <c:pt idx="19055">
                  <c:v>348.64850522001302</c:v>
                </c:pt>
                <c:pt idx="19056">
                  <c:v>348.64458287826398</c:v>
                </c:pt>
                <c:pt idx="19057">
                  <c:v>348.63443799307402</c:v>
                </c:pt>
                <c:pt idx="19058">
                  <c:v>348.62837094464902</c:v>
                </c:pt>
                <c:pt idx="19059">
                  <c:v>348.62678996104302</c:v>
                </c:pt>
                <c:pt idx="19060">
                  <c:v>348.61637746624803</c:v>
                </c:pt>
                <c:pt idx="19061">
                  <c:v>348.607370907801</c:v>
                </c:pt>
                <c:pt idx="19062">
                  <c:v>348.59505252848697</c:v>
                </c:pt>
                <c:pt idx="19063">
                  <c:v>348.59337986978602</c:v>
                </c:pt>
                <c:pt idx="19064">
                  <c:v>348.589066430098</c:v>
                </c:pt>
                <c:pt idx="19065">
                  <c:v>348.57622644642498</c:v>
                </c:pt>
                <c:pt idx="19066">
                  <c:v>348.54887180070102</c:v>
                </c:pt>
                <c:pt idx="19067">
                  <c:v>348.54221371734002</c:v>
                </c:pt>
                <c:pt idx="19068">
                  <c:v>348.52906732364102</c:v>
                </c:pt>
                <c:pt idx="19069">
                  <c:v>348.52623207772098</c:v>
                </c:pt>
                <c:pt idx="19070">
                  <c:v>348.520461957306</c:v>
                </c:pt>
                <c:pt idx="19071">
                  <c:v>348.50699726819897</c:v>
                </c:pt>
                <c:pt idx="19072">
                  <c:v>348.50083958119899</c:v>
                </c:pt>
                <c:pt idx="19073">
                  <c:v>348.492813209335</c:v>
                </c:pt>
                <c:pt idx="19074">
                  <c:v>348.49002932560097</c:v>
                </c:pt>
                <c:pt idx="19075">
                  <c:v>348.48980473604001</c:v>
                </c:pt>
                <c:pt idx="19076">
                  <c:v>348.48978168905199</c:v>
                </c:pt>
                <c:pt idx="19077">
                  <c:v>348.472928440148</c:v>
                </c:pt>
                <c:pt idx="19078">
                  <c:v>348.46991021607499</c:v>
                </c:pt>
                <c:pt idx="19079">
                  <c:v>348.46447859846302</c:v>
                </c:pt>
                <c:pt idx="19080">
                  <c:v>348.44870304946801</c:v>
                </c:pt>
                <c:pt idx="19081">
                  <c:v>348.44242295777599</c:v>
                </c:pt>
                <c:pt idx="19082">
                  <c:v>348.44153704085898</c:v>
                </c:pt>
                <c:pt idx="19083">
                  <c:v>348.44010657231701</c:v>
                </c:pt>
                <c:pt idx="19084">
                  <c:v>348.43126715029899</c:v>
                </c:pt>
                <c:pt idx="19085">
                  <c:v>348.42982355648797</c:v>
                </c:pt>
                <c:pt idx="19086">
                  <c:v>348.40830458901098</c:v>
                </c:pt>
                <c:pt idx="19087">
                  <c:v>348.39798235833098</c:v>
                </c:pt>
                <c:pt idx="19088">
                  <c:v>348.38464297942102</c:v>
                </c:pt>
                <c:pt idx="19089">
                  <c:v>348.35905283074601</c:v>
                </c:pt>
                <c:pt idx="19090">
                  <c:v>348.35514727024503</c:v>
                </c:pt>
                <c:pt idx="19091">
                  <c:v>348.349567389725</c:v>
                </c:pt>
                <c:pt idx="19092">
                  <c:v>348.34803921815598</c:v>
                </c:pt>
                <c:pt idx="19093">
                  <c:v>348.34452338054098</c:v>
                </c:pt>
                <c:pt idx="19094">
                  <c:v>348.34359768079503</c:v>
                </c:pt>
                <c:pt idx="19095">
                  <c:v>348.343198614237</c:v>
                </c:pt>
                <c:pt idx="19096">
                  <c:v>348.34002810711598</c:v>
                </c:pt>
                <c:pt idx="19097">
                  <c:v>348.339920957966</c:v>
                </c:pt>
                <c:pt idx="19098">
                  <c:v>348.33643020026398</c:v>
                </c:pt>
                <c:pt idx="19099">
                  <c:v>348.321788627648</c:v>
                </c:pt>
                <c:pt idx="19100">
                  <c:v>348.32096819140997</c:v>
                </c:pt>
                <c:pt idx="19101">
                  <c:v>348.31798118995499</c:v>
                </c:pt>
                <c:pt idx="19102">
                  <c:v>348.308453224868</c:v>
                </c:pt>
                <c:pt idx="19103">
                  <c:v>348.301456280396</c:v>
                </c:pt>
                <c:pt idx="19104">
                  <c:v>348.29839174269199</c:v>
                </c:pt>
                <c:pt idx="19105">
                  <c:v>348.283758423103</c:v>
                </c:pt>
                <c:pt idx="19106">
                  <c:v>348.26605586584401</c:v>
                </c:pt>
                <c:pt idx="19107">
                  <c:v>348.25954961611302</c:v>
                </c:pt>
                <c:pt idx="19108">
                  <c:v>348.23902838247398</c:v>
                </c:pt>
                <c:pt idx="19109">
                  <c:v>348.23534659010699</c:v>
                </c:pt>
                <c:pt idx="19110">
                  <c:v>348.20816927172899</c:v>
                </c:pt>
                <c:pt idx="19111">
                  <c:v>348.202899610484</c:v>
                </c:pt>
                <c:pt idx="19112">
                  <c:v>348.195418903117</c:v>
                </c:pt>
                <c:pt idx="19113">
                  <c:v>348.18938663505401</c:v>
                </c:pt>
                <c:pt idx="19114">
                  <c:v>348.18844549551602</c:v>
                </c:pt>
                <c:pt idx="19115">
                  <c:v>348.18706055819803</c:v>
                </c:pt>
                <c:pt idx="19116">
                  <c:v>348.185642101447</c:v>
                </c:pt>
                <c:pt idx="19117">
                  <c:v>348.170639869973</c:v>
                </c:pt>
                <c:pt idx="19118">
                  <c:v>348.161679254788</c:v>
                </c:pt>
                <c:pt idx="19119">
                  <c:v>348.145329434416</c:v>
                </c:pt>
                <c:pt idx="19120">
                  <c:v>348.14474782593999</c:v>
                </c:pt>
                <c:pt idx="19121">
                  <c:v>348.14348026106802</c:v>
                </c:pt>
                <c:pt idx="19122">
                  <c:v>348.14038445222297</c:v>
                </c:pt>
                <c:pt idx="19123">
                  <c:v>348.13511233910401</c:v>
                </c:pt>
                <c:pt idx="19124">
                  <c:v>348.13448586931202</c:v>
                </c:pt>
                <c:pt idx="19125">
                  <c:v>348.12788702059498</c:v>
                </c:pt>
                <c:pt idx="19126">
                  <c:v>348.123508917489</c:v>
                </c:pt>
                <c:pt idx="19127">
                  <c:v>348.12126199553802</c:v>
                </c:pt>
                <c:pt idx="19128">
                  <c:v>348.11911092286198</c:v>
                </c:pt>
                <c:pt idx="19129">
                  <c:v>348.11717427645601</c:v>
                </c:pt>
                <c:pt idx="19130">
                  <c:v>348.11701820970097</c:v>
                </c:pt>
                <c:pt idx="19131">
                  <c:v>348.09814126119898</c:v>
                </c:pt>
                <c:pt idx="19132">
                  <c:v>348.09439407570102</c:v>
                </c:pt>
                <c:pt idx="19133">
                  <c:v>348.09246723006402</c:v>
                </c:pt>
                <c:pt idx="19134">
                  <c:v>348.084321532008</c:v>
                </c:pt>
                <c:pt idx="19135">
                  <c:v>348.08339487834701</c:v>
                </c:pt>
                <c:pt idx="19136">
                  <c:v>348.071905751472</c:v>
                </c:pt>
                <c:pt idx="19137">
                  <c:v>348.06809680495599</c:v>
                </c:pt>
                <c:pt idx="19138">
                  <c:v>348.06487813327101</c:v>
                </c:pt>
                <c:pt idx="19139">
                  <c:v>348.05608930437899</c:v>
                </c:pt>
                <c:pt idx="19140">
                  <c:v>348.04192398169698</c:v>
                </c:pt>
                <c:pt idx="19141">
                  <c:v>348.04190807447901</c:v>
                </c:pt>
                <c:pt idx="19142">
                  <c:v>348.03970426128598</c:v>
                </c:pt>
                <c:pt idx="19143">
                  <c:v>348.03829929510101</c:v>
                </c:pt>
                <c:pt idx="19144">
                  <c:v>348.02874550240199</c:v>
                </c:pt>
                <c:pt idx="19145">
                  <c:v>348.02717058677803</c:v>
                </c:pt>
                <c:pt idx="19146">
                  <c:v>348.02310067628298</c:v>
                </c:pt>
                <c:pt idx="19147">
                  <c:v>348.01643645873099</c:v>
                </c:pt>
                <c:pt idx="19148">
                  <c:v>348.00731056018702</c:v>
                </c:pt>
                <c:pt idx="19149">
                  <c:v>348.005118159571</c:v>
                </c:pt>
                <c:pt idx="19150">
                  <c:v>347.99281268736303</c:v>
                </c:pt>
                <c:pt idx="19151">
                  <c:v>347.96922733992301</c:v>
                </c:pt>
                <c:pt idx="19152">
                  <c:v>347.95620748366599</c:v>
                </c:pt>
                <c:pt idx="19153">
                  <c:v>347.955365201147</c:v>
                </c:pt>
                <c:pt idx="19154">
                  <c:v>347.95412971978999</c:v>
                </c:pt>
                <c:pt idx="19155">
                  <c:v>347.94803061310603</c:v>
                </c:pt>
                <c:pt idx="19156">
                  <c:v>347.91053415331999</c:v>
                </c:pt>
                <c:pt idx="19157">
                  <c:v>347.90725278762102</c:v>
                </c:pt>
                <c:pt idx="19158">
                  <c:v>347.90526068532898</c:v>
                </c:pt>
                <c:pt idx="19159">
                  <c:v>347.87096041035699</c:v>
                </c:pt>
                <c:pt idx="19160">
                  <c:v>347.867738510859</c:v>
                </c:pt>
                <c:pt idx="19161">
                  <c:v>347.866932105839</c:v>
                </c:pt>
                <c:pt idx="19162">
                  <c:v>347.86536376248301</c:v>
                </c:pt>
                <c:pt idx="19163">
                  <c:v>347.84669040341299</c:v>
                </c:pt>
                <c:pt idx="19164">
                  <c:v>347.84354824826198</c:v>
                </c:pt>
                <c:pt idx="19165">
                  <c:v>347.829549429255</c:v>
                </c:pt>
                <c:pt idx="19166">
                  <c:v>347.82456587394898</c:v>
                </c:pt>
                <c:pt idx="19167">
                  <c:v>347.81780241019197</c:v>
                </c:pt>
                <c:pt idx="19168">
                  <c:v>347.81711461902</c:v>
                </c:pt>
                <c:pt idx="19169">
                  <c:v>347.81607519777498</c:v>
                </c:pt>
                <c:pt idx="19170">
                  <c:v>347.81137359174198</c:v>
                </c:pt>
                <c:pt idx="19171">
                  <c:v>347.79898616572899</c:v>
                </c:pt>
                <c:pt idx="19172">
                  <c:v>347.79814443258999</c:v>
                </c:pt>
                <c:pt idx="19173">
                  <c:v>347.78693508471503</c:v>
                </c:pt>
                <c:pt idx="19174">
                  <c:v>347.77817039006999</c:v>
                </c:pt>
                <c:pt idx="19175">
                  <c:v>347.77339514772001</c:v>
                </c:pt>
                <c:pt idx="19176">
                  <c:v>347.76754824241101</c:v>
                </c:pt>
                <c:pt idx="19177">
                  <c:v>347.76370020968199</c:v>
                </c:pt>
                <c:pt idx="19178">
                  <c:v>347.75829235656698</c:v>
                </c:pt>
                <c:pt idx="19179">
                  <c:v>347.75489452083599</c:v>
                </c:pt>
                <c:pt idx="19180">
                  <c:v>347.752671890145</c:v>
                </c:pt>
                <c:pt idx="19181">
                  <c:v>347.73243684956202</c:v>
                </c:pt>
                <c:pt idx="19182">
                  <c:v>347.72322711317298</c:v>
                </c:pt>
                <c:pt idx="19183">
                  <c:v>347.70139983899099</c:v>
                </c:pt>
                <c:pt idx="19184">
                  <c:v>347.69977372252998</c:v>
                </c:pt>
                <c:pt idx="19185">
                  <c:v>347.69780021060097</c:v>
                </c:pt>
                <c:pt idx="19186">
                  <c:v>347.68434367834902</c:v>
                </c:pt>
                <c:pt idx="19187">
                  <c:v>347.68143108592398</c:v>
                </c:pt>
                <c:pt idx="19188">
                  <c:v>347.67841587329599</c:v>
                </c:pt>
                <c:pt idx="19189">
                  <c:v>347.66753086412598</c:v>
                </c:pt>
                <c:pt idx="19190">
                  <c:v>347.64756428201599</c:v>
                </c:pt>
                <c:pt idx="19191">
                  <c:v>347.64307822642701</c:v>
                </c:pt>
                <c:pt idx="19192">
                  <c:v>347.62741707873897</c:v>
                </c:pt>
                <c:pt idx="19193">
                  <c:v>347.627222315533</c:v>
                </c:pt>
                <c:pt idx="19194">
                  <c:v>347.613985472568</c:v>
                </c:pt>
                <c:pt idx="19195">
                  <c:v>347.61354960481202</c:v>
                </c:pt>
                <c:pt idx="19196">
                  <c:v>347.60575103950299</c:v>
                </c:pt>
                <c:pt idx="19197">
                  <c:v>347.59799694112399</c:v>
                </c:pt>
                <c:pt idx="19198">
                  <c:v>347.58329251024003</c:v>
                </c:pt>
                <c:pt idx="19199">
                  <c:v>347.56716457728101</c:v>
                </c:pt>
                <c:pt idx="19200">
                  <c:v>347.56532311865601</c:v>
                </c:pt>
                <c:pt idx="19201">
                  <c:v>347.55859709044302</c:v>
                </c:pt>
                <c:pt idx="19202">
                  <c:v>347.55357017015399</c:v>
                </c:pt>
                <c:pt idx="19203">
                  <c:v>347.53346878768099</c:v>
                </c:pt>
                <c:pt idx="19204">
                  <c:v>347.527794445236</c:v>
                </c:pt>
                <c:pt idx="19205">
                  <c:v>347.52236510149402</c:v>
                </c:pt>
                <c:pt idx="19206">
                  <c:v>347.514572823923</c:v>
                </c:pt>
                <c:pt idx="19207">
                  <c:v>347.51354562667302</c:v>
                </c:pt>
                <c:pt idx="19208">
                  <c:v>347.50699795391802</c:v>
                </c:pt>
                <c:pt idx="19209">
                  <c:v>347.48891472102099</c:v>
                </c:pt>
                <c:pt idx="19210">
                  <c:v>347.48719821343099</c:v>
                </c:pt>
                <c:pt idx="19211">
                  <c:v>347.48499965052702</c:v>
                </c:pt>
                <c:pt idx="19212">
                  <c:v>347.47665336435301</c:v>
                </c:pt>
                <c:pt idx="19213">
                  <c:v>347.47013662835201</c:v>
                </c:pt>
                <c:pt idx="19214">
                  <c:v>347.46932989211098</c:v>
                </c:pt>
                <c:pt idx="19215">
                  <c:v>347.44993589858399</c:v>
                </c:pt>
                <c:pt idx="19216">
                  <c:v>347.41746239661899</c:v>
                </c:pt>
                <c:pt idx="19217">
                  <c:v>347.41572736868198</c:v>
                </c:pt>
                <c:pt idx="19218">
                  <c:v>347.41528747418198</c:v>
                </c:pt>
                <c:pt idx="19219">
                  <c:v>347.41418239209497</c:v>
                </c:pt>
                <c:pt idx="19220">
                  <c:v>347.41382499999401</c:v>
                </c:pt>
                <c:pt idx="19221">
                  <c:v>347.41018044071097</c:v>
                </c:pt>
                <c:pt idx="19222">
                  <c:v>347.40317543306799</c:v>
                </c:pt>
                <c:pt idx="19223">
                  <c:v>347.39019648728299</c:v>
                </c:pt>
                <c:pt idx="19224">
                  <c:v>347.38655954793199</c:v>
                </c:pt>
                <c:pt idx="19225">
                  <c:v>347.38565207604501</c:v>
                </c:pt>
                <c:pt idx="19226">
                  <c:v>347.380247856719</c:v>
                </c:pt>
                <c:pt idx="19227">
                  <c:v>347.379910122897</c:v>
                </c:pt>
                <c:pt idx="19228">
                  <c:v>347.362888025845</c:v>
                </c:pt>
                <c:pt idx="19229">
                  <c:v>347.362747255979</c:v>
                </c:pt>
                <c:pt idx="19230">
                  <c:v>347.35607541291802</c:v>
                </c:pt>
                <c:pt idx="19231">
                  <c:v>347.34140811041601</c:v>
                </c:pt>
                <c:pt idx="19232">
                  <c:v>347.33601581535601</c:v>
                </c:pt>
                <c:pt idx="19233">
                  <c:v>347.33571246648899</c:v>
                </c:pt>
                <c:pt idx="19234">
                  <c:v>347.32580748589299</c:v>
                </c:pt>
                <c:pt idx="19235">
                  <c:v>347.32299018658102</c:v>
                </c:pt>
                <c:pt idx="19236">
                  <c:v>347.30530751529801</c:v>
                </c:pt>
                <c:pt idx="19237">
                  <c:v>347.29224960444401</c:v>
                </c:pt>
                <c:pt idx="19238">
                  <c:v>347.28928729450502</c:v>
                </c:pt>
                <c:pt idx="19239">
                  <c:v>347.28168878899697</c:v>
                </c:pt>
                <c:pt idx="19240">
                  <c:v>347.27505599785701</c:v>
                </c:pt>
                <c:pt idx="19241">
                  <c:v>347.24227743598198</c:v>
                </c:pt>
                <c:pt idx="19242">
                  <c:v>347.24089336815098</c:v>
                </c:pt>
                <c:pt idx="19243">
                  <c:v>347.237922647777</c:v>
                </c:pt>
                <c:pt idx="19244">
                  <c:v>347.23198815737601</c:v>
                </c:pt>
                <c:pt idx="19245">
                  <c:v>347.22539194948303</c:v>
                </c:pt>
                <c:pt idx="19246">
                  <c:v>347.21249019340701</c:v>
                </c:pt>
                <c:pt idx="19247">
                  <c:v>347.20620002389199</c:v>
                </c:pt>
                <c:pt idx="19248">
                  <c:v>347.20047654637602</c:v>
                </c:pt>
                <c:pt idx="19249">
                  <c:v>347.196270625956</c:v>
                </c:pt>
                <c:pt idx="19250">
                  <c:v>347.19542191038602</c:v>
                </c:pt>
                <c:pt idx="19251">
                  <c:v>347.18686589398197</c:v>
                </c:pt>
                <c:pt idx="19252">
                  <c:v>347.15864372841202</c:v>
                </c:pt>
                <c:pt idx="19253">
                  <c:v>347.15356110950501</c:v>
                </c:pt>
                <c:pt idx="19254">
                  <c:v>347.15136091966099</c:v>
                </c:pt>
                <c:pt idx="19255">
                  <c:v>347.148533985874</c:v>
                </c:pt>
                <c:pt idx="19256">
                  <c:v>347.14753710080799</c:v>
                </c:pt>
                <c:pt idx="19257">
                  <c:v>347.14693218824902</c:v>
                </c:pt>
                <c:pt idx="19258">
                  <c:v>347.13904059202099</c:v>
                </c:pt>
                <c:pt idx="19259">
                  <c:v>347.13718768298298</c:v>
                </c:pt>
                <c:pt idx="19260">
                  <c:v>347.137124448615</c:v>
                </c:pt>
                <c:pt idx="19261">
                  <c:v>347.13660113036298</c:v>
                </c:pt>
                <c:pt idx="19262">
                  <c:v>347.12814052030598</c:v>
                </c:pt>
                <c:pt idx="19263">
                  <c:v>347.12492919692602</c:v>
                </c:pt>
                <c:pt idx="19264">
                  <c:v>347.11557323079199</c:v>
                </c:pt>
                <c:pt idx="19265">
                  <c:v>347.09473670355101</c:v>
                </c:pt>
                <c:pt idx="19266">
                  <c:v>347.09438332895598</c:v>
                </c:pt>
                <c:pt idx="19267">
                  <c:v>347.09305644408698</c:v>
                </c:pt>
                <c:pt idx="19268">
                  <c:v>347.08386926158198</c:v>
                </c:pt>
                <c:pt idx="19269">
                  <c:v>347.08358818277998</c:v>
                </c:pt>
                <c:pt idx="19270">
                  <c:v>347.05000256136799</c:v>
                </c:pt>
                <c:pt idx="19271">
                  <c:v>347.04968666375999</c:v>
                </c:pt>
                <c:pt idx="19272">
                  <c:v>347.04019734408502</c:v>
                </c:pt>
                <c:pt idx="19273">
                  <c:v>347.03894302935998</c:v>
                </c:pt>
                <c:pt idx="19274">
                  <c:v>347.03889963464297</c:v>
                </c:pt>
                <c:pt idx="19275">
                  <c:v>347.03743268805999</c:v>
                </c:pt>
                <c:pt idx="19276">
                  <c:v>347.03356179896701</c:v>
                </c:pt>
                <c:pt idx="19277">
                  <c:v>347.03291627062401</c:v>
                </c:pt>
                <c:pt idx="19278">
                  <c:v>347.02183871082599</c:v>
                </c:pt>
                <c:pt idx="19279">
                  <c:v>347.00407527989103</c:v>
                </c:pt>
                <c:pt idx="19280">
                  <c:v>346.999939745772</c:v>
                </c:pt>
                <c:pt idx="19281">
                  <c:v>346.99537224264202</c:v>
                </c:pt>
                <c:pt idx="19282">
                  <c:v>346.98904826064597</c:v>
                </c:pt>
                <c:pt idx="19283">
                  <c:v>346.986671410589</c:v>
                </c:pt>
                <c:pt idx="19284">
                  <c:v>346.97561771753499</c:v>
                </c:pt>
                <c:pt idx="19285">
                  <c:v>346.964912665604</c:v>
                </c:pt>
                <c:pt idx="19286">
                  <c:v>346.95499433959498</c:v>
                </c:pt>
                <c:pt idx="19287">
                  <c:v>346.95386809657498</c:v>
                </c:pt>
                <c:pt idx="19288">
                  <c:v>346.95095472734198</c:v>
                </c:pt>
                <c:pt idx="19289">
                  <c:v>346.93162487393801</c:v>
                </c:pt>
                <c:pt idx="19290">
                  <c:v>346.92718311943003</c:v>
                </c:pt>
                <c:pt idx="19291">
                  <c:v>346.92340768994899</c:v>
                </c:pt>
                <c:pt idx="19292">
                  <c:v>346.91952258902597</c:v>
                </c:pt>
                <c:pt idx="19293">
                  <c:v>346.915083227141</c:v>
                </c:pt>
                <c:pt idx="19294">
                  <c:v>346.90858178185903</c:v>
                </c:pt>
                <c:pt idx="19295">
                  <c:v>346.90706873324802</c:v>
                </c:pt>
                <c:pt idx="19296">
                  <c:v>346.90274645891401</c:v>
                </c:pt>
                <c:pt idx="19297">
                  <c:v>346.89780070248003</c:v>
                </c:pt>
                <c:pt idx="19298">
                  <c:v>346.88367532413503</c:v>
                </c:pt>
                <c:pt idx="19299">
                  <c:v>346.88348880398701</c:v>
                </c:pt>
                <c:pt idx="19300">
                  <c:v>346.87718279193001</c:v>
                </c:pt>
                <c:pt idx="19301">
                  <c:v>346.87401583490299</c:v>
                </c:pt>
                <c:pt idx="19302">
                  <c:v>346.86740985806301</c:v>
                </c:pt>
                <c:pt idx="19303">
                  <c:v>346.85099201146198</c:v>
                </c:pt>
                <c:pt idx="19304">
                  <c:v>346.84333885377498</c:v>
                </c:pt>
                <c:pt idx="19305">
                  <c:v>346.84289062296</c:v>
                </c:pt>
                <c:pt idx="19306">
                  <c:v>346.82569431352999</c:v>
                </c:pt>
                <c:pt idx="19307">
                  <c:v>346.816977920841</c:v>
                </c:pt>
                <c:pt idx="19308">
                  <c:v>346.815438738301</c:v>
                </c:pt>
                <c:pt idx="19309">
                  <c:v>346.80045508888497</c:v>
                </c:pt>
                <c:pt idx="19310">
                  <c:v>346.79891771242097</c:v>
                </c:pt>
                <c:pt idx="19311">
                  <c:v>346.78883706066898</c:v>
                </c:pt>
                <c:pt idx="19312">
                  <c:v>346.78725568782102</c:v>
                </c:pt>
                <c:pt idx="19313">
                  <c:v>346.78408976330098</c:v>
                </c:pt>
                <c:pt idx="19314">
                  <c:v>346.774299954784</c:v>
                </c:pt>
                <c:pt idx="19315">
                  <c:v>346.772927772836</c:v>
                </c:pt>
                <c:pt idx="19316">
                  <c:v>346.74521696315401</c:v>
                </c:pt>
                <c:pt idx="19317">
                  <c:v>346.73258995260301</c:v>
                </c:pt>
                <c:pt idx="19318">
                  <c:v>346.73126896583699</c:v>
                </c:pt>
                <c:pt idx="19319">
                  <c:v>346.726923738312</c:v>
                </c:pt>
                <c:pt idx="19320">
                  <c:v>346.72346396479702</c:v>
                </c:pt>
                <c:pt idx="19321">
                  <c:v>346.71712930774902</c:v>
                </c:pt>
                <c:pt idx="19322">
                  <c:v>346.71661774098402</c:v>
                </c:pt>
                <c:pt idx="19323">
                  <c:v>346.69525598452401</c:v>
                </c:pt>
                <c:pt idx="19324">
                  <c:v>346.69366654799398</c:v>
                </c:pt>
                <c:pt idx="19325">
                  <c:v>346.693529384437</c:v>
                </c:pt>
                <c:pt idx="19326">
                  <c:v>346.692167641048</c:v>
                </c:pt>
                <c:pt idx="19327">
                  <c:v>346.67919469404097</c:v>
                </c:pt>
                <c:pt idx="19328">
                  <c:v>346.674049817151</c:v>
                </c:pt>
                <c:pt idx="19329">
                  <c:v>346.67305070287301</c:v>
                </c:pt>
                <c:pt idx="19330">
                  <c:v>346.669421809477</c:v>
                </c:pt>
                <c:pt idx="19331">
                  <c:v>346.65910455479701</c:v>
                </c:pt>
                <c:pt idx="19332">
                  <c:v>346.65847077407199</c:v>
                </c:pt>
                <c:pt idx="19333">
                  <c:v>346.658185796417</c:v>
                </c:pt>
                <c:pt idx="19334">
                  <c:v>346.65782665242898</c:v>
                </c:pt>
                <c:pt idx="19335">
                  <c:v>346.638987767657</c:v>
                </c:pt>
                <c:pt idx="19336">
                  <c:v>346.63312766708498</c:v>
                </c:pt>
                <c:pt idx="19337">
                  <c:v>346.63056166126</c:v>
                </c:pt>
                <c:pt idx="19338">
                  <c:v>346.627727900509</c:v>
                </c:pt>
                <c:pt idx="19339">
                  <c:v>346.60781579066099</c:v>
                </c:pt>
                <c:pt idx="19340">
                  <c:v>346.594446329432</c:v>
                </c:pt>
                <c:pt idx="19341">
                  <c:v>346.57912149555</c:v>
                </c:pt>
                <c:pt idx="19342">
                  <c:v>346.57319991355098</c:v>
                </c:pt>
                <c:pt idx="19343">
                  <c:v>346.56815872335602</c:v>
                </c:pt>
                <c:pt idx="19344">
                  <c:v>346.56527773872699</c:v>
                </c:pt>
                <c:pt idx="19345">
                  <c:v>346.56284787928797</c:v>
                </c:pt>
                <c:pt idx="19346">
                  <c:v>346.56004022176302</c:v>
                </c:pt>
                <c:pt idx="19347">
                  <c:v>346.54662174601202</c:v>
                </c:pt>
                <c:pt idx="19348">
                  <c:v>346.54170839669098</c:v>
                </c:pt>
                <c:pt idx="19349">
                  <c:v>346.53613174047803</c:v>
                </c:pt>
                <c:pt idx="19350">
                  <c:v>346.535538112567</c:v>
                </c:pt>
                <c:pt idx="19351">
                  <c:v>346.52474684017898</c:v>
                </c:pt>
                <c:pt idx="19352">
                  <c:v>346.52412789965001</c:v>
                </c:pt>
                <c:pt idx="19353">
                  <c:v>346.50587542901599</c:v>
                </c:pt>
                <c:pt idx="19354">
                  <c:v>346.50485829425998</c:v>
                </c:pt>
                <c:pt idx="19355">
                  <c:v>346.47923806040802</c:v>
                </c:pt>
                <c:pt idx="19356">
                  <c:v>346.47678962074701</c:v>
                </c:pt>
                <c:pt idx="19357">
                  <c:v>346.46801271800598</c:v>
                </c:pt>
                <c:pt idx="19358">
                  <c:v>346.45745538173998</c:v>
                </c:pt>
                <c:pt idx="19359">
                  <c:v>346.43984708278703</c:v>
                </c:pt>
                <c:pt idx="19360">
                  <c:v>346.42357253032799</c:v>
                </c:pt>
                <c:pt idx="19361">
                  <c:v>346.423149136593</c:v>
                </c:pt>
                <c:pt idx="19362">
                  <c:v>346.41724252379299</c:v>
                </c:pt>
                <c:pt idx="19363">
                  <c:v>346.41002841827401</c:v>
                </c:pt>
                <c:pt idx="19364">
                  <c:v>346.39969994517998</c:v>
                </c:pt>
                <c:pt idx="19365">
                  <c:v>346.39700079118199</c:v>
                </c:pt>
                <c:pt idx="19366">
                  <c:v>346.39587077942701</c:v>
                </c:pt>
                <c:pt idx="19367">
                  <c:v>346.38029070513898</c:v>
                </c:pt>
                <c:pt idx="19368">
                  <c:v>346.38024546779099</c:v>
                </c:pt>
                <c:pt idx="19369">
                  <c:v>346.37999510490602</c:v>
                </c:pt>
                <c:pt idx="19370">
                  <c:v>346.37375944759498</c:v>
                </c:pt>
                <c:pt idx="19371">
                  <c:v>346.37196436792698</c:v>
                </c:pt>
                <c:pt idx="19372">
                  <c:v>346.37184676133302</c:v>
                </c:pt>
                <c:pt idx="19373">
                  <c:v>346.36205004041801</c:v>
                </c:pt>
                <c:pt idx="19374">
                  <c:v>346.34907963304698</c:v>
                </c:pt>
                <c:pt idx="19375">
                  <c:v>346.34544259555599</c:v>
                </c:pt>
                <c:pt idx="19376">
                  <c:v>346.34041837268899</c:v>
                </c:pt>
                <c:pt idx="19377">
                  <c:v>346.317173353915</c:v>
                </c:pt>
                <c:pt idx="19378">
                  <c:v>346.30305379574901</c:v>
                </c:pt>
                <c:pt idx="19379">
                  <c:v>346.29817751503901</c:v>
                </c:pt>
                <c:pt idx="19380">
                  <c:v>346.296535545121</c:v>
                </c:pt>
                <c:pt idx="19381">
                  <c:v>346.28163230382899</c:v>
                </c:pt>
                <c:pt idx="19382">
                  <c:v>346.26940646014901</c:v>
                </c:pt>
                <c:pt idx="19383">
                  <c:v>346.25502635241003</c:v>
                </c:pt>
                <c:pt idx="19384">
                  <c:v>346.24948391829798</c:v>
                </c:pt>
                <c:pt idx="19385">
                  <c:v>346.24030022018297</c:v>
                </c:pt>
                <c:pt idx="19386">
                  <c:v>346.23939624260601</c:v>
                </c:pt>
                <c:pt idx="19387">
                  <c:v>346.22921389871499</c:v>
                </c:pt>
                <c:pt idx="19388">
                  <c:v>346.215362327278</c:v>
                </c:pt>
                <c:pt idx="19389">
                  <c:v>346.20627180370201</c:v>
                </c:pt>
                <c:pt idx="19390">
                  <c:v>346.20151457183698</c:v>
                </c:pt>
                <c:pt idx="19391">
                  <c:v>346.19960562346199</c:v>
                </c:pt>
                <c:pt idx="19392">
                  <c:v>346.19684381282201</c:v>
                </c:pt>
                <c:pt idx="19393">
                  <c:v>346.188943695126</c:v>
                </c:pt>
                <c:pt idx="19394">
                  <c:v>346.18753900515202</c:v>
                </c:pt>
                <c:pt idx="19395">
                  <c:v>346.18215059863201</c:v>
                </c:pt>
                <c:pt idx="19396">
                  <c:v>346.17084464910999</c:v>
                </c:pt>
                <c:pt idx="19397">
                  <c:v>346.17003517518299</c:v>
                </c:pt>
                <c:pt idx="19398">
                  <c:v>346.16251060476702</c:v>
                </c:pt>
                <c:pt idx="19399">
                  <c:v>346.15831444916699</c:v>
                </c:pt>
                <c:pt idx="19400">
                  <c:v>346.15636984301699</c:v>
                </c:pt>
                <c:pt idx="19401">
                  <c:v>346.14397967974901</c:v>
                </c:pt>
                <c:pt idx="19402">
                  <c:v>346.12339862849501</c:v>
                </c:pt>
                <c:pt idx="19403">
                  <c:v>346.11888884940998</c:v>
                </c:pt>
                <c:pt idx="19404">
                  <c:v>346.09214740694898</c:v>
                </c:pt>
                <c:pt idx="19405">
                  <c:v>346.07624475947603</c:v>
                </c:pt>
                <c:pt idx="19406">
                  <c:v>346.075009065232</c:v>
                </c:pt>
                <c:pt idx="19407">
                  <c:v>346.06556781147401</c:v>
                </c:pt>
                <c:pt idx="19408">
                  <c:v>346.05753507358401</c:v>
                </c:pt>
                <c:pt idx="19409">
                  <c:v>346.05464012918998</c:v>
                </c:pt>
                <c:pt idx="19410">
                  <c:v>346.05303059287502</c:v>
                </c:pt>
                <c:pt idx="19411">
                  <c:v>346.04448219897</c:v>
                </c:pt>
                <c:pt idx="19412">
                  <c:v>346.03693509397101</c:v>
                </c:pt>
                <c:pt idx="19413">
                  <c:v>346.035210573938</c:v>
                </c:pt>
                <c:pt idx="19414">
                  <c:v>346.02825537768598</c:v>
                </c:pt>
                <c:pt idx="19415">
                  <c:v>346.008178021986</c:v>
                </c:pt>
                <c:pt idx="19416">
                  <c:v>346.00738337475201</c:v>
                </c:pt>
                <c:pt idx="19417">
                  <c:v>346.00118849558601</c:v>
                </c:pt>
                <c:pt idx="19418">
                  <c:v>345.98938285711301</c:v>
                </c:pt>
                <c:pt idx="19419">
                  <c:v>345.98698226533497</c:v>
                </c:pt>
                <c:pt idx="19420">
                  <c:v>345.98671950119501</c:v>
                </c:pt>
                <c:pt idx="19421">
                  <c:v>345.981360687169</c:v>
                </c:pt>
                <c:pt idx="19422">
                  <c:v>345.97087924621502</c:v>
                </c:pt>
                <c:pt idx="19423">
                  <c:v>345.937535750709</c:v>
                </c:pt>
                <c:pt idx="19424">
                  <c:v>345.93320252898798</c:v>
                </c:pt>
                <c:pt idx="19425">
                  <c:v>345.92276240932603</c:v>
                </c:pt>
                <c:pt idx="19426">
                  <c:v>345.918540782967</c:v>
                </c:pt>
                <c:pt idx="19427">
                  <c:v>345.90772649815398</c:v>
                </c:pt>
                <c:pt idx="19428">
                  <c:v>345.90346339001098</c:v>
                </c:pt>
                <c:pt idx="19429">
                  <c:v>345.89779710590602</c:v>
                </c:pt>
                <c:pt idx="19430">
                  <c:v>345.89047076597802</c:v>
                </c:pt>
                <c:pt idx="19431">
                  <c:v>345.874610566115</c:v>
                </c:pt>
                <c:pt idx="19432">
                  <c:v>345.86295422950201</c:v>
                </c:pt>
                <c:pt idx="19433">
                  <c:v>345.86273659495799</c:v>
                </c:pt>
                <c:pt idx="19434">
                  <c:v>345.85747453000602</c:v>
                </c:pt>
                <c:pt idx="19435">
                  <c:v>345.85721647380501</c:v>
                </c:pt>
                <c:pt idx="19436">
                  <c:v>345.85619597647201</c:v>
                </c:pt>
                <c:pt idx="19437">
                  <c:v>345.85299974096102</c:v>
                </c:pt>
                <c:pt idx="19438">
                  <c:v>345.84867626720398</c:v>
                </c:pt>
                <c:pt idx="19439">
                  <c:v>345.823667221471</c:v>
                </c:pt>
                <c:pt idx="19440">
                  <c:v>345.822634221253</c:v>
                </c:pt>
                <c:pt idx="19441">
                  <c:v>345.81348592347803</c:v>
                </c:pt>
                <c:pt idx="19442">
                  <c:v>345.81299743011101</c:v>
                </c:pt>
                <c:pt idx="19443">
                  <c:v>345.81125371257599</c:v>
                </c:pt>
                <c:pt idx="19444">
                  <c:v>345.81009989866698</c:v>
                </c:pt>
                <c:pt idx="19445">
                  <c:v>345.79677696248302</c:v>
                </c:pt>
                <c:pt idx="19446">
                  <c:v>345.79490333387901</c:v>
                </c:pt>
                <c:pt idx="19447">
                  <c:v>345.787645307091</c:v>
                </c:pt>
                <c:pt idx="19448">
                  <c:v>345.78315767054897</c:v>
                </c:pt>
                <c:pt idx="19449">
                  <c:v>345.77964870519003</c:v>
                </c:pt>
                <c:pt idx="19450">
                  <c:v>345.77773351804598</c:v>
                </c:pt>
                <c:pt idx="19451">
                  <c:v>345.77757839434003</c:v>
                </c:pt>
                <c:pt idx="19452">
                  <c:v>345.737041882732</c:v>
                </c:pt>
                <c:pt idx="19453">
                  <c:v>345.72343890447399</c:v>
                </c:pt>
                <c:pt idx="19454">
                  <c:v>345.72250856973199</c:v>
                </c:pt>
                <c:pt idx="19455">
                  <c:v>345.71037100859701</c:v>
                </c:pt>
                <c:pt idx="19456">
                  <c:v>345.70925987089799</c:v>
                </c:pt>
                <c:pt idx="19457">
                  <c:v>345.69436224697199</c:v>
                </c:pt>
                <c:pt idx="19458">
                  <c:v>345.68706240743501</c:v>
                </c:pt>
                <c:pt idx="19459">
                  <c:v>345.67464089351199</c:v>
                </c:pt>
                <c:pt idx="19460">
                  <c:v>345.67420193614203</c:v>
                </c:pt>
                <c:pt idx="19461">
                  <c:v>345.66969957737302</c:v>
                </c:pt>
                <c:pt idx="19462">
                  <c:v>345.64368796642299</c:v>
                </c:pt>
                <c:pt idx="19463">
                  <c:v>345.63848722572402</c:v>
                </c:pt>
                <c:pt idx="19464">
                  <c:v>345.63100837736999</c:v>
                </c:pt>
                <c:pt idx="19465">
                  <c:v>345.62250811700801</c:v>
                </c:pt>
                <c:pt idx="19466">
                  <c:v>345.595539237389</c:v>
                </c:pt>
                <c:pt idx="19467">
                  <c:v>345.59244536195899</c:v>
                </c:pt>
                <c:pt idx="19468">
                  <c:v>345.59091341363899</c:v>
                </c:pt>
                <c:pt idx="19469">
                  <c:v>345.58657966088202</c:v>
                </c:pt>
                <c:pt idx="19470">
                  <c:v>345.586413645655</c:v>
                </c:pt>
                <c:pt idx="19471">
                  <c:v>345.576339225151</c:v>
                </c:pt>
                <c:pt idx="19472">
                  <c:v>345.57296468279401</c:v>
                </c:pt>
                <c:pt idx="19473">
                  <c:v>345.570191900152</c:v>
                </c:pt>
                <c:pt idx="19474">
                  <c:v>345.56716719597898</c:v>
                </c:pt>
                <c:pt idx="19475">
                  <c:v>345.55656277462498</c:v>
                </c:pt>
                <c:pt idx="19476">
                  <c:v>345.55539695876399</c:v>
                </c:pt>
                <c:pt idx="19477">
                  <c:v>345.554417150554</c:v>
                </c:pt>
                <c:pt idx="19478">
                  <c:v>345.53990572841002</c:v>
                </c:pt>
                <c:pt idx="19479">
                  <c:v>345.53867696723597</c:v>
                </c:pt>
                <c:pt idx="19480">
                  <c:v>345.522103316065</c:v>
                </c:pt>
                <c:pt idx="19481">
                  <c:v>345.51771005214403</c:v>
                </c:pt>
                <c:pt idx="19482">
                  <c:v>345.51608563666701</c:v>
                </c:pt>
                <c:pt idx="19483">
                  <c:v>345.48838825125898</c:v>
                </c:pt>
                <c:pt idx="19484">
                  <c:v>345.48659866596398</c:v>
                </c:pt>
                <c:pt idx="19485">
                  <c:v>345.47200998308102</c:v>
                </c:pt>
                <c:pt idx="19486">
                  <c:v>345.46181043901402</c:v>
                </c:pt>
                <c:pt idx="19487">
                  <c:v>345.45935308927898</c:v>
                </c:pt>
                <c:pt idx="19488">
                  <c:v>345.453105641543</c:v>
                </c:pt>
                <c:pt idx="19489">
                  <c:v>345.44727379854203</c:v>
                </c:pt>
                <c:pt idx="19490">
                  <c:v>345.42985027024702</c:v>
                </c:pt>
                <c:pt idx="19491">
                  <c:v>345.41516353437203</c:v>
                </c:pt>
                <c:pt idx="19492">
                  <c:v>345.41053484663303</c:v>
                </c:pt>
                <c:pt idx="19493">
                  <c:v>345.39906804004602</c:v>
                </c:pt>
                <c:pt idx="19494">
                  <c:v>345.39707383325299</c:v>
                </c:pt>
                <c:pt idx="19495">
                  <c:v>345.38548584977502</c:v>
                </c:pt>
                <c:pt idx="19496">
                  <c:v>345.37702104862302</c:v>
                </c:pt>
                <c:pt idx="19497">
                  <c:v>345.37042582189503</c:v>
                </c:pt>
                <c:pt idx="19498">
                  <c:v>345.36088927797999</c:v>
                </c:pt>
                <c:pt idx="19499">
                  <c:v>345.34560307324398</c:v>
                </c:pt>
                <c:pt idx="19500">
                  <c:v>345.32625762588498</c:v>
                </c:pt>
                <c:pt idx="19501">
                  <c:v>345.32303698620802</c:v>
                </c:pt>
                <c:pt idx="19502">
                  <c:v>345.32024940132499</c:v>
                </c:pt>
                <c:pt idx="19503">
                  <c:v>345.31664448564902</c:v>
                </c:pt>
                <c:pt idx="19504">
                  <c:v>345.31360666193302</c:v>
                </c:pt>
                <c:pt idx="19505">
                  <c:v>345.31197264876198</c:v>
                </c:pt>
                <c:pt idx="19506">
                  <c:v>345.31092666453401</c:v>
                </c:pt>
                <c:pt idx="19507">
                  <c:v>345.31039717300598</c:v>
                </c:pt>
                <c:pt idx="19508">
                  <c:v>345.30903867526803</c:v>
                </c:pt>
                <c:pt idx="19509">
                  <c:v>345.30069336835101</c:v>
                </c:pt>
                <c:pt idx="19510">
                  <c:v>345.29742343353001</c:v>
                </c:pt>
                <c:pt idx="19511">
                  <c:v>345.29200159243197</c:v>
                </c:pt>
                <c:pt idx="19512">
                  <c:v>345.28840744799697</c:v>
                </c:pt>
                <c:pt idx="19513">
                  <c:v>345.28102466798703</c:v>
                </c:pt>
                <c:pt idx="19514">
                  <c:v>345.279320101488</c:v>
                </c:pt>
                <c:pt idx="19515">
                  <c:v>345.27900715801098</c:v>
                </c:pt>
                <c:pt idx="19516">
                  <c:v>345.27664097841802</c:v>
                </c:pt>
                <c:pt idx="19517">
                  <c:v>345.26848736634599</c:v>
                </c:pt>
                <c:pt idx="19518">
                  <c:v>345.26611555615398</c:v>
                </c:pt>
                <c:pt idx="19519">
                  <c:v>345.261759838047</c:v>
                </c:pt>
                <c:pt idx="19520">
                  <c:v>345.25963753070499</c:v>
                </c:pt>
                <c:pt idx="19521">
                  <c:v>345.25699147867999</c:v>
                </c:pt>
                <c:pt idx="19522">
                  <c:v>345.253541618349</c:v>
                </c:pt>
                <c:pt idx="19523">
                  <c:v>345.23786904128502</c:v>
                </c:pt>
                <c:pt idx="19524">
                  <c:v>345.23298576865699</c:v>
                </c:pt>
                <c:pt idx="19525">
                  <c:v>345.23180840210898</c:v>
                </c:pt>
                <c:pt idx="19526">
                  <c:v>345.231731841064</c:v>
                </c:pt>
                <c:pt idx="19527">
                  <c:v>345.22457160219199</c:v>
                </c:pt>
                <c:pt idx="19528">
                  <c:v>345.22317176782701</c:v>
                </c:pt>
                <c:pt idx="19529">
                  <c:v>345.21581379861902</c:v>
                </c:pt>
                <c:pt idx="19530">
                  <c:v>345.19832031815798</c:v>
                </c:pt>
                <c:pt idx="19531">
                  <c:v>345.18194849297498</c:v>
                </c:pt>
                <c:pt idx="19532">
                  <c:v>345.16668281284899</c:v>
                </c:pt>
                <c:pt idx="19533">
                  <c:v>345.15779217127999</c:v>
                </c:pt>
                <c:pt idx="19534">
                  <c:v>345.15280642145899</c:v>
                </c:pt>
                <c:pt idx="19535">
                  <c:v>345.15234083007999</c:v>
                </c:pt>
                <c:pt idx="19536">
                  <c:v>345.14829696129101</c:v>
                </c:pt>
                <c:pt idx="19537">
                  <c:v>345.14419414429398</c:v>
                </c:pt>
                <c:pt idx="19538">
                  <c:v>345.13394720124802</c:v>
                </c:pt>
                <c:pt idx="19539">
                  <c:v>345.13303695704099</c:v>
                </c:pt>
                <c:pt idx="19540">
                  <c:v>345.12444055405302</c:v>
                </c:pt>
                <c:pt idx="19541">
                  <c:v>345.11548876446699</c:v>
                </c:pt>
                <c:pt idx="19542">
                  <c:v>345.10016384314599</c:v>
                </c:pt>
                <c:pt idx="19543">
                  <c:v>345.09515543252002</c:v>
                </c:pt>
                <c:pt idx="19544">
                  <c:v>345.08663315225101</c:v>
                </c:pt>
                <c:pt idx="19545">
                  <c:v>345.071346937155</c:v>
                </c:pt>
                <c:pt idx="19546">
                  <c:v>345.07021810904502</c:v>
                </c:pt>
                <c:pt idx="19547">
                  <c:v>345.03553924887598</c:v>
                </c:pt>
                <c:pt idx="19548">
                  <c:v>345.02295419521801</c:v>
                </c:pt>
                <c:pt idx="19549">
                  <c:v>345.01426863230199</c:v>
                </c:pt>
                <c:pt idx="19550">
                  <c:v>345.007901878263</c:v>
                </c:pt>
                <c:pt idx="19551">
                  <c:v>345.00137179347001</c:v>
                </c:pt>
                <c:pt idx="19552">
                  <c:v>344.99442924550601</c:v>
                </c:pt>
                <c:pt idx="19553">
                  <c:v>344.99257166628001</c:v>
                </c:pt>
                <c:pt idx="19554">
                  <c:v>344.98504543535898</c:v>
                </c:pt>
                <c:pt idx="19555">
                  <c:v>344.98444129819899</c:v>
                </c:pt>
                <c:pt idx="19556">
                  <c:v>344.98089913129297</c:v>
                </c:pt>
                <c:pt idx="19557">
                  <c:v>344.97291181958798</c:v>
                </c:pt>
                <c:pt idx="19558">
                  <c:v>344.96797323082802</c:v>
                </c:pt>
                <c:pt idx="19559">
                  <c:v>344.96618122828397</c:v>
                </c:pt>
                <c:pt idx="19560">
                  <c:v>344.94598665093099</c:v>
                </c:pt>
                <c:pt idx="19561">
                  <c:v>344.92883234923403</c:v>
                </c:pt>
                <c:pt idx="19562">
                  <c:v>344.92070285296501</c:v>
                </c:pt>
                <c:pt idx="19563">
                  <c:v>344.91154508278203</c:v>
                </c:pt>
                <c:pt idx="19564">
                  <c:v>344.89653273394799</c:v>
                </c:pt>
                <c:pt idx="19565">
                  <c:v>344.89147351430898</c:v>
                </c:pt>
                <c:pt idx="19566">
                  <c:v>344.886297113458</c:v>
                </c:pt>
                <c:pt idx="19567">
                  <c:v>344.86265288250002</c:v>
                </c:pt>
                <c:pt idx="19568">
                  <c:v>344.86103181129198</c:v>
                </c:pt>
                <c:pt idx="19569">
                  <c:v>344.85949934179501</c:v>
                </c:pt>
                <c:pt idx="19570">
                  <c:v>344.84648649630901</c:v>
                </c:pt>
                <c:pt idx="19571">
                  <c:v>344.82560354713303</c:v>
                </c:pt>
                <c:pt idx="19572">
                  <c:v>344.822968679648</c:v>
                </c:pt>
                <c:pt idx="19573">
                  <c:v>344.81799305841798</c:v>
                </c:pt>
                <c:pt idx="19574">
                  <c:v>344.792722926745</c:v>
                </c:pt>
                <c:pt idx="19575">
                  <c:v>344.765203746618</c:v>
                </c:pt>
                <c:pt idx="19576">
                  <c:v>344.76481827548702</c:v>
                </c:pt>
                <c:pt idx="19577">
                  <c:v>344.764083768131</c:v>
                </c:pt>
                <c:pt idx="19578">
                  <c:v>344.757227713975</c:v>
                </c:pt>
                <c:pt idx="19579">
                  <c:v>344.756058516623</c:v>
                </c:pt>
                <c:pt idx="19580">
                  <c:v>344.75179603967302</c:v>
                </c:pt>
                <c:pt idx="19581">
                  <c:v>344.751165644026</c:v>
                </c:pt>
                <c:pt idx="19582">
                  <c:v>344.747182029356</c:v>
                </c:pt>
                <c:pt idx="19583">
                  <c:v>344.746509776739</c:v>
                </c:pt>
                <c:pt idx="19584">
                  <c:v>344.74048808664099</c:v>
                </c:pt>
                <c:pt idx="19585">
                  <c:v>344.73127487173201</c:v>
                </c:pt>
                <c:pt idx="19586">
                  <c:v>344.72668396370699</c:v>
                </c:pt>
                <c:pt idx="19587">
                  <c:v>344.72244203027702</c:v>
                </c:pt>
                <c:pt idx="19588">
                  <c:v>344.68335055608998</c:v>
                </c:pt>
                <c:pt idx="19589">
                  <c:v>344.67618164562498</c:v>
                </c:pt>
                <c:pt idx="19590">
                  <c:v>344.67096055219099</c:v>
                </c:pt>
                <c:pt idx="19591">
                  <c:v>344.644225937089</c:v>
                </c:pt>
                <c:pt idx="19592">
                  <c:v>344.64414329515301</c:v>
                </c:pt>
                <c:pt idx="19593">
                  <c:v>344.63088766167198</c:v>
                </c:pt>
                <c:pt idx="19594">
                  <c:v>344.60735380684599</c:v>
                </c:pt>
                <c:pt idx="19595">
                  <c:v>344.60453572460801</c:v>
                </c:pt>
                <c:pt idx="19596">
                  <c:v>344.588822750367</c:v>
                </c:pt>
                <c:pt idx="19597">
                  <c:v>344.57138196977201</c:v>
                </c:pt>
                <c:pt idx="19598">
                  <c:v>344.56843378671903</c:v>
                </c:pt>
                <c:pt idx="19599">
                  <c:v>344.555373510425</c:v>
                </c:pt>
                <c:pt idx="19600">
                  <c:v>344.54328768401899</c:v>
                </c:pt>
                <c:pt idx="19601">
                  <c:v>344.539980345017</c:v>
                </c:pt>
                <c:pt idx="19602">
                  <c:v>344.537346585926</c:v>
                </c:pt>
                <c:pt idx="19603">
                  <c:v>344.53137207294901</c:v>
                </c:pt>
                <c:pt idx="19604">
                  <c:v>344.530835708111</c:v>
                </c:pt>
                <c:pt idx="19605">
                  <c:v>344.52788077459599</c:v>
                </c:pt>
                <c:pt idx="19606">
                  <c:v>344.51688567701001</c:v>
                </c:pt>
                <c:pt idx="19607">
                  <c:v>344.51257365344799</c:v>
                </c:pt>
                <c:pt idx="19608">
                  <c:v>344.50851917916702</c:v>
                </c:pt>
                <c:pt idx="19609">
                  <c:v>344.50060135075199</c:v>
                </c:pt>
                <c:pt idx="19610">
                  <c:v>344.49160927281298</c:v>
                </c:pt>
                <c:pt idx="19611">
                  <c:v>344.47277068942299</c:v>
                </c:pt>
                <c:pt idx="19612">
                  <c:v>344.471977147264</c:v>
                </c:pt>
                <c:pt idx="19613">
                  <c:v>344.470944817619</c:v>
                </c:pt>
                <c:pt idx="19614">
                  <c:v>344.46567107703402</c:v>
                </c:pt>
                <c:pt idx="19615">
                  <c:v>344.46019007395302</c:v>
                </c:pt>
                <c:pt idx="19616">
                  <c:v>344.45921382013699</c:v>
                </c:pt>
                <c:pt idx="19617">
                  <c:v>344.45860326721902</c:v>
                </c:pt>
                <c:pt idx="19618">
                  <c:v>344.457815846784</c:v>
                </c:pt>
                <c:pt idx="19619">
                  <c:v>344.455570505997</c:v>
                </c:pt>
                <c:pt idx="19620">
                  <c:v>344.45275902999299</c:v>
                </c:pt>
                <c:pt idx="19621">
                  <c:v>344.44553974154201</c:v>
                </c:pt>
                <c:pt idx="19622">
                  <c:v>344.443303507829</c:v>
                </c:pt>
                <c:pt idx="19623">
                  <c:v>344.42750521196501</c:v>
                </c:pt>
                <c:pt idx="19624">
                  <c:v>344.42729233981299</c:v>
                </c:pt>
                <c:pt idx="19625">
                  <c:v>344.41571057333601</c:v>
                </c:pt>
                <c:pt idx="19626">
                  <c:v>344.41403857134998</c:v>
                </c:pt>
                <c:pt idx="19627">
                  <c:v>344.41291882611898</c:v>
                </c:pt>
                <c:pt idx="19628">
                  <c:v>344.40902578370998</c:v>
                </c:pt>
                <c:pt idx="19629">
                  <c:v>344.38671637913097</c:v>
                </c:pt>
                <c:pt idx="19630">
                  <c:v>344.382627921167</c:v>
                </c:pt>
                <c:pt idx="19631">
                  <c:v>344.353089758632</c:v>
                </c:pt>
                <c:pt idx="19632">
                  <c:v>344.350036465313</c:v>
                </c:pt>
                <c:pt idx="19633">
                  <c:v>344.34849541525301</c:v>
                </c:pt>
                <c:pt idx="19634">
                  <c:v>344.34817734717302</c:v>
                </c:pt>
                <c:pt idx="19635">
                  <c:v>344.34528023627098</c:v>
                </c:pt>
                <c:pt idx="19636">
                  <c:v>344.34521002293798</c:v>
                </c:pt>
                <c:pt idx="19637">
                  <c:v>344.34316266048597</c:v>
                </c:pt>
                <c:pt idx="19638">
                  <c:v>344.33415571832302</c:v>
                </c:pt>
                <c:pt idx="19639">
                  <c:v>344.33079342022199</c:v>
                </c:pt>
                <c:pt idx="19640">
                  <c:v>344.32246561495299</c:v>
                </c:pt>
                <c:pt idx="19641">
                  <c:v>344.32114759363799</c:v>
                </c:pt>
                <c:pt idx="19642">
                  <c:v>344.31826512222102</c:v>
                </c:pt>
                <c:pt idx="19643">
                  <c:v>344.299032984902</c:v>
                </c:pt>
                <c:pt idx="19644">
                  <c:v>344.29166727179302</c:v>
                </c:pt>
                <c:pt idx="19645">
                  <c:v>344.28358727686998</c:v>
                </c:pt>
                <c:pt idx="19646">
                  <c:v>344.27903562965702</c:v>
                </c:pt>
                <c:pt idx="19647">
                  <c:v>344.273604551848</c:v>
                </c:pt>
                <c:pt idx="19648">
                  <c:v>344.26090250357299</c:v>
                </c:pt>
                <c:pt idx="19649">
                  <c:v>344.26090017535603</c:v>
                </c:pt>
                <c:pt idx="19650">
                  <c:v>344.25313053308298</c:v>
                </c:pt>
                <c:pt idx="19651">
                  <c:v>344.252963234905</c:v>
                </c:pt>
                <c:pt idx="19652">
                  <c:v>344.250186879306</c:v>
                </c:pt>
                <c:pt idx="19653">
                  <c:v>344.240792019048</c:v>
                </c:pt>
                <c:pt idx="19654">
                  <c:v>344.22474598804899</c:v>
                </c:pt>
                <c:pt idx="19655">
                  <c:v>344.22015270749603</c:v>
                </c:pt>
                <c:pt idx="19656">
                  <c:v>344.21219103361898</c:v>
                </c:pt>
                <c:pt idx="19657">
                  <c:v>344.21131408774198</c:v>
                </c:pt>
                <c:pt idx="19658">
                  <c:v>344.21048076604399</c:v>
                </c:pt>
                <c:pt idx="19659">
                  <c:v>344.20926227871399</c:v>
                </c:pt>
                <c:pt idx="19660">
                  <c:v>344.193469961711</c:v>
                </c:pt>
                <c:pt idx="19661">
                  <c:v>344.177192449328</c:v>
                </c:pt>
                <c:pt idx="19662">
                  <c:v>344.16781393702502</c:v>
                </c:pt>
                <c:pt idx="19663">
                  <c:v>344.163798907868</c:v>
                </c:pt>
                <c:pt idx="19664">
                  <c:v>344.15411848259799</c:v>
                </c:pt>
                <c:pt idx="19665">
                  <c:v>344.11767422741701</c:v>
                </c:pt>
                <c:pt idx="19666">
                  <c:v>344.11069464415101</c:v>
                </c:pt>
                <c:pt idx="19667">
                  <c:v>344.109148056305</c:v>
                </c:pt>
                <c:pt idx="19668">
                  <c:v>344.10633967183998</c:v>
                </c:pt>
                <c:pt idx="19669">
                  <c:v>344.10221906873699</c:v>
                </c:pt>
                <c:pt idx="19670">
                  <c:v>344.09853554349002</c:v>
                </c:pt>
                <c:pt idx="19671">
                  <c:v>344.08219360373897</c:v>
                </c:pt>
                <c:pt idx="19672">
                  <c:v>344.077600055961</c:v>
                </c:pt>
                <c:pt idx="19673">
                  <c:v>344.07088544568097</c:v>
                </c:pt>
                <c:pt idx="19674">
                  <c:v>344.03242021142501</c:v>
                </c:pt>
                <c:pt idx="19675">
                  <c:v>344.02231016681498</c:v>
                </c:pt>
                <c:pt idx="19676">
                  <c:v>344.007512582858</c:v>
                </c:pt>
                <c:pt idx="19677">
                  <c:v>344.00287988736602</c:v>
                </c:pt>
                <c:pt idx="19678">
                  <c:v>343.99628131009501</c:v>
                </c:pt>
                <c:pt idx="19679">
                  <c:v>343.98465577892603</c:v>
                </c:pt>
                <c:pt idx="19680">
                  <c:v>343.98130890638998</c:v>
                </c:pt>
                <c:pt idx="19681">
                  <c:v>343.97652658028301</c:v>
                </c:pt>
                <c:pt idx="19682">
                  <c:v>343.97027595477198</c:v>
                </c:pt>
                <c:pt idx="19683">
                  <c:v>343.95339537755399</c:v>
                </c:pt>
                <c:pt idx="19684">
                  <c:v>343.95162599053498</c:v>
                </c:pt>
                <c:pt idx="19685">
                  <c:v>343.951339477391</c:v>
                </c:pt>
                <c:pt idx="19686">
                  <c:v>343.95007824975499</c:v>
                </c:pt>
                <c:pt idx="19687">
                  <c:v>343.94456993429498</c:v>
                </c:pt>
                <c:pt idx="19688">
                  <c:v>343.943175359603</c:v>
                </c:pt>
                <c:pt idx="19689">
                  <c:v>343.94236755265803</c:v>
                </c:pt>
                <c:pt idx="19690">
                  <c:v>343.93765724632601</c:v>
                </c:pt>
                <c:pt idx="19691">
                  <c:v>343.92338497456899</c:v>
                </c:pt>
                <c:pt idx="19692">
                  <c:v>343.92018669980001</c:v>
                </c:pt>
                <c:pt idx="19693">
                  <c:v>343.91269464488403</c:v>
                </c:pt>
                <c:pt idx="19694">
                  <c:v>343.90663499093102</c:v>
                </c:pt>
                <c:pt idx="19695">
                  <c:v>343.89683466045199</c:v>
                </c:pt>
                <c:pt idx="19696">
                  <c:v>343.89442843272298</c:v>
                </c:pt>
                <c:pt idx="19697">
                  <c:v>343.87719182992601</c:v>
                </c:pt>
                <c:pt idx="19698">
                  <c:v>343.87668391544099</c:v>
                </c:pt>
                <c:pt idx="19699">
                  <c:v>343.87441273807502</c:v>
                </c:pt>
                <c:pt idx="19700">
                  <c:v>343.87073681914302</c:v>
                </c:pt>
                <c:pt idx="19701">
                  <c:v>343.86628971177299</c:v>
                </c:pt>
                <c:pt idx="19702">
                  <c:v>343.85644338255202</c:v>
                </c:pt>
                <c:pt idx="19703">
                  <c:v>343.84529423433798</c:v>
                </c:pt>
                <c:pt idx="19704">
                  <c:v>343.84166980464698</c:v>
                </c:pt>
                <c:pt idx="19705">
                  <c:v>343.84133592102597</c:v>
                </c:pt>
                <c:pt idx="19706">
                  <c:v>343.84061467676298</c:v>
                </c:pt>
                <c:pt idx="19707">
                  <c:v>343.83465592826599</c:v>
                </c:pt>
                <c:pt idx="19708">
                  <c:v>343.80040930802397</c:v>
                </c:pt>
                <c:pt idx="19709">
                  <c:v>343.79961774597803</c:v>
                </c:pt>
                <c:pt idx="19710">
                  <c:v>343.77885692471301</c:v>
                </c:pt>
                <c:pt idx="19711">
                  <c:v>343.774040683019</c:v>
                </c:pt>
                <c:pt idx="19712">
                  <c:v>343.77275616798602</c:v>
                </c:pt>
                <c:pt idx="19713">
                  <c:v>343.74886772358599</c:v>
                </c:pt>
                <c:pt idx="19714">
                  <c:v>343.74720068866998</c:v>
                </c:pt>
                <c:pt idx="19715">
                  <c:v>343.744360311891</c:v>
                </c:pt>
                <c:pt idx="19716">
                  <c:v>343.73867922762599</c:v>
                </c:pt>
                <c:pt idx="19717">
                  <c:v>343.72453797395599</c:v>
                </c:pt>
                <c:pt idx="19718">
                  <c:v>343.71206431482102</c:v>
                </c:pt>
                <c:pt idx="19719">
                  <c:v>343.71166891500098</c:v>
                </c:pt>
                <c:pt idx="19720">
                  <c:v>343.70952849840802</c:v>
                </c:pt>
                <c:pt idx="19721">
                  <c:v>343.68792696352699</c:v>
                </c:pt>
                <c:pt idx="19722">
                  <c:v>343.68135353921099</c:v>
                </c:pt>
                <c:pt idx="19723">
                  <c:v>343.656733804277</c:v>
                </c:pt>
                <c:pt idx="19724">
                  <c:v>343.65295686943398</c:v>
                </c:pt>
                <c:pt idx="19725">
                  <c:v>343.643465385269</c:v>
                </c:pt>
                <c:pt idx="19726">
                  <c:v>343.63911764451802</c:v>
                </c:pt>
                <c:pt idx="19727">
                  <c:v>343.63513878271198</c:v>
                </c:pt>
                <c:pt idx="19728">
                  <c:v>343.62048828516299</c:v>
                </c:pt>
                <c:pt idx="19729">
                  <c:v>343.61478794511601</c:v>
                </c:pt>
                <c:pt idx="19730">
                  <c:v>343.60299947505098</c:v>
                </c:pt>
                <c:pt idx="19731">
                  <c:v>343.57704091585299</c:v>
                </c:pt>
                <c:pt idx="19732">
                  <c:v>343.57203134193003</c:v>
                </c:pt>
                <c:pt idx="19733">
                  <c:v>343.56788393883602</c:v>
                </c:pt>
                <c:pt idx="19734">
                  <c:v>343.55254664305801</c:v>
                </c:pt>
                <c:pt idx="19735">
                  <c:v>343.55023543981599</c:v>
                </c:pt>
                <c:pt idx="19736">
                  <c:v>343.54820503622102</c:v>
                </c:pt>
                <c:pt idx="19737">
                  <c:v>343.54554173431399</c:v>
                </c:pt>
                <c:pt idx="19738">
                  <c:v>343.53502158926699</c:v>
                </c:pt>
                <c:pt idx="19739">
                  <c:v>343.51458159173598</c:v>
                </c:pt>
                <c:pt idx="19740">
                  <c:v>343.49828392583498</c:v>
                </c:pt>
                <c:pt idx="19741">
                  <c:v>343.49709127900002</c:v>
                </c:pt>
                <c:pt idx="19742">
                  <c:v>343.49583983549502</c:v>
                </c:pt>
                <c:pt idx="19743">
                  <c:v>343.486492201739</c:v>
                </c:pt>
                <c:pt idx="19744">
                  <c:v>343.46137503487603</c:v>
                </c:pt>
                <c:pt idx="19745">
                  <c:v>343.45847779759799</c:v>
                </c:pt>
                <c:pt idx="19746">
                  <c:v>343.45011493754703</c:v>
                </c:pt>
                <c:pt idx="19747">
                  <c:v>343.41951436906402</c:v>
                </c:pt>
                <c:pt idx="19748">
                  <c:v>343.41466705174503</c:v>
                </c:pt>
                <c:pt idx="19749">
                  <c:v>343.41120411595102</c:v>
                </c:pt>
                <c:pt idx="19750">
                  <c:v>343.398572237905</c:v>
                </c:pt>
                <c:pt idx="19751">
                  <c:v>343.39496681164701</c:v>
                </c:pt>
                <c:pt idx="19752">
                  <c:v>343.37910990923098</c:v>
                </c:pt>
                <c:pt idx="19753">
                  <c:v>343.37219517975802</c:v>
                </c:pt>
                <c:pt idx="19754">
                  <c:v>343.36053389286599</c:v>
                </c:pt>
                <c:pt idx="19755">
                  <c:v>343.35567373218601</c:v>
                </c:pt>
                <c:pt idx="19756">
                  <c:v>343.35224470746999</c:v>
                </c:pt>
                <c:pt idx="19757">
                  <c:v>343.35102060429301</c:v>
                </c:pt>
                <c:pt idx="19758">
                  <c:v>343.33020705419301</c:v>
                </c:pt>
                <c:pt idx="19759">
                  <c:v>343.326428127459</c:v>
                </c:pt>
                <c:pt idx="19760">
                  <c:v>343.31751422276</c:v>
                </c:pt>
                <c:pt idx="19761">
                  <c:v>343.31620738751002</c:v>
                </c:pt>
                <c:pt idx="19762">
                  <c:v>343.31257430767698</c:v>
                </c:pt>
                <c:pt idx="19763">
                  <c:v>343.304712039084</c:v>
                </c:pt>
                <c:pt idx="19764">
                  <c:v>343.299308032211</c:v>
                </c:pt>
                <c:pt idx="19765">
                  <c:v>343.28391899024899</c:v>
                </c:pt>
                <c:pt idx="19766">
                  <c:v>343.280391769895</c:v>
                </c:pt>
                <c:pt idx="19767">
                  <c:v>343.27365248625603</c:v>
                </c:pt>
                <c:pt idx="19768">
                  <c:v>343.27063395815998</c:v>
                </c:pt>
                <c:pt idx="19769">
                  <c:v>343.26103552027399</c:v>
                </c:pt>
                <c:pt idx="19770">
                  <c:v>343.212504356615</c:v>
                </c:pt>
                <c:pt idx="19771">
                  <c:v>343.20918364854901</c:v>
                </c:pt>
                <c:pt idx="19772">
                  <c:v>343.20767774683702</c:v>
                </c:pt>
                <c:pt idx="19773">
                  <c:v>343.20727002156701</c:v>
                </c:pt>
                <c:pt idx="19774">
                  <c:v>343.206694436421</c:v>
                </c:pt>
                <c:pt idx="19775">
                  <c:v>343.20568921768898</c:v>
                </c:pt>
                <c:pt idx="19776">
                  <c:v>343.204288444356</c:v>
                </c:pt>
                <c:pt idx="19777">
                  <c:v>343.20219136133102</c:v>
                </c:pt>
                <c:pt idx="19778">
                  <c:v>343.191068591229</c:v>
                </c:pt>
                <c:pt idx="19779">
                  <c:v>343.18218804565601</c:v>
                </c:pt>
                <c:pt idx="19780">
                  <c:v>343.175477246855</c:v>
                </c:pt>
                <c:pt idx="19781">
                  <c:v>343.16724400460998</c:v>
                </c:pt>
                <c:pt idx="19782">
                  <c:v>343.152442399542</c:v>
                </c:pt>
                <c:pt idx="19783">
                  <c:v>343.15214226953299</c:v>
                </c:pt>
                <c:pt idx="19784">
                  <c:v>343.15086654655602</c:v>
                </c:pt>
                <c:pt idx="19785">
                  <c:v>343.141157324478</c:v>
                </c:pt>
                <c:pt idx="19786">
                  <c:v>343.13775021908401</c:v>
                </c:pt>
                <c:pt idx="19787">
                  <c:v>343.11983165051498</c:v>
                </c:pt>
                <c:pt idx="19788">
                  <c:v>343.09268019299998</c:v>
                </c:pt>
                <c:pt idx="19789">
                  <c:v>343.08967923666199</c:v>
                </c:pt>
                <c:pt idx="19790">
                  <c:v>343.08556987023599</c:v>
                </c:pt>
                <c:pt idx="19791">
                  <c:v>343.08449487842103</c:v>
                </c:pt>
                <c:pt idx="19792">
                  <c:v>343.07870290142102</c:v>
                </c:pt>
                <c:pt idx="19793">
                  <c:v>343.07697821205898</c:v>
                </c:pt>
                <c:pt idx="19794">
                  <c:v>343.07693352014797</c:v>
                </c:pt>
                <c:pt idx="19795">
                  <c:v>343.05505194133298</c:v>
                </c:pt>
                <c:pt idx="19796">
                  <c:v>343.04836657688401</c:v>
                </c:pt>
                <c:pt idx="19797">
                  <c:v>343.04519865745698</c:v>
                </c:pt>
                <c:pt idx="19798">
                  <c:v>343.04219957374499</c:v>
                </c:pt>
                <c:pt idx="19799">
                  <c:v>343.04178601591798</c:v>
                </c:pt>
                <c:pt idx="19800">
                  <c:v>343.02047468368602</c:v>
                </c:pt>
                <c:pt idx="19801">
                  <c:v>343.01698240355199</c:v>
                </c:pt>
                <c:pt idx="19802">
                  <c:v>343.01231218778599</c:v>
                </c:pt>
                <c:pt idx="19803">
                  <c:v>343.01148445918801</c:v>
                </c:pt>
                <c:pt idx="19804">
                  <c:v>342.98320292839202</c:v>
                </c:pt>
                <c:pt idx="19805">
                  <c:v>342.97716464617599</c:v>
                </c:pt>
                <c:pt idx="19806">
                  <c:v>342.95542703637199</c:v>
                </c:pt>
                <c:pt idx="19807">
                  <c:v>342.94881998233501</c:v>
                </c:pt>
                <c:pt idx="19808">
                  <c:v>342.94400666847997</c:v>
                </c:pt>
                <c:pt idx="19809">
                  <c:v>342.928422494421</c:v>
                </c:pt>
                <c:pt idx="19810">
                  <c:v>342.91467635540499</c:v>
                </c:pt>
                <c:pt idx="19811">
                  <c:v>342.912368248343</c:v>
                </c:pt>
                <c:pt idx="19812">
                  <c:v>342.90881214296502</c:v>
                </c:pt>
                <c:pt idx="19813">
                  <c:v>342.90513115182603</c:v>
                </c:pt>
                <c:pt idx="19814">
                  <c:v>342.899236242352</c:v>
                </c:pt>
                <c:pt idx="19815">
                  <c:v>342.89434824470101</c:v>
                </c:pt>
                <c:pt idx="19816">
                  <c:v>342.886895580952</c:v>
                </c:pt>
                <c:pt idx="19817">
                  <c:v>342.87811753184002</c:v>
                </c:pt>
                <c:pt idx="19818">
                  <c:v>342.86776602243498</c:v>
                </c:pt>
                <c:pt idx="19819">
                  <c:v>342.85609779059303</c:v>
                </c:pt>
                <c:pt idx="19820">
                  <c:v>342.84596546607997</c:v>
                </c:pt>
                <c:pt idx="19821">
                  <c:v>342.83853482005401</c:v>
                </c:pt>
                <c:pt idx="19822">
                  <c:v>342.82401012225199</c:v>
                </c:pt>
                <c:pt idx="19823">
                  <c:v>342.82379807122601</c:v>
                </c:pt>
                <c:pt idx="19824">
                  <c:v>342.78437754970702</c:v>
                </c:pt>
                <c:pt idx="19825">
                  <c:v>342.78325706365598</c:v>
                </c:pt>
                <c:pt idx="19826">
                  <c:v>342.78319542238899</c:v>
                </c:pt>
                <c:pt idx="19827">
                  <c:v>342.78278312253099</c:v>
                </c:pt>
                <c:pt idx="19828">
                  <c:v>342.77878224787099</c:v>
                </c:pt>
                <c:pt idx="19829">
                  <c:v>342.75390262601201</c:v>
                </c:pt>
                <c:pt idx="19830">
                  <c:v>342.75071807279102</c:v>
                </c:pt>
                <c:pt idx="19831">
                  <c:v>342.749856201841</c:v>
                </c:pt>
                <c:pt idx="19832">
                  <c:v>342.746858091305</c:v>
                </c:pt>
                <c:pt idx="19833">
                  <c:v>342.73615448799501</c:v>
                </c:pt>
                <c:pt idx="19834">
                  <c:v>342.70815482550302</c:v>
                </c:pt>
                <c:pt idx="19835">
                  <c:v>342.70575460159898</c:v>
                </c:pt>
                <c:pt idx="19836">
                  <c:v>342.69887619458302</c:v>
                </c:pt>
                <c:pt idx="19837">
                  <c:v>342.696050607953</c:v>
                </c:pt>
                <c:pt idx="19838">
                  <c:v>342.66577802166398</c:v>
                </c:pt>
                <c:pt idx="19839">
                  <c:v>342.65354040366498</c:v>
                </c:pt>
                <c:pt idx="19840">
                  <c:v>342.65171780632198</c:v>
                </c:pt>
                <c:pt idx="19841">
                  <c:v>342.64922460064599</c:v>
                </c:pt>
                <c:pt idx="19842">
                  <c:v>342.64033702562102</c:v>
                </c:pt>
                <c:pt idx="19843">
                  <c:v>342.63987052061299</c:v>
                </c:pt>
                <c:pt idx="19844">
                  <c:v>342.62055347155598</c:v>
                </c:pt>
                <c:pt idx="19845">
                  <c:v>342.61217754413298</c:v>
                </c:pt>
                <c:pt idx="19846">
                  <c:v>342.592990120487</c:v>
                </c:pt>
                <c:pt idx="19847">
                  <c:v>342.59078459591097</c:v>
                </c:pt>
                <c:pt idx="19848">
                  <c:v>342.58714202906901</c:v>
                </c:pt>
                <c:pt idx="19849">
                  <c:v>342.58033173034897</c:v>
                </c:pt>
                <c:pt idx="19850">
                  <c:v>342.57585850224302</c:v>
                </c:pt>
                <c:pt idx="19851">
                  <c:v>342.56974696216002</c:v>
                </c:pt>
                <c:pt idx="19852">
                  <c:v>342.56714515299001</c:v>
                </c:pt>
                <c:pt idx="19853">
                  <c:v>342.54970245187701</c:v>
                </c:pt>
                <c:pt idx="19854">
                  <c:v>342.54583316752502</c:v>
                </c:pt>
                <c:pt idx="19855">
                  <c:v>342.54209310918498</c:v>
                </c:pt>
                <c:pt idx="19856">
                  <c:v>342.54150358117801</c:v>
                </c:pt>
                <c:pt idx="19857">
                  <c:v>342.53044751467399</c:v>
                </c:pt>
                <c:pt idx="19858">
                  <c:v>342.530383016332</c:v>
                </c:pt>
                <c:pt idx="19859">
                  <c:v>342.52548336656099</c:v>
                </c:pt>
                <c:pt idx="19860">
                  <c:v>342.49088603629298</c:v>
                </c:pt>
                <c:pt idx="19861">
                  <c:v>342.48306632489903</c:v>
                </c:pt>
                <c:pt idx="19862">
                  <c:v>342.48094110254499</c:v>
                </c:pt>
                <c:pt idx="19863">
                  <c:v>342.46828129645701</c:v>
                </c:pt>
                <c:pt idx="19864">
                  <c:v>342.46244554860999</c:v>
                </c:pt>
                <c:pt idx="19865">
                  <c:v>342.45629113535699</c:v>
                </c:pt>
                <c:pt idx="19866">
                  <c:v>342.45132484294697</c:v>
                </c:pt>
                <c:pt idx="19867">
                  <c:v>342.45110319217201</c:v>
                </c:pt>
                <c:pt idx="19868">
                  <c:v>342.44711055480201</c:v>
                </c:pt>
                <c:pt idx="19869">
                  <c:v>342.42796964312703</c:v>
                </c:pt>
                <c:pt idx="19870">
                  <c:v>342.42318524984699</c:v>
                </c:pt>
                <c:pt idx="19871">
                  <c:v>342.375331925343</c:v>
                </c:pt>
                <c:pt idx="19872">
                  <c:v>342.36746804455998</c:v>
                </c:pt>
                <c:pt idx="19873">
                  <c:v>342.35582107091</c:v>
                </c:pt>
                <c:pt idx="19874">
                  <c:v>342.35521875557998</c:v>
                </c:pt>
                <c:pt idx="19875">
                  <c:v>342.33321803572397</c:v>
                </c:pt>
                <c:pt idx="19876">
                  <c:v>342.30154624626499</c:v>
                </c:pt>
                <c:pt idx="19877">
                  <c:v>342.30125935810798</c:v>
                </c:pt>
                <c:pt idx="19878">
                  <c:v>342.29765691594099</c:v>
                </c:pt>
                <c:pt idx="19879">
                  <c:v>342.29551198069402</c:v>
                </c:pt>
                <c:pt idx="19880">
                  <c:v>342.27334353555699</c:v>
                </c:pt>
                <c:pt idx="19881">
                  <c:v>342.27081345942901</c:v>
                </c:pt>
                <c:pt idx="19882">
                  <c:v>342.25934888562102</c:v>
                </c:pt>
                <c:pt idx="19883">
                  <c:v>342.24567448342498</c:v>
                </c:pt>
                <c:pt idx="19884">
                  <c:v>342.24165519940198</c:v>
                </c:pt>
                <c:pt idx="19885">
                  <c:v>342.237087136019</c:v>
                </c:pt>
                <c:pt idx="19886">
                  <c:v>342.22878992458999</c:v>
                </c:pt>
                <c:pt idx="19887">
                  <c:v>342.225865490096</c:v>
                </c:pt>
                <c:pt idx="19888">
                  <c:v>342.21891159637499</c:v>
                </c:pt>
                <c:pt idx="19889">
                  <c:v>342.21669062168297</c:v>
                </c:pt>
                <c:pt idx="19890">
                  <c:v>342.21350143887997</c:v>
                </c:pt>
                <c:pt idx="19891">
                  <c:v>342.212242968662</c:v>
                </c:pt>
                <c:pt idx="19892">
                  <c:v>342.20931448939302</c:v>
                </c:pt>
                <c:pt idx="19893">
                  <c:v>342.20725442159397</c:v>
                </c:pt>
                <c:pt idx="19894">
                  <c:v>342.19763165104001</c:v>
                </c:pt>
                <c:pt idx="19895">
                  <c:v>342.17312069332201</c:v>
                </c:pt>
                <c:pt idx="19896">
                  <c:v>342.15989302703503</c:v>
                </c:pt>
                <c:pt idx="19897">
                  <c:v>342.15072794385998</c:v>
                </c:pt>
                <c:pt idx="19898">
                  <c:v>342.14990819555902</c:v>
                </c:pt>
                <c:pt idx="19899">
                  <c:v>342.13888421628002</c:v>
                </c:pt>
                <c:pt idx="19900">
                  <c:v>342.11874526211699</c:v>
                </c:pt>
                <c:pt idx="19901">
                  <c:v>342.10407628139501</c:v>
                </c:pt>
                <c:pt idx="19902">
                  <c:v>342.10329038153998</c:v>
                </c:pt>
                <c:pt idx="19903">
                  <c:v>342.10124124013703</c:v>
                </c:pt>
                <c:pt idx="19904">
                  <c:v>342.10020951318899</c:v>
                </c:pt>
                <c:pt idx="19905">
                  <c:v>342.09681810817102</c:v>
                </c:pt>
                <c:pt idx="19906">
                  <c:v>342.09028646485302</c:v>
                </c:pt>
                <c:pt idx="19907">
                  <c:v>342.061276940803</c:v>
                </c:pt>
                <c:pt idx="19908">
                  <c:v>342.05079484598798</c:v>
                </c:pt>
                <c:pt idx="19909">
                  <c:v>342.05041893126798</c:v>
                </c:pt>
                <c:pt idx="19910">
                  <c:v>342.04487852829999</c:v>
                </c:pt>
                <c:pt idx="19911">
                  <c:v>342.044016766082</c:v>
                </c:pt>
                <c:pt idx="19912">
                  <c:v>342.03375060451702</c:v>
                </c:pt>
                <c:pt idx="19913">
                  <c:v>342.03263471469199</c:v>
                </c:pt>
                <c:pt idx="19914">
                  <c:v>342.01924373152002</c:v>
                </c:pt>
                <c:pt idx="19915">
                  <c:v>342.007012623923</c:v>
                </c:pt>
                <c:pt idx="19916">
                  <c:v>341.99387318503301</c:v>
                </c:pt>
                <c:pt idx="19917">
                  <c:v>341.98531905416002</c:v>
                </c:pt>
                <c:pt idx="19918">
                  <c:v>341.96939733163299</c:v>
                </c:pt>
                <c:pt idx="19919">
                  <c:v>341.96875756448702</c:v>
                </c:pt>
                <c:pt idx="19920">
                  <c:v>341.95992300486802</c:v>
                </c:pt>
                <c:pt idx="19921">
                  <c:v>341.952877693473</c:v>
                </c:pt>
                <c:pt idx="19922">
                  <c:v>341.94994311198298</c:v>
                </c:pt>
                <c:pt idx="19923">
                  <c:v>341.94445090935699</c:v>
                </c:pt>
                <c:pt idx="19924">
                  <c:v>341.93329241239002</c:v>
                </c:pt>
                <c:pt idx="19925">
                  <c:v>341.92863228612902</c:v>
                </c:pt>
                <c:pt idx="19926">
                  <c:v>341.92641228368097</c:v>
                </c:pt>
                <c:pt idx="19927">
                  <c:v>341.92571897516899</c:v>
                </c:pt>
                <c:pt idx="19928">
                  <c:v>341.914739351219</c:v>
                </c:pt>
                <c:pt idx="19929">
                  <c:v>341.91074453180698</c:v>
                </c:pt>
                <c:pt idx="19930">
                  <c:v>341.89526974988502</c:v>
                </c:pt>
                <c:pt idx="19931">
                  <c:v>341.88699545665497</c:v>
                </c:pt>
                <c:pt idx="19932">
                  <c:v>341.88028463244001</c:v>
                </c:pt>
                <c:pt idx="19933">
                  <c:v>341.87249764997802</c:v>
                </c:pt>
                <c:pt idx="19934">
                  <c:v>341.86821373148399</c:v>
                </c:pt>
                <c:pt idx="19935">
                  <c:v>341.85757535073299</c:v>
                </c:pt>
                <c:pt idx="19936">
                  <c:v>341.85429556512298</c:v>
                </c:pt>
                <c:pt idx="19937">
                  <c:v>341.851611994091</c:v>
                </c:pt>
                <c:pt idx="19938">
                  <c:v>341.83739816302</c:v>
                </c:pt>
                <c:pt idx="19939">
                  <c:v>341.83626938811301</c:v>
                </c:pt>
                <c:pt idx="19940">
                  <c:v>341.82971064089702</c:v>
                </c:pt>
                <c:pt idx="19941">
                  <c:v>341.81140484424202</c:v>
                </c:pt>
                <c:pt idx="19942">
                  <c:v>341.80529368194198</c:v>
                </c:pt>
                <c:pt idx="19943">
                  <c:v>341.80484106716898</c:v>
                </c:pt>
                <c:pt idx="19944">
                  <c:v>341.79926475256099</c:v>
                </c:pt>
                <c:pt idx="19945">
                  <c:v>341.797207293165</c:v>
                </c:pt>
                <c:pt idx="19946">
                  <c:v>341.79151629980203</c:v>
                </c:pt>
                <c:pt idx="19947">
                  <c:v>341.79091195198998</c:v>
                </c:pt>
                <c:pt idx="19948">
                  <c:v>341.762553306987</c:v>
                </c:pt>
                <c:pt idx="19949">
                  <c:v>341.75521404812099</c:v>
                </c:pt>
                <c:pt idx="19950">
                  <c:v>341.74980249881997</c:v>
                </c:pt>
                <c:pt idx="19951">
                  <c:v>341.74021486801598</c:v>
                </c:pt>
                <c:pt idx="19952">
                  <c:v>341.73625160485602</c:v>
                </c:pt>
                <c:pt idx="19953">
                  <c:v>341.70676247290999</c:v>
                </c:pt>
                <c:pt idx="19954">
                  <c:v>341.69680908134302</c:v>
                </c:pt>
                <c:pt idx="19955">
                  <c:v>341.68712464583399</c:v>
                </c:pt>
                <c:pt idx="19956">
                  <c:v>341.68435407972601</c:v>
                </c:pt>
                <c:pt idx="19957">
                  <c:v>341.68297719713399</c:v>
                </c:pt>
                <c:pt idx="19958">
                  <c:v>341.67181091920202</c:v>
                </c:pt>
                <c:pt idx="19959">
                  <c:v>341.66840232766799</c:v>
                </c:pt>
                <c:pt idx="19960">
                  <c:v>341.66360892586601</c:v>
                </c:pt>
                <c:pt idx="19961">
                  <c:v>341.65542251577102</c:v>
                </c:pt>
                <c:pt idx="19962">
                  <c:v>341.65494220006002</c:v>
                </c:pt>
                <c:pt idx="19963">
                  <c:v>341.64868114431403</c:v>
                </c:pt>
                <c:pt idx="19964">
                  <c:v>341.64484100365598</c:v>
                </c:pt>
                <c:pt idx="19965">
                  <c:v>341.64439573356498</c:v>
                </c:pt>
                <c:pt idx="19966">
                  <c:v>341.62901160765699</c:v>
                </c:pt>
                <c:pt idx="19967">
                  <c:v>341.61699033905899</c:v>
                </c:pt>
                <c:pt idx="19968">
                  <c:v>341.61289123277498</c:v>
                </c:pt>
                <c:pt idx="19969">
                  <c:v>341.606154634512</c:v>
                </c:pt>
                <c:pt idx="19970">
                  <c:v>341.60109743328002</c:v>
                </c:pt>
                <c:pt idx="19971">
                  <c:v>341.60103472553197</c:v>
                </c:pt>
                <c:pt idx="19972">
                  <c:v>341.59548394307802</c:v>
                </c:pt>
                <c:pt idx="19973">
                  <c:v>341.59454091353501</c:v>
                </c:pt>
                <c:pt idx="19974">
                  <c:v>341.592725906223</c:v>
                </c:pt>
                <c:pt idx="19975">
                  <c:v>341.58881936763402</c:v>
                </c:pt>
                <c:pt idx="19976">
                  <c:v>341.58872021003998</c:v>
                </c:pt>
                <c:pt idx="19977">
                  <c:v>341.582091235843</c:v>
                </c:pt>
                <c:pt idx="19978">
                  <c:v>341.56974901409399</c:v>
                </c:pt>
                <c:pt idx="19979">
                  <c:v>341.55869482341501</c:v>
                </c:pt>
                <c:pt idx="19980">
                  <c:v>341.53902201731</c:v>
                </c:pt>
                <c:pt idx="19981">
                  <c:v>341.52666201647497</c:v>
                </c:pt>
                <c:pt idx="19982">
                  <c:v>341.52428178020898</c:v>
                </c:pt>
                <c:pt idx="19983">
                  <c:v>341.515132967478</c:v>
                </c:pt>
                <c:pt idx="19984">
                  <c:v>341.50685326482397</c:v>
                </c:pt>
                <c:pt idx="19985">
                  <c:v>341.50493900027197</c:v>
                </c:pt>
                <c:pt idx="19986">
                  <c:v>341.50267950334398</c:v>
                </c:pt>
                <c:pt idx="19987">
                  <c:v>341.48691716326101</c:v>
                </c:pt>
                <c:pt idx="19988">
                  <c:v>341.47732128104002</c:v>
                </c:pt>
                <c:pt idx="19989">
                  <c:v>341.47198735705399</c:v>
                </c:pt>
                <c:pt idx="19990">
                  <c:v>341.466639184423</c:v>
                </c:pt>
                <c:pt idx="19991">
                  <c:v>341.46649563152602</c:v>
                </c:pt>
                <c:pt idx="19992">
                  <c:v>341.46551100328901</c:v>
                </c:pt>
                <c:pt idx="19993">
                  <c:v>341.46229757972998</c:v>
                </c:pt>
                <c:pt idx="19994">
                  <c:v>341.46052130981599</c:v>
                </c:pt>
                <c:pt idx="19995">
                  <c:v>341.45589013192898</c:v>
                </c:pt>
                <c:pt idx="19996">
                  <c:v>341.452815558363</c:v>
                </c:pt>
                <c:pt idx="19997">
                  <c:v>341.44352082428401</c:v>
                </c:pt>
                <c:pt idx="19998">
                  <c:v>341.44334796131199</c:v>
                </c:pt>
                <c:pt idx="19999">
                  <c:v>341.42733118490401</c:v>
                </c:pt>
                <c:pt idx="20000">
                  <c:v>341.41699120666698</c:v>
                </c:pt>
                <c:pt idx="20001">
                  <c:v>341.41253268947997</c:v>
                </c:pt>
                <c:pt idx="20002">
                  <c:v>341.40181523624801</c:v>
                </c:pt>
                <c:pt idx="20003">
                  <c:v>341.39665493520403</c:v>
                </c:pt>
                <c:pt idx="20004">
                  <c:v>341.39075982851102</c:v>
                </c:pt>
                <c:pt idx="20005">
                  <c:v>341.38860756752501</c:v>
                </c:pt>
                <c:pt idx="20006">
                  <c:v>341.34386624069498</c:v>
                </c:pt>
                <c:pt idx="20007">
                  <c:v>341.34147590434497</c:v>
                </c:pt>
                <c:pt idx="20008">
                  <c:v>341.336176697719</c:v>
                </c:pt>
                <c:pt idx="20009">
                  <c:v>341.31962855843398</c:v>
                </c:pt>
                <c:pt idx="20010">
                  <c:v>341.31739488478098</c:v>
                </c:pt>
                <c:pt idx="20011">
                  <c:v>341.31657412204299</c:v>
                </c:pt>
                <c:pt idx="20012">
                  <c:v>341.30589060587801</c:v>
                </c:pt>
                <c:pt idx="20013">
                  <c:v>341.29921744126199</c:v>
                </c:pt>
                <c:pt idx="20014">
                  <c:v>341.28995699551098</c:v>
                </c:pt>
                <c:pt idx="20015">
                  <c:v>341.28866139311901</c:v>
                </c:pt>
                <c:pt idx="20016">
                  <c:v>341.26497051031799</c:v>
                </c:pt>
                <c:pt idx="20017">
                  <c:v>341.26089556092199</c:v>
                </c:pt>
                <c:pt idx="20018">
                  <c:v>341.24947936660402</c:v>
                </c:pt>
                <c:pt idx="20019">
                  <c:v>341.24206950964901</c:v>
                </c:pt>
                <c:pt idx="20020">
                  <c:v>341.23469261262699</c:v>
                </c:pt>
                <c:pt idx="20021">
                  <c:v>341.23049645947498</c:v>
                </c:pt>
                <c:pt idx="20022">
                  <c:v>341.224293540904</c:v>
                </c:pt>
                <c:pt idx="20023">
                  <c:v>341.20292971675298</c:v>
                </c:pt>
                <c:pt idx="20024">
                  <c:v>341.18274144654998</c:v>
                </c:pt>
                <c:pt idx="20025">
                  <c:v>341.17597713073502</c:v>
                </c:pt>
                <c:pt idx="20026">
                  <c:v>341.17345851611998</c:v>
                </c:pt>
                <c:pt idx="20027">
                  <c:v>341.170402848724</c:v>
                </c:pt>
                <c:pt idx="20028">
                  <c:v>341.147615495867</c:v>
                </c:pt>
                <c:pt idx="20029">
                  <c:v>341.14532946820998</c:v>
                </c:pt>
                <c:pt idx="20030">
                  <c:v>341.13966039200602</c:v>
                </c:pt>
                <c:pt idx="20031">
                  <c:v>341.11775902808398</c:v>
                </c:pt>
                <c:pt idx="20032">
                  <c:v>341.11747519481901</c:v>
                </c:pt>
                <c:pt idx="20033">
                  <c:v>341.09167661287302</c:v>
                </c:pt>
                <c:pt idx="20034">
                  <c:v>341.07412639444698</c:v>
                </c:pt>
                <c:pt idx="20035">
                  <c:v>341.07249004309102</c:v>
                </c:pt>
                <c:pt idx="20036">
                  <c:v>341.06882433584002</c:v>
                </c:pt>
                <c:pt idx="20037">
                  <c:v>341.06246566910897</c:v>
                </c:pt>
                <c:pt idx="20038">
                  <c:v>341.05976763221503</c:v>
                </c:pt>
                <c:pt idx="20039">
                  <c:v>341.05491959626499</c:v>
                </c:pt>
                <c:pt idx="20040">
                  <c:v>341.04357205834702</c:v>
                </c:pt>
                <c:pt idx="20041">
                  <c:v>341.04168960256197</c:v>
                </c:pt>
                <c:pt idx="20042">
                  <c:v>341.02537822052301</c:v>
                </c:pt>
                <c:pt idx="20043">
                  <c:v>341.02448191882598</c:v>
                </c:pt>
                <c:pt idx="20044">
                  <c:v>341.02178257799</c:v>
                </c:pt>
                <c:pt idx="20045">
                  <c:v>340.985564567496</c:v>
                </c:pt>
                <c:pt idx="20046">
                  <c:v>340.97705105281</c:v>
                </c:pt>
                <c:pt idx="20047">
                  <c:v>340.97441937716201</c:v>
                </c:pt>
                <c:pt idx="20048">
                  <c:v>340.96326883463701</c:v>
                </c:pt>
                <c:pt idx="20049">
                  <c:v>340.95893891576401</c:v>
                </c:pt>
                <c:pt idx="20050">
                  <c:v>340.94413833891798</c:v>
                </c:pt>
                <c:pt idx="20051">
                  <c:v>340.93721013271397</c:v>
                </c:pt>
                <c:pt idx="20052">
                  <c:v>340.92024674223899</c:v>
                </c:pt>
                <c:pt idx="20053">
                  <c:v>340.90178720018798</c:v>
                </c:pt>
                <c:pt idx="20054">
                  <c:v>340.89961778674098</c:v>
                </c:pt>
                <c:pt idx="20055">
                  <c:v>340.897001195869</c:v>
                </c:pt>
                <c:pt idx="20056">
                  <c:v>340.89472766636499</c:v>
                </c:pt>
                <c:pt idx="20057">
                  <c:v>340.89186879877701</c:v>
                </c:pt>
                <c:pt idx="20058">
                  <c:v>340.89059948906498</c:v>
                </c:pt>
                <c:pt idx="20059">
                  <c:v>340.89053308106298</c:v>
                </c:pt>
                <c:pt idx="20060">
                  <c:v>340.88965119166801</c:v>
                </c:pt>
                <c:pt idx="20061">
                  <c:v>340.86551160600999</c:v>
                </c:pt>
                <c:pt idx="20062">
                  <c:v>340.86405545361998</c:v>
                </c:pt>
                <c:pt idx="20063">
                  <c:v>340.85515378272203</c:v>
                </c:pt>
                <c:pt idx="20064">
                  <c:v>340.85021340333299</c:v>
                </c:pt>
                <c:pt idx="20065">
                  <c:v>340.84878303212702</c:v>
                </c:pt>
                <c:pt idx="20066">
                  <c:v>340.84666982456503</c:v>
                </c:pt>
                <c:pt idx="20067">
                  <c:v>340.841390330281</c:v>
                </c:pt>
                <c:pt idx="20068">
                  <c:v>340.81049064798498</c:v>
                </c:pt>
                <c:pt idx="20069">
                  <c:v>340.799927632905</c:v>
                </c:pt>
                <c:pt idx="20070">
                  <c:v>340.79186871512502</c:v>
                </c:pt>
                <c:pt idx="20071">
                  <c:v>340.79028561710402</c:v>
                </c:pt>
                <c:pt idx="20072">
                  <c:v>340.778617312927</c:v>
                </c:pt>
                <c:pt idx="20073">
                  <c:v>340.76749685009798</c:v>
                </c:pt>
                <c:pt idx="20074">
                  <c:v>340.75509512676899</c:v>
                </c:pt>
                <c:pt idx="20075">
                  <c:v>340.74362853055101</c:v>
                </c:pt>
                <c:pt idx="20076">
                  <c:v>340.73607533479202</c:v>
                </c:pt>
                <c:pt idx="20077">
                  <c:v>340.73117626186701</c:v>
                </c:pt>
                <c:pt idx="20078">
                  <c:v>340.70025637880502</c:v>
                </c:pt>
                <c:pt idx="20079">
                  <c:v>340.688811345293</c:v>
                </c:pt>
                <c:pt idx="20080">
                  <c:v>340.67375830263398</c:v>
                </c:pt>
                <c:pt idx="20081">
                  <c:v>340.67146763633201</c:v>
                </c:pt>
                <c:pt idx="20082">
                  <c:v>340.64096579315401</c:v>
                </c:pt>
                <c:pt idx="20083">
                  <c:v>340.63555829822701</c:v>
                </c:pt>
                <c:pt idx="20084">
                  <c:v>340.62874211183401</c:v>
                </c:pt>
                <c:pt idx="20085">
                  <c:v>340.62163524918299</c:v>
                </c:pt>
                <c:pt idx="20086">
                  <c:v>340.610375298988</c:v>
                </c:pt>
                <c:pt idx="20087">
                  <c:v>340.60369735120901</c:v>
                </c:pt>
                <c:pt idx="20088">
                  <c:v>340.592796053352</c:v>
                </c:pt>
                <c:pt idx="20089">
                  <c:v>340.59096330274798</c:v>
                </c:pt>
                <c:pt idx="20090">
                  <c:v>340.58952335081398</c:v>
                </c:pt>
                <c:pt idx="20091">
                  <c:v>340.58332572653302</c:v>
                </c:pt>
                <c:pt idx="20092">
                  <c:v>340.57212312752802</c:v>
                </c:pt>
                <c:pt idx="20093">
                  <c:v>340.56784271281998</c:v>
                </c:pt>
                <c:pt idx="20094">
                  <c:v>340.56736600121599</c:v>
                </c:pt>
                <c:pt idx="20095">
                  <c:v>340.56410115367299</c:v>
                </c:pt>
                <c:pt idx="20096">
                  <c:v>340.55590907146899</c:v>
                </c:pt>
                <c:pt idx="20097">
                  <c:v>340.51373347787199</c:v>
                </c:pt>
                <c:pt idx="20098">
                  <c:v>340.50250198162598</c:v>
                </c:pt>
                <c:pt idx="20099">
                  <c:v>340.48368487687702</c:v>
                </c:pt>
                <c:pt idx="20100">
                  <c:v>340.47858181762001</c:v>
                </c:pt>
                <c:pt idx="20101">
                  <c:v>340.46439650107902</c:v>
                </c:pt>
                <c:pt idx="20102">
                  <c:v>340.45611719516501</c:v>
                </c:pt>
                <c:pt idx="20103">
                  <c:v>340.45532381409498</c:v>
                </c:pt>
                <c:pt idx="20104">
                  <c:v>340.44823304447903</c:v>
                </c:pt>
                <c:pt idx="20105">
                  <c:v>340.44760075961801</c:v>
                </c:pt>
                <c:pt idx="20106">
                  <c:v>340.445200880215</c:v>
                </c:pt>
                <c:pt idx="20107">
                  <c:v>340.44261956838602</c:v>
                </c:pt>
                <c:pt idx="20108">
                  <c:v>340.41968805454201</c:v>
                </c:pt>
                <c:pt idx="20109">
                  <c:v>340.40691576139301</c:v>
                </c:pt>
                <c:pt idx="20110">
                  <c:v>340.39951743966901</c:v>
                </c:pt>
                <c:pt idx="20111">
                  <c:v>340.39109201132999</c:v>
                </c:pt>
                <c:pt idx="20112">
                  <c:v>340.38669939122298</c:v>
                </c:pt>
                <c:pt idx="20113">
                  <c:v>340.38386965868801</c:v>
                </c:pt>
                <c:pt idx="20114">
                  <c:v>340.36052678906202</c:v>
                </c:pt>
                <c:pt idx="20115">
                  <c:v>340.347617386141</c:v>
                </c:pt>
                <c:pt idx="20116">
                  <c:v>340.34399606767602</c:v>
                </c:pt>
                <c:pt idx="20117">
                  <c:v>340.34368917066399</c:v>
                </c:pt>
                <c:pt idx="20118">
                  <c:v>340.34362297077797</c:v>
                </c:pt>
                <c:pt idx="20119">
                  <c:v>340.31392951749899</c:v>
                </c:pt>
                <c:pt idx="20120">
                  <c:v>340.305110486665</c:v>
                </c:pt>
                <c:pt idx="20121">
                  <c:v>340.30327897638102</c:v>
                </c:pt>
                <c:pt idx="20122">
                  <c:v>340.29422336192198</c:v>
                </c:pt>
                <c:pt idx="20123">
                  <c:v>340.29128135273498</c:v>
                </c:pt>
                <c:pt idx="20124">
                  <c:v>340.28973247707597</c:v>
                </c:pt>
                <c:pt idx="20125">
                  <c:v>340.27613765640598</c:v>
                </c:pt>
                <c:pt idx="20126">
                  <c:v>340.26644794745198</c:v>
                </c:pt>
                <c:pt idx="20127">
                  <c:v>340.25968306428399</c:v>
                </c:pt>
                <c:pt idx="20128">
                  <c:v>340.25052514424902</c:v>
                </c:pt>
                <c:pt idx="20129">
                  <c:v>340.24572122420602</c:v>
                </c:pt>
                <c:pt idx="20130">
                  <c:v>340.24541796366498</c:v>
                </c:pt>
                <c:pt idx="20131">
                  <c:v>340.24464785983798</c:v>
                </c:pt>
                <c:pt idx="20132">
                  <c:v>340.225722158319</c:v>
                </c:pt>
                <c:pt idx="20133">
                  <c:v>340.22443688873398</c:v>
                </c:pt>
                <c:pt idx="20134">
                  <c:v>340.223093860581</c:v>
                </c:pt>
                <c:pt idx="20135">
                  <c:v>340.21008600423801</c:v>
                </c:pt>
                <c:pt idx="20136">
                  <c:v>340.197715898848</c:v>
                </c:pt>
                <c:pt idx="20137">
                  <c:v>340.191525282393</c:v>
                </c:pt>
                <c:pt idx="20138">
                  <c:v>340.188558702119</c:v>
                </c:pt>
                <c:pt idx="20139">
                  <c:v>340.18116828616201</c:v>
                </c:pt>
                <c:pt idx="20140">
                  <c:v>340.17191744578798</c:v>
                </c:pt>
                <c:pt idx="20141">
                  <c:v>340.16980046058097</c:v>
                </c:pt>
                <c:pt idx="20142">
                  <c:v>340.16318719677298</c:v>
                </c:pt>
                <c:pt idx="20143">
                  <c:v>340.14634885466302</c:v>
                </c:pt>
                <c:pt idx="20144">
                  <c:v>340.11194445887202</c:v>
                </c:pt>
                <c:pt idx="20145">
                  <c:v>340.10573162495302</c:v>
                </c:pt>
                <c:pt idx="20146">
                  <c:v>340.10385651853898</c:v>
                </c:pt>
                <c:pt idx="20147">
                  <c:v>340.10241560319798</c:v>
                </c:pt>
                <c:pt idx="20148">
                  <c:v>340.10036044287398</c:v>
                </c:pt>
                <c:pt idx="20149">
                  <c:v>340.09211952117101</c:v>
                </c:pt>
                <c:pt idx="20150">
                  <c:v>340.08382728119699</c:v>
                </c:pt>
                <c:pt idx="20151">
                  <c:v>340.08024650852502</c:v>
                </c:pt>
                <c:pt idx="20152">
                  <c:v>340.072719198372</c:v>
                </c:pt>
                <c:pt idx="20153">
                  <c:v>340.06846562731801</c:v>
                </c:pt>
                <c:pt idx="20154">
                  <c:v>340.06299095469399</c:v>
                </c:pt>
                <c:pt idx="20155">
                  <c:v>340.04984164406602</c:v>
                </c:pt>
                <c:pt idx="20156">
                  <c:v>340.04601212546697</c:v>
                </c:pt>
                <c:pt idx="20157">
                  <c:v>340.04246294038802</c:v>
                </c:pt>
                <c:pt idx="20158">
                  <c:v>340.03887985545703</c:v>
                </c:pt>
                <c:pt idx="20159">
                  <c:v>340.03840599241698</c:v>
                </c:pt>
                <c:pt idx="20160">
                  <c:v>340.02866198286102</c:v>
                </c:pt>
                <c:pt idx="20161">
                  <c:v>340.01808236210599</c:v>
                </c:pt>
                <c:pt idx="20162">
                  <c:v>340.01673694294601</c:v>
                </c:pt>
                <c:pt idx="20163">
                  <c:v>340.01648148850302</c:v>
                </c:pt>
                <c:pt idx="20164">
                  <c:v>340.00643019629399</c:v>
                </c:pt>
                <c:pt idx="20165">
                  <c:v>339.99800654426002</c:v>
                </c:pt>
                <c:pt idx="20166">
                  <c:v>339.99721406851398</c:v>
                </c:pt>
                <c:pt idx="20167">
                  <c:v>339.99716541940302</c:v>
                </c:pt>
                <c:pt idx="20168">
                  <c:v>339.99271167492299</c:v>
                </c:pt>
                <c:pt idx="20169">
                  <c:v>339.990050778718</c:v>
                </c:pt>
                <c:pt idx="20170">
                  <c:v>339.98471088898498</c:v>
                </c:pt>
                <c:pt idx="20171">
                  <c:v>339.96914229719602</c:v>
                </c:pt>
                <c:pt idx="20172">
                  <c:v>339.96664204208798</c:v>
                </c:pt>
                <c:pt idx="20173">
                  <c:v>339.95086105144702</c:v>
                </c:pt>
                <c:pt idx="20174">
                  <c:v>339.945110208171</c:v>
                </c:pt>
                <c:pt idx="20175">
                  <c:v>339.944764008189</c:v>
                </c:pt>
                <c:pt idx="20176">
                  <c:v>339.94430194409802</c:v>
                </c:pt>
                <c:pt idx="20177">
                  <c:v>339.92340900783302</c:v>
                </c:pt>
                <c:pt idx="20178">
                  <c:v>339.915263770141</c:v>
                </c:pt>
                <c:pt idx="20179">
                  <c:v>339.90254314897197</c:v>
                </c:pt>
                <c:pt idx="20180">
                  <c:v>339.90015409635998</c:v>
                </c:pt>
                <c:pt idx="20181">
                  <c:v>339.89581594482001</c:v>
                </c:pt>
                <c:pt idx="20182">
                  <c:v>339.89141159053997</c:v>
                </c:pt>
                <c:pt idx="20183">
                  <c:v>339.87617229269301</c:v>
                </c:pt>
                <c:pt idx="20184">
                  <c:v>339.85733512357803</c:v>
                </c:pt>
                <c:pt idx="20185">
                  <c:v>339.84951656088799</c:v>
                </c:pt>
                <c:pt idx="20186">
                  <c:v>339.84102542642103</c:v>
                </c:pt>
                <c:pt idx="20187">
                  <c:v>339.82284711473301</c:v>
                </c:pt>
                <c:pt idx="20188">
                  <c:v>339.81226232872399</c:v>
                </c:pt>
                <c:pt idx="20189">
                  <c:v>339.81096786865299</c:v>
                </c:pt>
                <c:pt idx="20190">
                  <c:v>339.80718268618801</c:v>
                </c:pt>
                <c:pt idx="20191">
                  <c:v>339.80061844608599</c:v>
                </c:pt>
                <c:pt idx="20192">
                  <c:v>339.78893232742701</c:v>
                </c:pt>
                <c:pt idx="20193">
                  <c:v>339.77863318907498</c:v>
                </c:pt>
                <c:pt idx="20194">
                  <c:v>339.775700513983</c:v>
                </c:pt>
                <c:pt idx="20195">
                  <c:v>339.77196815008602</c:v>
                </c:pt>
                <c:pt idx="20196">
                  <c:v>339.75586528875698</c:v>
                </c:pt>
                <c:pt idx="20197">
                  <c:v>339.75304535733898</c:v>
                </c:pt>
                <c:pt idx="20198">
                  <c:v>339.75102863898297</c:v>
                </c:pt>
                <c:pt idx="20199">
                  <c:v>339.74943160068199</c:v>
                </c:pt>
                <c:pt idx="20200">
                  <c:v>339.73700168286501</c:v>
                </c:pt>
                <c:pt idx="20201">
                  <c:v>339.73668897846801</c:v>
                </c:pt>
                <c:pt idx="20202">
                  <c:v>339.72637795263302</c:v>
                </c:pt>
                <c:pt idx="20203">
                  <c:v>339.723157276444</c:v>
                </c:pt>
                <c:pt idx="20204">
                  <c:v>339.715044449495</c:v>
                </c:pt>
                <c:pt idx="20205">
                  <c:v>339.71383953243298</c:v>
                </c:pt>
                <c:pt idx="20206">
                  <c:v>339.69296250250898</c:v>
                </c:pt>
                <c:pt idx="20207">
                  <c:v>339.68473892825102</c:v>
                </c:pt>
                <c:pt idx="20208">
                  <c:v>339.66834855730502</c:v>
                </c:pt>
                <c:pt idx="20209">
                  <c:v>339.66307878745198</c:v>
                </c:pt>
                <c:pt idx="20210">
                  <c:v>339.65628407794799</c:v>
                </c:pt>
                <c:pt idx="20211">
                  <c:v>339.654343343824</c:v>
                </c:pt>
                <c:pt idx="20212">
                  <c:v>339.65433335027802</c:v>
                </c:pt>
                <c:pt idx="20213">
                  <c:v>339.63880190026998</c:v>
                </c:pt>
                <c:pt idx="20214">
                  <c:v>339.616322976243</c:v>
                </c:pt>
                <c:pt idx="20215">
                  <c:v>339.58694030953399</c:v>
                </c:pt>
                <c:pt idx="20216">
                  <c:v>339.57469203263798</c:v>
                </c:pt>
                <c:pt idx="20217">
                  <c:v>339.57156926746597</c:v>
                </c:pt>
                <c:pt idx="20218">
                  <c:v>339.56793439675801</c:v>
                </c:pt>
                <c:pt idx="20219">
                  <c:v>339.56205339719401</c:v>
                </c:pt>
                <c:pt idx="20220">
                  <c:v>339.54696402261499</c:v>
                </c:pt>
                <c:pt idx="20221">
                  <c:v>339.54644112988899</c:v>
                </c:pt>
                <c:pt idx="20222">
                  <c:v>339.54181550725502</c:v>
                </c:pt>
                <c:pt idx="20223">
                  <c:v>339.54112817140702</c:v>
                </c:pt>
                <c:pt idx="20224">
                  <c:v>339.52473253794699</c:v>
                </c:pt>
                <c:pt idx="20225">
                  <c:v>339.52342836844002</c:v>
                </c:pt>
                <c:pt idx="20226">
                  <c:v>339.52244944661101</c:v>
                </c:pt>
                <c:pt idx="20227">
                  <c:v>339.52031676327999</c:v>
                </c:pt>
                <c:pt idx="20228">
                  <c:v>339.51954645480498</c:v>
                </c:pt>
                <c:pt idx="20229">
                  <c:v>339.51247056355902</c:v>
                </c:pt>
                <c:pt idx="20230">
                  <c:v>339.50911693709401</c:v>
                </c:pt>
                <c:pt idx="20231">
                  <c:v>339.50186090322501</c:v>
                </c:pt>
                <c:pt idx="20232">
                  <c:v>339.48985119287403</c:v>
                </c:pt>
                <c:pt idx="20233">
                  <c:v>339.47663660429401</c:v>
                </c:pt>
                <c:pt idx="20234">
                  <c:v>339.44292049078302</c:v>
                </c:pt>
                <c:pt idx="20235">
                  <c:v>339.43186606594799</c:v>
                </c:pt>
                <c:pt idx="20236">
                  <c:v>339.39656277744302</c:v>
                </c:pt>
                <c:pt idx="20237">
                  <c:v>339.38767412784802</c:v>
                </c:pt>
                <c:pt idx="20238">
                  <c:v>339.382240039686</c:v>
                </c:pt>
                <c:pt idx="20239">
                  <c:v>339.38141463373</c:v>
                </c:pt>
                <c:pt idx="20240">
                  <c:v>339.37431068063103</c:v>
                </c:pt>
                <c:pt idx="20241">
                  <c:v>339.36444227083098</c:v>
                </c:pt>
                <c:pt idx="20242">
                  <c:v>339.36360573059102</c:v>
                </c:pt>
                <c:pt idx="20243">
                  <c:v>339.34037715641102</c:v>
                </c:pt>
                <c:pt idx="20244">
                  <c:v>339.339128370835</c:v>
                </c:pt>
                <c:pt idx="20245">
                  <c:v>339.324787181516</c:v>
                </c:pt>
                <c:pt idx="20246">
                  <c:v>339.32151514614401</c:v>
                </c:pt>
                <c:pt idx="20247">
                  <c:v>339.31761006002898</c:v>
                </c:pt>
                <c:pt idx="20248">
                  <c:v>339.31519477608202</c:v>
                </c:pt>
                <c:pt idx="20249">
                  <c:v>339.31452598791799</c:v>
                </c:pt>
                <c:pt idx="20250">
                  <c:v>339.30624253088502</c:v>
                </c:pt>
                <c:pt idx="20251">
                  <c:v>339.298640521756</c:v>
                </c:pt>
                <c:pt idx="20252">
                  <c:v>339.29291980204499</c:v>
                </c:pt>
                <c:pt idx="20253">
                  <c:v>339.28549740504201</c:v>
                </c:pt>
                <c:pt idx="20254">
                  <c:v>339.26889032728599</c:v>
                </c:pt>
                <c:pt idx="20255">
                  <c:v>339.242973672777</c:v>
                </c:pt>
                <c:pt idx="20256">
                  <c:v>339.24108421222797</c:v>
                </c:pt>
                <c:pt idx="20257">
                  <c:v>339.23432338742998</c:v>
                </c:pt>
                <c:pt idx="20258">
                  <c:v>339.23258654962802</c:v>
                </c:pt>
                <c:pt idx="20259">
                  <c:v>339.22814210687898</c:v>
                </c:pt>
                <c:pt idx="20260">
                  <c:v>339.22692273667002</c:v>
                </c:pt>
                <c:pt idx="20261">
                  <c:v>339.22638651341902</c:v>
                </c:pt>
                <c:pt idx="20262">
                  <c:v>339.22389897764498</c:v>
                </c:pt>
                <c:pt idx="20263">
                  <c:v>339.19897846168601</c:v>
                </c:pt>
                <c:pt idx="20264">
                  <c:v>339.17331943019201</c:v>
                </c:pt>
                <c:pt idx="20265">
                  <c:v>339.17114509034099</c:v>
                </c:pt>
                <c:pt idx="20266">
                  <c:v>339.13134423312601</c:v>
                </c:pt>
                <c:pt idx="20267">
                  <c:v>339.12990463803999</c:v>
                </c:pt>
                <c:pt idx="20268">
                  <c:v>339.126460348281</c:v>
                </c:pt>
                <c:pt idx="20269">
                  <c:v>339.11980536055199</c:v>
                </c:pt>
                <c:pt idx="20270">
                  <c:v>339.11913016389298</c:v>
                </c:pt>
                <c:pt idx="20271">
                  <c:v>339.11718263886098</c:v>
                </c:pt>
                <c:pt idx="20272">
                  <c:v>339.11640329124498</c:v>
                </c:pt>
                <c:pt idx="20273">
                  <c:v>339.09994422750401</c:v>
                </c:pt>
                <c:pt idx="20274">
                  <c:v>339.09491147435898</c:v>
                </c:pt>
                <c:pt idx="20275">
                  <c:v>339.08144938071001</c:v>
                </c:pt>
                <c:pt idx="20276">
                  <c:v>339.06795748487798</c:v>
                </c:pt>
                <c:pt idx="20277">
                  <c:v>339.066250320015</c:v>
                </c:pt>
                <c:pt idx="20278">
                  <c:v>339.06576534640101</c:v>
                </c:pt>
                <c:pt idx="20279">
                  <c:v>339.05945690088902</c:v>
                </c:pt>
                <c:pt idx="20280">
                  <c:v>339.05660102059198</c:v>
                </c:pt>
                <c:pt idx="20281">
                  <c:v>339.04812705230898</c:v>
                </c:pt>
                <c:pt idx="20282">
                  <c:v>339.042306798585</c:v>
                </c:pt>
                <c:pt idx="20283">
                  <c:v>339.04033723587298</c:v>
                </c:pt>
                <c:pt idx="20284">
                  <c:v>339.03708506271198</c:v>
                </c:pt>
                <c:pt idx="20285">
                  <c:v>339.03521161105198</c:v>
                </c:pt>
                <c:pt idx="20286">
                  <c:v>339.02154477027898</c:v>
                </c:pt>
                <c:pt idx="20287">
                  <c:v>339.01773886235702</c:v>
                </c:pt>
                <c:pt idx="20288">
                  <c:v>339.00989348147101</c:v>
                </c:pt>
                <c:pt idx="20289">
                  <c:v>339.00099535344702</c:v>
                </c:pt>
                <c:pt idx="20290">
                  <c:v>338.98603729097499</c:v>
                </c:pt>
                <c:pt idx="20291">
                  <c:v>338.98139000492898</c:v>
                </c:pt>
                <c:pt idx="20292">
                  <c:v>338.96488900689701</c:v>
                </c:pt>
                <c:pt idx="20293">
                  <c:v>338.95078364228903</c:v>
                </c:pt>
                <c:pt idx="20294">
                  <c:v>338.942088925093</c:v>
                </c:pt>
                <c:pt idx="20295">
                  <c:v>338.94093103594099</c:v>
                </c:pt>
                <c:pt idx="20296">
                  <c:v>338.92711817851301</c:v>
                </c:pt>
                <c:pt idx="20297">
                  <c:v>338.92310129873101</c:v>
                </c:pt>
                <c:pt idx="20298">
                  <c:v>338.88286059158497</c:v>
                </c:pt>
                <c:pt idx="20299">
                  <c:v>338.87538229843102</c:v>
                </c:pt>
                <c:pt idx="20300">
                  <c:v>338.85820684707897</c:v>
                </c:pt>
                <c:pt idx="20301">
                  <c:v>338.85794330568001</c:v>
                </c:pt>
                <c:pt idx="20302">
                  <c:v>338.849298160898</c:v>
                </c:pt>
                <c:pt idx="20303">
                  <c:v>338.84925471400197</c:v>
                </c:pt>
                <c:pt idx="20304">
                  <c:v>338.83449323455102</c:v>
                </c:pt>
                <c:pt idx="20305">
                  <c:v>338.82171783810799</c:v>
                </c:pt>
                <c:pt idx="20306">
                  <c:v>338.81754520065198</c:v>
                </c:pt>
                <c:pt idx="20307">
                  <c:v>338.81357077143599</c:v>
                </c:pt>
                <c:pt idx="20308">
                  <c:v>338.802853845031</c:v>
                </c:pt>
                <c:pt idx="20309">
                  <c:v>338.79271993453199</c:v>
                </c:pt>
                <c:pt idx="20310">
                  <c:v>338.78962052816001</c:v>
                </c:pt>
                <c:pt idx="20311">
                  <c:v>338.78770860576498</c:v>
                </c:pt>
                <c:pt idx="20312">
                  <c:v>338.77579012896803</c:v>
                </c:pt>
                <c:pt idx="20313">
                  <c:v>338.76918064190397</c:v>
                </c:pt>
                <c:pt idx="20314">
                  <c:v>338.76773234336702</c:v>
                </c:pt>
                <c:pt idx="20315">
                  <c:v>338.76583333831201</c:v>
                </c:pt>
                <c:pt idx="20316">
                  <c:v>338.76325460879099</c:v>
                </c:pt>
                <c:pt idx="20317">
                  <c:v>338.74668368227401</c:v>
                </c:pt>
                <c:pt idx="20318">
                  <c:v>338.73651983411401</c:v>
                </c:pt>
                <c:pt idx="20319">
                  <c:v>338.73296532409699</c:v>
                </c:pt>
                <c:pt idx="20320">
                  <c:v>338.732668760737</c:v>
                </c:pt>
                <c:pt idx="20321">
                  <c:v>338.720811467153</c:v>
                </c:pt>
                <c:pt idx="20322">
                  <c:v>338.713476837222</c:v>
                </c:pt>
                <c:pt idx="20323">
                  <c:v>338.71233638364299</c:v>
                </c:pt>
                <c:pt idx="20324">
                  <c:v>338.69432025123899</c:v>
                </c:pt>
                <c:pt idx="20325">
                  <c:v>338.69275805177</c:v>
                </c:pt>
                <c:pt idx="20326">
                  <c:v>338.68460193696399</c:v>
                </c:pt>
                <c:pt idx="20327">
                  <c:v>338.68378356284899</c:v>
                </c:pt>
                <c:pt idx="20328">
                  <c:v>338.675208202053</c:v>
                </c:pt>
                <c:pt idx="20329">
                  <c:v>338.67061100264101</c:v>
                </c:pt>
                <c:pt idx="20330">
                  <c:v>338.65873354685101</c:v>
                </c:pt>
                <c:pt idx="20331">
                  <c:v>338.64579735370597</c:v>
                </c:pt>
                <c:pt idx="20332">
                  <c:v>338.64539507242199</c:v>
                </c:pt>
                <c:pt idx="20333">
                  <c:v>338.641696163446</c:v>
                </c:pt>
                <c:pt idx="20334">
                  <c:v>338.637286148268</c:v>
                </c:pt>
                <c:pt idx="20335">
                  <c:v>338.63590561048198</c:v>
                </c:pt>
                <c:pt idx="20336">
                  <c:v>338.63144966599498</c:v>
                </c:pt>
                <c:pt idx="20337">
                  <c:v>338.62683108703698</c:v>
                </c:pt>
                <c:pt idx="20338">
                  <c:v>338.61306409229098</c:v>
                </c:pt>
                <c:pt idx="20339">
                  <c:v>338.611117600478</c:v>
                </c:pt>
                <c:pt idx="20340">
                  <c:v>338.58194134173101</c:v>
                </c:pt>
                <c:pt idx="20341">
                  <c:v>338.5670552341</c:v>
                </c:pt>
                <c:pt idx="20342">
                  <c:v>338.564668555271</c:v>
                </c:pt>
                <c:pt idx="20343">
                  <c:v>338.53626189096201</c:v>
                </c:pt>
                <c:pt idx="20344">
                  <c:v>338.53104513343698</c:v>
                </c:pt>
                <c:pt idx="20345">
                  <c:v>338.52064223302898</c:v>
                </c:pt>
                <c:pt idx="20346">
                  <c:v>338.51661655336198</c:v>
                </c:pt>
                <c:pt idx="20347">
                  <c:v>338.50168531276603</c:v>
                </c:pt>
                <c:pt idx="20348">
                  <c:v>338.500854302638</c:v>
                </c:pt>
                <c:pt idx="20349">
                  <c:v>338.50041493739201</c:v>
                </c:pt>
                <c:pt idx="20350">
                  <c:v>338.48159415635399</c:v>
                </c:pt>
                <c:pt idx="20351">
                  <c:v>338.46521689447098</c:v>
                </c:pt>
                <c:pt idx="20352">
                  <c:v>338.46460877517802</c:v>
                </c:pt>
                <c:pt idx="20353">
                  <c:v>338.46246254170001</c:v>
                </c:pt>
                <c:pt idx="20354">
                  <c:v>338.46129132929701</c:v>
                </c:pt>
                <c:pt idx="20355">
                  <c:v>338.44645740782602</c:v>
                </c:pt>
                <c:pt idx="20356">
                  <c:v>338.43975365982999</c:v>
                </c:pt>
                <c:pt idx="20357">
                  <c:v>338.42388437510698</c:v>
                </c:pt>
                <c:pt idx="20358">
                  <c:v>338.40892619820499</c:v>
                </c:pt>
                <c:pt idx="20359">
                  <c:v>338.40821195096999</c:v>
                </c:pt>
                <c:pt idx="20360">
                  <c:v>338.38239036816998</c:v>
                </c:pt>
                <c:pt idx="20361">
                  <c:v>338.38195730500797</c:v>
                </c:pt>
                <c:pt idx="20362">
                  <c:v>338.380856095909</c:v>
                </c:pt>
                <c:pt idx="20363">
                  <c:v>338.36462427596899</c:v>
                </c:pt>
                <c:pt idx="20364">
                  <c:v>338.36355642906602</c:v>
                </c:pt>
                <c:pt idx="20365">
                  <c:v>338.363362157616</c:v>
                </c:pt>
                <c:pt idx="20366">
                  <c:v>338.34915527152202</c:v>
                </c:pt>
                <c:pt idx="20367">
                  <c:v>338.33808971596301</c:v>
                </c:pt>
                <c:pt idx="20368">
                  <c:v>338.324370730537</c:v>
                </c:pt>
                <c:pt idx="20369">
                  <c:v>338.31587909173902</c:v>
                </c:pt>
                <c:pt idx="20370">
                  <c:v>338.30352434330899</c:v>
                </c:pt>
                <c:pt idx="20371">
                  <c:v>338.25551099179103</c:v>
                </c:pt>
                <c:pt idx="20372">
                  <c:v>338.228659657756</c:v>
                </c:pt>
                <c:pt idx="20373">
                  <c:v>338.213008449776</c:v>
                </c:pt>
                <c:pt idx="20374">
                  <c:v>338.20925392483201</c:v>
                </c:pt>
                <c:pt idx="20375">
                  <c:v>338.20343019152602</c:v>
                </c:pt>
                <c:pt idx="20376">
                  <c:v>338.173741630341</c:v>
                </c:pt>
                <c:pt idx="20377">
                  <c:v>338.17239764874103</c:v>
                </c:pt>
                <c:pt idx="20378">
                  <c:v>338.16328034893598</c:v>
                </c:pt>
                <c:pt idx="20379">
                  <c:v>338.15843474454402</c:v>
                </c:pt>
                <c:pt idx="20380">
                  <c:v>338.15613752065701</c:v>
                </c:pt>
                <c:pt idx="20381">
                  <c:v>338.14392494142697</c:v>
                </c:pt>
                <c:pt idx="20382">
                  <c:v>338.14009758543102</c:v>
                </c:pt>
                <c:pt idx="20383">
                  <c:v>338.13434146474401</c:v>
                </c:pt>
                <c:pt idx="20384">
                  <c:v>338.13200219276098</c:v>
                </c:pt>
                <c:pt idx="20385">
                  <c:v>338.13125298979401</c:v>
                </c:pt>
                <c:pt idx="20386">
                  <c:v>338.12656327055203</c:v>
                </c:pt>
                <c:pt idx="20387">
                  <c:v>338.12245572390498</c:v>
                </c:pt>
                <c:pt idx="20388">
                  <c:v>338.11653835486499</c:v>
                </c:pt>
                <c:pt idx="20389">
                  <c:v>338.11247278936099</c:v>
                </c:pt>
                <c:pt idx="20390">
                  <c:v>338.096882541441</c:v>
                </c:pt>
                <c:pt idx="20391">
                  <c:v>338.09610709559303</c:v>
                </c:pt>
                <c:pt idx="20392">
                  <c:v>338.09467686255903</c:v>
                </c:pt>
                <c:pt idx="20393">
                  <c:v>338.08353958636798</c:v>
                </c:pt>
                <c:pt idx="20394">
                  <c:v>338.07947611486298</c:v>
                </c:pt>
                <c:pt idx="20395">
                  <c:v>338.06282293336398</c:v>
                </c:pt>
                <c:pt idx="20396">
                  <c:v>338.05845983423598</c:v>
                </c:pt>
                <c:pt idx="20397">
                  <c:v>338.05472606257098</c:v>
                </c:pt>
                <c:pt idx="20398">
                  <c:v>338.05206343799199</c:v>
                </c:pt>
                <c:pt idx="20399">
                  <c:v>338.04811404485901</c:v>
                </c:pt>
                <c:pt idx="20400">
                  <c:v>338.04087219416198</c:v>
                </c:pt>
                <c:pt idx="20401">
                  <c:v>338.04016765096799</c:v>
                </c:pt>
                <c:pt idx="20402">
                  <c:v>338.03935456215203</c:v>
                </c:pt>
                <c:pt idx="20403">
                  <c:v>338.03465478037498</c:v>
                </c:pt>
                <c:pt idx="20404">
                  <c:v>338.03250077140001</c:v>
                </c:pt>
                <c:pt idx="20405">
                  <c:v>338.031812022949</c:v>
                </c:pt>
                <c:pt idx="20406">
                  <c:v>338.02609408275401</c:v>
                </c:pt>
                <c:pt idx="20407">
                  <c:v>338.02324967161297</c:v>
                </c:pt>
                <c:pt idx="20408">
                  <c:v>338.02026070105501</c:v>
                </c:pt>
                <c:pt idx="20409">
                  <c:v>338.01946944797902</c:v>
                </c:pt>
                <c:pt idx="20410">
                  <c:v>338.01638581772301</c:v>
                </c:pt>
                <c:pt idx="20411">
                  <c:v>338.00469408298801</c:v>
                </c:pt>
                <c:pt idx="20412">
                  <c:v>337.99845944462101</c:v>
                </c:pt>
                <c:pt idx="20413">
                  <c:v>337.97302407084402</c:v>
                </c:pt>
                <c:pt idx="20414">
                  <c:v>337.96144802186501</c:v>
                </c:pt>
                <c:pt idx="20415">
                  <c:v>337.95828896086601</c:v>
                </c:pt>
                <c:pt idx="20416">
                  <c:v>337.95682649066202</c:v>
                </c:pt>
                <c:pt idx="20417">
                  <c:v>337.94460475160901</c:v>
                </c:pt>
                <c:pt idx="20418">
                  <c:v>337.94367772426801</c:v>
                </c:pt>
                <c:pt idx="20419">
                  <c:v>337.939580332616</c:v>
                </c:pt>
                <c:pt idx="20420">
                  <c:v>337.91296843695</c:v>
                </c:pt>
                <c:pt idx="20421">
                  <c:v>337.90154970456501</c:v>
                </c:pt>
                <c:pt idx="20422">
                  <c:v>337.88157051130401</c:v>
                </c:pt>
                <c:pt idx="20423">
                  <c:v>337.88126354291501</c:v>
                </c:pt>
                <c:pt idx="20424">
                  <c:v>337.87188465974202</c:v>
                </c:pt>
                <c:pt idx="20425">
                  <c:v>337.86305892266802</c:v>
                </c:pt>
                <c:pt idx="20426">
                  <c:v>337.85281422980199</c:v>
                </c:pt>
                <c:pt idx="20427">
                  <c:v>337.85232736418101</c:v>
                </c:pt>
                <c:pt idx="20428">
                  <c:v>337.84763152656097</c:v>
                </c:pt>
                <c:pt idx="20429">
                  <c:v>337.83798039180698</c:v>
                </c:pt>
                <c:pt idx="20430">
                  <c:v>337.83457693090702</c:v>
                </c:pt>
                <c:pt idx="20431">
                  <c:v>337.81485622090702</c:v>
                </c:pt>
                <c:pt idx="20432">
                  <c:v>337.81182670931298</c:v>
                </c:pt>
                <c:pt idx="20433">
                  <c:v>337.80528245928502</c:v>
                </c:pt>
                <c:pt idx="20434">
                  <c:v>337.80254472563098</c:v>
                </c:pt>
                <c:pt idx="20435">
                  <c:v>337.800500188706</c:v>
                </c:pt>
                <c:pt idx="20436">
                  <c:v>337.78293160532797</c:v>
                </c:pt>
                <c:pt idx="20437">
                  <c:v>337.77395946030498</c:v>
                </c:pt>
                <c:pt idx="20438">
                  <c:v>337.76756023275902</c:v>
                </c:pt>
                <c:pt idx="20439">
                  <c:v>337.75453308508997</c:v>
                </c:pt>
                <c:pt idx="20440">
                  <c:v>337.74484502988003</c:v>
                </c:pt>
                <c:pt idx="20441">
                  <c:v>337.73166068176101</c:v>
                </c:pt>
                <c:pt idx="20442">
                  <c:v>337.727491501283</c:v>
                </c:pt>
                <c:pt idx="20443">
                  <c:v>337.718940685804</c:v>
                </c:pt>
                <c:pt idx="20444">
                  <c:v>337.71606959789602</c:v>
                </c:pt>
                <c:pt idx="20445">
                  <c:v>337.70719369023197</c:v>
                </c:pt>
                <c:pt idx="20446">
                  <c:v>337.70449775898101</c:v>
                </c:pt>
                <c:pt idx="20447">
                  <c:v>337.702720148759</c:v>
                </c:pt>
                <c:pt idx="20448">
                  <c:v>337.70250939945402</c:v>
                </c:pt>
                <c:pt idx="20449">
                  <c:v>337.68381265740999</c:v>
                </c:pt>
                <c:pt idx="20450">
                  <c:v>337.683483197469</c:v>
                </c:pt>
                <c:pt idx="20451">
                  <c:v>337.67953993628203</c:v>
                </c:pt>
                <c:pt idx="20452">
                  <c:v>337.66322936264697</c:v>
                </c:pt>
                <c:pt idx="20453">
                  <c:v>337.661876768718</c:v>
                </c:pt>
                <c:pt idx="20454">
                  <c:v>337.653009760239</c:v>
                </c:pt>
                <c:pt idx="20455">
                  <c:v>337.640751931637</c:v>
                </c:pt>
                <c:pt idx="20456">
                  <c:v>337.64063377597802</c:v>
                </c:pt>
                <c:pt idx="20457">
                  <c:v>337.62180875443602</c:v>
                </c:pt>
                <c:pt idx="20458">
                  <c:v>337.620725357639</c:v>
                </c:pt>
                <c:pt idx="20459">
                  <c:v>337.620458739588</c:v>
                </c:pt>
                <c:pt idx="20460">
                  <c:v>337.59846825191403</c:v>
                </c:pt>
                <c:pt idx="20461">
                  <c:v>337.58809249126801</c:v>
                </c:pt>
                <c:pt idx="20462">
                  <c:v>337.58132531566798</c:v>
                </c:pt>
                <c:pt idx="20463">
                  <c:v>337.55187669791002</c:v>
                </c:pt>
                <c:pt idx="20464">
                  <c:v>337.551615846488</c:v>
                </c:pt>
                <c:pt idx="20465">
                  <c:v>337.539214812625</c:v>
                </c:pt>
                <c:pt idx="20466">
                  <c:v>337.538922591139</c:v>
                </c:pt>
                <c:pt idx="20467">
                  <c:v>337.53811310284101</c:v>
                </c:pt>
                <c:pt idx="20468">
                  <c:v>337.53810203213601</c:v>
                </c:pt>
                <c:pt idx="20469">
                  <c:v>337.53716763314702</c:v>
                </c:pt>
                <c:pt idx="20470">
                  <c:v>337.53564247833998</c:v>
                </c:pt>
                <c:pt idx="20471">
                  <c:v>337.52648656233998</c:v>
                </c:pt>
                <c:pt idx="20472">
                  <c:v>337.52499340110398</c:v>
                </c:pt>
                <c:pt idx="20473">
                  <c:v>337.520701128383</c:v>
                </c:pt>
                <c:pt idx="20474">
                  <c:v>337.49765155466798</c:v>
                </c:pt>
                <c:pt idx="20475">
                  <c:v>337.49404974954098</c:v>
                </c:pt>
                <c:pt idx="20476">
                  <c:v>337.48633916735201</c:v>
                </c:pt>
                <c:pt idx="20477">
                  <c:v>337.47348142604199</c:v>
                </c:pt>
                <c:pt idx="20478">
                  <c:v>337.46178448119298</c:v>
                </c:pt>
                <c:pt idx="20479">
                  <c:v>337.457667162539</c:v>
                </c:pt>
                <c:pt idx="20480">
                  <c:v>337.45643537886298</c:v>
                </c:pt>
                <c:pt idx="20481">
                  <c:v>337.45347032924701</c:v>
                </c:pt>
                <c:pt idx="20482">
                  <c:v>337.42876943009901</c:v>
                </c:pt>
                <c:pt idx="20483">
                  <c:v>337.42503620395399</c:v>
                </c:pt>
                <c:pt idx="20484">
                  <c:v>337.41065948018002</c:v>
                </c:pt>
                <c:pt idx="20485">
                  <c:v>337.38627132710201</c:v>
                </c:pt>
                <c:pt idx="20486">
                  <c:v>337.379149354893</c:v>
                </c:pt>
                <c:pt idx="20487">
                  <c:v>337.35581544003799</c:v>
                </c:pt>
                <c:pt idx="20488">
                  <c:v>337.350398502855</c:v>
                </c:pt>
                <c:pt idx="20489">
                  <c:v>337.34949626317399</c:v>
                </c:pt>
                <c:pt idx="20490">
                  <c:v>337.34506539229199</c:v>
                </c:pt>
                <c:pt idx="20491">
                  <c:v>337.330509575473</c:v>
                </c:pt>
                <c:pt idx="20492">
                  <c:v>337.31860380598198</c:v>
                </c:pt>
                <c:pt idx="20493">
                  <c:v>337.31700637479202</c:v>
                </c:pt>
                <c:pt idx="20494">
                  <c:v>337.310841382408</c:v>
                </c:pt>
                <c:pt idx="20495">
                  <c:v>337.29863799619301</c:v>
                </c:pt>
                <c:pt idx="20496">
                  <c:v>337.29167897916898</c:v>
                </c:pt>
                <c:pt idx="20497">
                  <c:v>337.27831145787297</c:v>
                </c:pt>
                <c:pt idx="20498">
                  <c:v>337.26592792475901</c:v>
                </c:pt>
                <c:pt idx="20499">
                  <c:v>337.26288492023798</c:v>
                </c:pt>
                <c:pt idx="20500">
                  <c:v>337.25052765173399</c:v>
                </c:pt>
                <c:pt idx="20501">
                  <c:v>337.21860173032297</c:v>
                </c:pt>
                <c:pt idx="20502">
                  <c:v>337.21398697127802</c:v>
                </c:pt>
                <c:pt idx="20503">
                  <c:v>337.20032285891602</c:v>
                </c:pt>
                <c:pt idx="20504">
                  <c:v>337.19786044232001</c:v>
                </c:pt>
                <c:pt idx="20505">
                  <c:v>337.19761194871398</c:v>
                </c:pt>
                <c:pt idx="20506">
                  <c:v>337.193346949682</c:v>
                </c:pt>
                <c:pt idx="20507">
                  <c:v>337.18775279783398</c:v>
                </c:pt>
                <c:pt idx="20508">
                  <c:v>337.16017158667398</c:v>
                </c:pt>
                <c:pt idx="20509">
                  <c:v>337.159019736429</c:v>
                </c:pt>
                <c:pt idx="20510">
                  <c:v>337.13920123059501</c:v>
                </c:pt>
                <c:pt idx="20511">
                  <c:v>337.13820492910099</c:v>
                </c:pt>
                <c:pt idx="20512">
                  <c:v>337.13368921502001</c:v>
                </c:pt>
                <c:pt idx="20513">
                  <c:v>337.13270050723202</c:v>
                </c:pt>
                <c:pt idx="20514">
                  <c:v>337.12341467333903</c:v>
                </c:pt>
                <c:pt idx="20515">
                  <c:v>337.114143763605</c:v>
                </c:pt>
                <c:pt idx="20516">
                  <c:v>337.11032690154798</c:v>
                </c:pt>
                <c:pt idx="20517">
                  <c:v>337.10686476442203</c:v>
                </c:pt>
                <c:pt idx="20518">
                  <c:v>337.09671713150402</c:v>
                </c:pt>
                <c:pt idx="20519">
                  <c:v>337.07612108382801</c:v>
                </c:pt>
                <c:pt idx="20520">
                  <c:v>337.05917731205102</c:v>
                </c:pt>
                <c:pt idx="20521">
                  <c:v>337.047556508068</c:v>
                </c:pt>
                <c:pt idx="20522">
                  <c:v>337.045244265588</c:v>
                </c:pt>
                <c:pt idx="20523">
                  <c:v>337.04483057980099</c:v>
                </c:pt>
                <c:pt idx="20524">
                  <c:v>337.03891939890701</c:v>
                </c:pt>
                <c:pt idx="20525">
                  <c:v>337.03803668604399</c:v>
                </c:pt>
                <c:pt idx="20526">
                  <c:v>337.03471027505901</c:v>
                </c:pt>
                <c:pt idx="20527">
                  <c:v>337.031314607056</c:v>
                </c:pt>
                <c:pt idx="20528">
                  <c:v>337.01628995655699</c:v>
                </c:pt>
                <c:pt idx="20529">
                  <c:v>337.00534438145598</c:v>
                </c:pt>
                <c:pt idx="20530">
                  <c:v>337.00262569799497</c:v>
                </c:pt>
                <c:pt idx="20531">
                  <c:v>336.99902246902502</c:v>
                </c:pt>
                <c:pt idx="20532">
                  <c:v>336.99527168246101</c:v>
                </c:pt>
                <c:pt idx="20533">
                  <c:v>336.99371628055798</c:v>
                </c:pt>
                <c:pt idx="20534">
                  <c:v>336.99277114928202</c:v>
                </c:pt>
                <c:pt idx="20535">
                  <c:v>336.97801818775002</c:v>
                </c:pt>
                <c:pt idx="20536">
                  <c:v>336.96624098687801</c:v>
                </c:pt>
                <c:pt idx="20537">
                  <c:v>336.959095860584</c:v>
                </c:pt>
                <c:pt idx="20538">
                  <c:v>336.94651023785701</c:v>
                </c:pt>
                <c:pt idx="20539">
                  <c:v>336.93873122655202</c:v>
                </c:pt>
                <c:pt idx="20540">
                  <c:v>336.932196677261</c:v>
                </c:pt>
                <c:pt idx="20541">
                  <c:v>336.92168274845699</c:v>
                </c:pt>
                <c:pt idx="20542">
                  <c:v>336.90218005588201</c:v>
                </c:pt>
                <c:pt idx="20543">
                  <c:v>336.90206535371499</c:v>
                </c:pt>
                <c:pt idx="20544">
                  <c:v>336.89978642766101</c:v>
                </c:pt>
                <c:pt idx="20545">
                  <c:v>336.89919970533202</c:v>
                </c:pt>
                <c:pt idx="20546">
                  <c:v>336.88296765557999</c:v>
                </c:pt>
                <c:pt idx="20547">
                  <c:v>336.87669676494602</c:v>
                </c:pt>
                <c:pt idx="20548">
                  <c:v>336.87574246288301</c:v>
                </c:pt>
                <c:pt idx="20549">
                  <c:v>336.87505661512699</c:v>
                </c:pt>
                <c:pt idx="20550">
                  <c:v>336.87090353511297</c:v>
                </c:pt>
                <c:pt idx="20551">
                  <c:v>336.86615605379501</c:v>
                </c:pt>
                <c:pt idx="20552">
                  <c:v>336.85758178552402</c:v>
                </c:pt>
                <c:pt idx="20553">
                  <c:v>336.85736918978301</c:v>
                </c:pt>
                <c:pt idx="20554">
                  <c:v>336.847202741682</c:v>
                </c:pt>
                <c:pt idx="20555">
                  <c:v>336.829507698003</c:v>
                </c:pt>
                <c:pt idx="20556">
                  <c:v>336.82743308197502</c:v>
                </c:pt>
                <c:pt idx="20557">
                  <c:v>336.824036229515</c:v>
                </c:pt>
                <c:pt idx="20558">
                  <c:v>336.81461200164802</c:v>
                </c:pt>
                <c:pt idx="20559">
                  <c:v>336.812325842387</c:v>
                </c:pt>
                <c:pt idx="20560">
                  <c:v>336.80965987784299</c:v>
                </c:pt>
                <c:pt idx="20561">
                  <c:v>336.80639904183198</c:v>
                </c:pt>
                <c:pt idx="20562">
                  <c:v>336.78072702327</c:v>
                </c:pt>
                <c:pt idx="20563">
                  <c:v>336.78058938741901</c:v>
                </c:pt>
                <c:pt idx="20564">
                  <c:v>336.774825793155</c:v>
                </c:pt>
                <c:pt idx="20565">
                  <c:v>336.769692133771</c:v>
                </c:pt>
                <c:pt idx="20566">
                  <c:v>336.768235698046</c:v>
                </c:pt>
                <c:pt idx="20567">
                  <c:v>336.76679534930099</c:v>
                </c:pt>
                <c:pt idx="20568">
                  <c:v>336.75767062518997</c:v>
                </c:pt>
                <c:pt idx="20569">
                  <c:v>336.75141406858302</c:v>
                </c:pt>
                <c:pt idx="20570">
                  <c:v>336.744496263793</c:v>
                </c:pt>
                <c:pt idx="20571">
                  <c:v>336.73721333740502</c:v>
                </c:pt>
                <c:pt idx="20572">
                  <c:v>336.73418454310399</c:v>
                </c:pt>
                <c:pt idx="20573">
                  <c:v>336.73400559250302</c:v>
                </c:pt>
                <c:pt idx="20574">
                  <c:v>336.70410429228099</c:v>
                </c:pt>
                <c:pt idx="20575">
                  <c:v>336.70157272742199</c:v>
                </c:pt>
                <c:pt idx="20576">
                  <c:v>336.691738571727</c:v>
                </c:pt>
                <c:pt idx="20577">
                  <c:v>336.69172295825803</c:v>
                </c:pt>
                <c:pt idx="20578">
                  <c:v>336.690645817563</c:v>
                </c:pt>
                <c:pt idx="20579">
                  <c:v>336.68878084503598</c:v>
                </c:pt>
                <c:pt idx="20580">
                  <c:v>336.68782918406299</c:v>
                </c:pt>
                <c:pt idx="20581">
                  <c:v>336.68442028248398</c:v>
                </c:pt>
                <c:pt idx="20582">
                  <c:v>336.68094372351499</c:v>
                </c:pt>
                <c:pt idx="20583">
                  <c:v>336.669332353171</c:v>
                </c:pt>
                <c:pt idx="20584">
                  <c:v>336.66828295937199</c:v>
                </c:pt>
                <c:pt idx="20585">
                  <c:v>336.65495232497602</c:v>
                </c:pt>
                <c:pt idx="20586">
                  <c:v>336.643541098279</c:v>
                </c:pt>
                <c:pt idx="20587">
                  <c:v>336.64199025412398</c:v>
                </c:pt>
                <c:pt idx="20588">
                  <c:v>336.639344185195</c:v>
                </c:pt>
                <c:pt idx="20589">
                  <c:v>336.63881549828301</c:v>
                </c:pt>
                <c:pt idx="20590">
                  <c:v>336.636364357037</c:v>
                </c:pt>
                <c:pt idx="20591">
                  <c:v>336.62602247371501</c:v>
                </c:pt>
                <c:pt idx="20592">
                  <c:v>336.62306200292102</c:v>
                </c:pt>
                <c:pt idx="20593">
                  <c:v>336.62174460871302</c:v>
                </c:pt>
                <c:pt idx="20594">
                  <c:v>336.60797977642699</c:v>
                </c:pt>
                <c:pt idx="20595">
                  <c:v>336.59763707438799</c:v>
                </c:pt>
                <c:pt idx="20596">
                  <c:v>336.59057016192099</c:v>
                </c:pt>
                <c:pt idx="20597">
                  <c:v>336.58695593485999</c:v>
                </c:pt>
                <c:pt idx="20598">
                  <c:v>336.575037853438</c:v>
                </c:pt>
                <c:pt idx="20599">
                  <c:v>336.57045772313802</c:v>
                </c:pt>
                <c:pt idx="20600">
                  <c:v>336.56248244497601</c:v>
                </c:pt>
                <c:pt idx="20601">
                  <c:v>336.55338628974999</c:v>
                </c:pt>
                <c:pt idx="20602">
                  <c:v>336.54694010699802</c:v>
                </c:pt>
                <c:pt idx="20603">
                  <c:v>336.54232113225299</c:v>
                </c:pt>
                <c:pt idx="20604">
                  <c:v>336.53749725196502</c:v>
                </c:pt>
                <c:pt idx="20605">
                  <c:v>336.52245758172501</c:v>
                </c:pt>
                <c:pt idx="20606">
                  <c:v>336.51379150698898</c:v>
                </c:pt>
                <c:pt idx="20607">
                  <c:v>336.48607014216498</c:v>
                </c:pt>
                <c:pt idx="20608">
                  <c:v>336.48606578456702</c:v>
                </c:pt>
                <c:pt idx="20609">
                  <c:v>336.48268501879102</c:v>
                </c:pt>
                <c:pt idx="20610">
                  <c:v>336.46833187957799</c:v>
                </c:pt>
                <c:pt idx="20611">
                  <c:v>336.46535715737099</c:v>
                </c:pt>
                <c:pt idx="20612">
                  <c:v>336.46252338103898</c:v>
                </c:pt>
                <c:pt idx="20613">
                  <c:v>336.45805673031299</c:v>
                </c:pt>
                <c:pt idx="20614">
                  <c:v>336.44949256904403</c:v>
                </c:pt>
                <c:pt idx="20615">
                  <c:v>336.44821478864901</c:v>
                </c:pt>
                <c:pt idx="20616">
                  <c:v>336.43807788665498</c:v>
                </c:pt>
                <c:pt idx="20617">
                  <c:v>336.42934802303699</c:v>
                </c:pt>
                <c:pt idx="20618">
                  <c:v>336.42204711495498</c:v>
                </c:pt>
                <c:pt idx="20619">
                  <c:v>336.41861930979599</c:v>
                </c:pt>
                <c:pt idx="20620">
                  <c:v>336.40813990749803</c:v>
                </c:pt>
                <c:pt idx="20621">
                  <c:v>336.40390661109598</c:v>
                </c:pt>
                <c:pt idx="20622">
                  <c:v>336.40106013505101</c:v>
                </c:pt>
                <c:pt idx="20623">
                  <c:v>336.38013898028902</c:v>
                </c:pt>
                <c:pt idx="20624">
                  <c:v>336.35140942177998</c:v>
                </c:pt>
                <c:pt idx="20625">
                  <c:v>336.34014829209502</c:v>
                </c:pt>
                <c:pt idx="20626">
                  <c:v>336.33836663558799</c:v>
                </c:pt>
                <c:pt idx="20627">
                  <c:v>336.33761123158001</c:v>
                </c:pt>
                <c:pt idx="20628">
                  <c:v>336.33701664867198</c:v>
                </c:pt>
                <c:pt idx="20629">
                  <c:v>336.32130868086199</c:v>
                </c:pt>
                <c:pt idx="20630">
                  <c:v>336.28113525875602</c:v>
                </c:pt>
                <c:pt idx="20631">
                  <c:v>336.27414155962998</c:v>
                </c:pt>
                <c:pt idx="20632">
                  <c:v>336.27203276027097</c:v>
                </c:pt>
                <c:pt idx="20633">
                  <c:v>336.26041413743098</c:v>
                </c:pt>
                <c:pt idx="20634">
                  <c:v>336.25414316965401</c:v>
                </c:pt>
                <c:pt idx="20635">
                  <c:v>336.24942429433901</c:v>
                </c:pt>
                <c:pt idx="20636">
                  <c:v>336.24786735250399</c:v>
                </c:pt>
                <c:pt idx="20637">
                  <c:v>336.24331168850802</c:v>
                </c:pt>
                <c:pt idx="20638">
                  <c:v>336.23526255592299</c:v>
                </c:pt>
                <c:pt idx="20639">
                  <c:v>336.22325443924399</c:v>
                </c:pt>
                <c:pt idx="20640">
                  <c:v>336.22023994936399</c:v>
                </c:pt>
                <c:pt idx="20641">
                  <c:v>336.21388219179198</c:v>
                </c:pt>
                <c:pt idx="20642">
                  <c:v>336.209010031226</c:v>
                </c:pt>
                <c:pt idx="20643">
                  <c:v>336.207799498452</c:v>
                </c:pt>
                <c:pt idx="20644">
                  <c:v>336.205872865841</c:v>
                </c:pt>
                <c:pt idx="20645">
                  <c:v>336.200985003374</c:v>
                </c:pt>
                <c:pt idx="20646">
                  <c:v>336.18522065155599</c:v>
                </c:pt>
                <c:pt idx="20647">
                  <c:v>336.17695426979401</c:v>
                </c:pt>
                <c:pt idx="20648">
                  <c:v>336.17144896835401</c:v>
                </c:pt>
                <c:pt idx="20649">
                  <c:v>336.16670024045698</c:v>
                </c:pt>
                <c:pt idx="20650">
                  <c:v>336.16571958703702</c:v>
                </c:pt>
                <c:pt idx="20651">
                  <c:v>336.15447799796198</c:v>
                </c:pt>
                <c:pt idx="20652">
                  <c:v>336.15346078258898</c:v>
                </c:pt>
                <c:pt idx="20653">
                  <c:v>336.14627312561203</c:v>
                </c:pt>
                <c:pt idx="20654">
                  <c:v>336.138282516375</c:v>
                </c:pt>
                <c:pt idx="20655">
                  <c:v>336.13666976368199</c:v>
                </c:pt>
                <c:pt idx="20656">
                  <c:v>336.13117087256097</c:v>
                </c:pt>
                <c:pt idx="20657">
                  <c:v>336.12805720898598</c:v>
                </c:pt>
                <c:pt idx="20658">
                  <c:v>336.117211974469</c:v>
                </c:pt>
                <c:pt idx="20659">
                  <c:v>336.09731342712598</c:v>
                </c:pt>
                <c:pt idx="20660">
                  <c:v>336.08915651356</c:v>
                </c:pt>
                <c:pt idx="20661">
                  <c:v>336.07924556957602</c:v>
                </c:pt>
                <c:pt idx="20662">
                  <c:v>336.07404414478998</c:v>
                </c:pt>
                <c:pt idx="20663">
                  <c:v>336.03754991635498</c:v>
                </c:pt>
                <c:pt idx="20664">
                  <c:v>336.01733112884102</c:v>
                </c:pt>
                <c:pt idx="20665">
                  <c:v>336.001821129799</c:v>
                </c:pt>
                <c:pt idx="20666">
                  <c:v>335.99929038511902</c:v>
                </c:pt>
                <c:pt idx="20667">
                  <c:v>335.99597934685602</c:v>
                </c:pt>
                <c:pt idx="20668">
                  <c:v>335.99519709588998</c:v>
                </c:pt>
                <c:pt idx="20669">
                  <c:v>335.99440814000798</c:v>
                </c:pt>
                <c:pt idx="20670">
                  <c:v>335.99393990522998</c:v>
                </c:pt>
                <c:pt idx="20671">
                  <c:v>335.991836113369</c:v>
                </c:pt>
                <c:pt idx="20672">
                  <c:v>335.98261790705601</c:v>
                </c:pt>
                <c:pt idx="20673">
                  <c:v>335.97937811312698</c:v>
                </c:pt>
                <c:pt idx="20674">
                  <c:v>335.97625974026101</c:v>
                </c:pt>
                <c:pt idx="20675">
                  <c:v>335.971807022973</c:v>
                </c:pt>
                <c:pt idx="20676">
                  <c:v>335.94274581349998</c:v>
                </c:pt>
                <c:pt idx="20677">
                  <c:v>335.94041031137499</c:v>
                </c:pt>
                <c:pt idx="20678">
                  <c:v>335.93975220771301</c:v>
                </c:pt>
                <c:pt idx="20679">
                  <c:v>335.93837250600001</c:v>
                </c:pt>
                <c:pt idx="20680">
                  <c:v>335.93019659706101</c:v>
                </c:pt>
                <c:pt idx="20681">
                  <c:v>335.91796606791598</c:v>
                </c:pt>
                <c:pt idx="20682">
                  <c:v>335.90280023491101</c:v>
                </c:pt>
                <c:pt idx="20683">
                  <c:v>335.88422336346099</c:v>
                </c:pt>
                <c:pt idx="20684">
                  <c:v>335.87925884289501</c:v>
                </c:pt>
                <c:pt idx="20685">
                  <c:v>335.87301731201501</c:v>
                </c:pt>
                <c:pt idx="20686">
                  <c:v>335.871721478692</c:v>
                </c:pt>
                <c:pt idx="20687">
                  <c:v>335.86920739315099</c:v>
                </c:pt>
                <c:pt idx="20688">
                  <c:v>335.86772363563199</c:v>
                </c:pt>
                <c:pt idx="20689">
                  <c:v>335.85430809470199</c:v>
                </c:pt>
                <c:pt idx="20690">
                  <c:v>335.85084540023797</c:v>
                </c:pt>
                <c:pt idx="20691">
                  <c:v>335.84700248880199</c:v>
                </c:pt>
                <c:pt idx="20692">
                  <c:v>335.83758398217401</c:v>
                </c:pt>
                <c:pt idx="20693">
                  <c:v>335.82615250960902</c:v>
                </c:pt>
                <c:pt idx="20694">
                  <c:v>335.824358854644</c:v>
                </c:pt>
                <c:pt idx="20695">
                  <c:v>335.78565681816298</c:v>
                </c:pt>
                <c:pt idx="20696">
                  <c:v>335.78534574765399</c:v>
                </c:pt>
                <c:pt idx="20697">
                  <c:v>335.78302865715398</c:v>
                </c:pt>
                <c:pt idx="20698">
                  <c:v>335.78052826815298</c:v>
                </c:pt>
                <c:pt idx="20699">
                  <c:v>335.75101296018602</c:v>
                </c:pt>
                <c:pt idx="20700">
                  <c:v>335.73950723826101</c:v>
                </c:pt>
                <c:pt idx="20701">
                  <c:v>335.73223201077599</c:v>
                </c:pt>
                <c:pt idx="20702">
                  <c:v>335.72954691741501</c:v>
                </c:pt>
                <c:pt idx="20703">
                  <c:v>335.72456514454899</c:v>
                </c:pt>
                <c:pt idx="20704">
                  <c:v>335.72343224147301</c:v>
                </c:pt>
                <c:pt idx="20705">
                  <c:v>335.71415498019297</c:v>
                </c:pt>
                <c:pt idx="20706">
                  <c:v>335.68407789607102</c:v>
                </c:pt>
                <c:pt idx="20707">
                  <c:v>335.679991529745</c:v>
                </c:pt>
                <c:pt idx="20708">
                  <c:v>335.65866221402098</c:v>
                </c:pt>
                <c:pt idx="20709">
                  <c:v>335.646750228543</c:v>
                </c:pt>
                <c:pt idx="20710">
                  <c:v>335.64148179300099</c:v>
                </c:pt>
                <c:pt idx="20711">
                  <c:v>335.637724225049</c:v>
                </c:pt>
                <c:pt idx="20712">
                  <c:v>335.61411339506299</c:v>
                </c:pt>
                <c:pt idx="20713">
                  <c:v>335.60635091420801</c:v>
                </c:pt>
                <c:pt idx="20714">
                  <c:v>335.60489669446099</c:v>
                </c:pt>
                <c:pt idx="20715">
                  <c:v>335.59857937295601</c:v>
                </c:pt>
                <c:pt idx="20716">
                  <c:v>335.59792618458698</c:v>
                </c:pt>
                <c:pt idx="20717">
                  <c:v>335.59063187751099</c:v>
                </c:pt>
                <c:pt idx="20718">
                  <c:v>335.59013459813701</c:v>
                </c:pt>
                <c:pt idx="20719">
                  <c:v>335.58303085875798</c:v>
                </c:pt>
                <c:pt idx="20720">
                  <c:v>335.56614696426999</c:v>
                </c:pt>
                <c:pt idx="20721">
                  <c:v>335.55610649478598</c:v>
                </c:pt>
                <c:pt idx="20722">
                  <c:v>335.55280318078098</c:v>
                </c:pt>
                <c:pt idx="20723">
                  <c:v>335.54619641795898</c:v>
                </c:pt>
                <c:pt idx="20724">
                  <c:v>335.53923351692299</c:v>
                </c:pt>
                <c:pt idx="20725">
                  <c:v>335.52727932558901</c:v>
                </c:pt>
                <c:pt idx="20726">
                  <c:v>335.520401517084</c:v>
                </c:pt>
                <c:pt idx="20727">
                  <c:v>335.51319074249301</c:v>
                </c:pt>
                <c:pt idx="20728">
                  <c:v>335.50506965552302</c:v>
                </c:pt>
                <c:pt idx="20729">
                  <c:v>335.49994056662399</c:v>
                </c:pt>
                <c:pt idx="20730">
                  <c:v>335.49684791076999</c:v>
                </c:pt>
                <c:pt idx="20731">
                  <c:v>335.48758578491902</c:v>
                </c:pt>
                <c:pt idx="20732">
                  <c:v>335.478902736995</c:v>
                </c:pt>
                <c:pt idx="20733">
                  <c:v>335.475194172957</c:v>
                </c:pt>
                <c:pt idx="20734">
                  <c:v>335.47218887437998</c:v>
                </c:pt>
                <c:pt idx="20735">
                  <c:v>335.45758530169002</c:v>
                </c:pt>
                <c:pt idx="20736">
                  <c:v>335.45452867554098</c:v>
                </c:pt>
                <c:pt idx="20737">
                  <c:v>335.44758488083301</c:v>
                </c:pt>
                <c:pt idx="20738">
                  <c:v>335.44387410891699</c:v>
                </c:pt>
                <c:pt idx="20739">
                  <c:v>335.42752243126102</c:v>
                </c:pt>
                <c:pt idx="20740">
                  <c:v>335.42052354107898</c:v>
                </c:pt>
                <c:pt idx="20741">
                  <c:v>335.41435669759602</c:v>
                </c:pt>
                <c:pt idx="20742">
                  <c:v>335.40654602024301</c:v>
                </c:pt>
                <c:pt idx="20743">
                  <c:v>335.40243355163</c:v>
                </c:pt>
                <c:pt idx="20744">
                  <c:v>335.388557741694</c:v>
                </c:pt>
                <c:pt idx="20745">
                  <c:v>335.37422593039798</c:v>
                </c:pt>
                <c:pt idx="20746">
                  <c:v>335.36880270754398</c:v>
                </c:pt>
                <c:pt idx="20747">
                  <c:v>335.36348903427302</c:v>
                </c:pt>
                <c:pt idx="20748">
                  <c:v>335.362635810124</c:v>
                </c:pt>
                <c:pt idx="20749">
                  <c:v>335.35519767566598</c:v>
                </c:pt>
                <c:pt idx="20750">
                  <c:v>335.35453418519802</c:v>
                </c:pt>
                <c:pt idx="20751">
                  <c:v>335.33639822786603</c:v>
                </c:pt>
                <c:pt idx="20752">
                  <c:v>335.322895839186</c:v>
                </c:pt>
                <c:pt idx="20753">
                  <c:v>335.31312084438503</c:v>
                </c:pt>
                <c:pt idx="20754">
                  <c:v>335.30812151079402</c:v>
                </c:pt>
                <c:pt idx="20755">
                  <c:v>335.30245817006801</c:v>
                </c:pt>
                <c:pt idx="20756">
                  <c:v>335.29826431985498</c:v>
                </c:pt>
                <c:pt idx="20757">
                  <c:v>335.29706679249301</c:v>
                </c:pt>
                <c:pt idx="20758">
                  <c:v>335.29195250476198</c:v>
                </c:pt>
                <c:pt idx="20759">
                  <c:v>335.27344621730998</c:v>
                </c:pt>
                <c:pt idx="20760">
                  <c:v>335.26967142038802</c:v>
                </c:pt>
                <c:pt idx="20761">
                  <c:v>335.26576596912201</c:v>
                </c:pt>
                <c:pt idx="20762">
                  <c:v>335.26102706117803</c:v>
                </c:pt>
                <c:pt idx="20763">
                  <c:v>335.25587738069601</c:v>
                </c:pt>
                <c:pt idx="20764">
                  <c:v>335.23844056930602</c:v>
                </c:pt>
                <c:pt idx="20765">
                  <c:v>335.23215747775401</c:v>
                </c:pt>
                <c:pt idx="20766">
                  <c:v>335.23130544309799</c:v>
                </c:pt>
                <c:pt idx="20767">
                  <c:v>335.23091402021498</c:v>
                </c:pt>
                <c:pt idx="20768">
                  <c:v>335.21776655048302</c:v>
                </c:pt>
                <c:pt idx="20769">
                  <c:v>335.21502844248801</c:v>
                </c:pt>
                <c:pt idx="20770">
                  <c:v>335.21071025044199</c:v>
                </c:pt>
                <c:pt idx="20771">
                  <c:v>335.18415300309402</c:v>
                </c:pt>
                <c:pt idx="20772">
                  <c:v>335.18014752485698</c:v>
                </c:pt>
                <c:pt idx="20773">
                  <c:v>335.17847473333597</c:v>
                </c:pt>
                <c:pt idx="20774">
                  <c:v>335.16341448237398</c:v>
                </c:pt>
                <c:pt idx="20775">
                  <c:v>335.161297425425</c:v>
                </c:pt>
                <c:pt idx="20776">
                  <c:v>335.15370188270703</c:v>
                </c:pt>
                <c:pt idx="20777">
                  <c:v>335.15360821614701</c:v>
                </c:pt>
                <c:pt idx="20778">
                  <c:v>335.14714058839598</c:v>
                </c:pt>
                <c:pt idx="20779">
                  <c:v>335.13195422710402</c:v>
                </c:pt>
                <c:pt idx="20780">
                  <c:v>335.12838017613501</c:v>
                </c:pt>
                <c:pt idx="20781">
                  <c:v>335.11113163795602</c:v>
                </c:pt>
                <c:pt idx="20782">
                  <c:v>335.10143028671303</c:v>
                </c:pt>
                <c:pt idx="20783">
                  <c:v>335.09762443212003</c:v>
                </c:pt>
                <c:pt idx="20784">
                  <c:v>335.092420614491</c:v>
                </c:pt>
                <c:pt idx="20785">
                  <c:v>335.09143695871899</c:v>
                </c:pt>
                <c:pt idx="20786">
                  <c:v>335.08190774549701</c:v>
                </c:pt>
                <c:pt idx="20787">
                  <c:v>335.07694846131199</c:v>
                </c:pt>
                <c:pt idx="20788">
                  <c:v>335.054201987478</c:v>
                </c:pt>
                <c:pt idx="20789">
                  <c:v>335.033041784977</c:v>
                </c:pt>
                <c:pt idx="20790">
                  <c:v>335.02428481122899</c:v>
                </c:pt>
                <c:pt idx="20791">
                  <c:v>335.02301048530802</c:v>
                </c:pt>
                <c:pt idx="20792">
                  <c:v>335.01385504840999</c:v>
                </c:pt>
                <c:pt idx="20793">
                  <c:v>335.00251269225498</c:v>
                </c:pt>
                <c:pt idx="20794">
                  <c:v>334.99119450733599</c:v>
                </c:pt>
                <c:pt idx="20795">
                  <c:v>334.988559417126</c:v>
                </c:pt>
                <c:pt idx="20796">
                  <c:v>334.98647152727801</c:v>
                </c:pt>
                <c:pt idx="20797">
                  <c:v>334.98567967188899</c:v>
                </c:pt>
                <c:pt idx="20798">
                  <c:v>334.97631202596301</c:v>
                </c:pt>
                <c:pt idx="20799">
                  <c:v>334.97606855772301</c:v>
                </c:pt>
                <c:pt idx="20800">
                  <c:v>334.971859585272</c:v>
                </c:pt>
                <c:pt idx="20801">
                  <c:v>334.95835790488502</c:v>
                </c:pt>
                <c:pt idx="20802">
                  <c:v>334.95028157809099</c:v>
                </c:pt>
                <c:pt idx="20803">
                  <c:v>334.94946244214202</c:v>
                </c:pt>
                <c:pt idx="20804">
                  <c:v>334.93694731040898</c:v>
                </c:pt>
                <c:pt idx="20805">
                  <c:v>334.93077630323302</c:v>
                </c:pt>
                <c:pt idx="20806">
                  <c:v>334.93015233866601</c:v>
                </c:pt>
                <c:pt idx="20807">
                  <c:v>334.919403818825</c:v>
                </c:pt>
                <c:pt idx="20808">
                  <c:v>334.916985799082</c:v>
                </c:pt>
                <c:pt idx="20809">
                  <c:v>334.91576488072701</c:v>
                </c:pt>
                <c:pt idx="20810">
                  <c:v>334.91551142353399</c:v>
                </c:pt>
                <c:pt idx="20811">
                  <c:v>334.90761914548699</c:v>
                </c:pt>
                <c:pt idx="20812">
                  <c:v>334.89092427867899</c:v>
                </c:pt>
                <c:pt idx="20813">
                  <c:v>334.88408155341602</c:v>
                </c:pt>
                <c:pt idx="20814">
                  <c:v>334.87775665921299</c:v>
                </c:pt>
                <c:pt idx="20815">
                  <c:v>334.87768012569899</c:v>
                </c:pt>
                <c:pt idx="20816">
                  <c:v>334.87327825083003</c:v>
                </c:pt>
                <c:pt idx="20817">
                  <c:v>334.87287527158298</c:v>
                </c:pt>
                <c:pt idx="20818">
                  <c:v>334.86659054274298</c:v>
                </c:pt>
                <c:pt idx="20819">
                  <c:v>334.86218310986902</c:v>
                </c:pt>
                <c:pt idx="20820">
                  <c:v>334.84723991633098</c:v>
                </c:pt>
                <c:pt idx="20821">
                  <c:v>334.84621082770002</c:v>
                </c:pt>
                <c:pt idx="20822">
                  <c:v>334.84278461335998</c:v>
                </c:pt>
                <c:pt idx="20823">
                  <c:v>334.82420122225602</c:v>
                </c:pt>
                <c:pt idx="20824">
                  <c:v>334.80901326987902</c:v>
                </c:pt>
                <c:pt idx="20825">
                  <c:v>334.78358989846498</c:v>
                </c:pt>
                <c:pt idx="20826">
                  <c:v>334.77638586575</c:v>
                </c:pt>
                <c:pt idx="20827">
                  <c:v>334.76173969604997</c:v>
                </c:pt>
                <c:pt idx="20828">
                  <c:v>334.76014603316997</c:v>
                </c:pt>
                <c:pt idx="20829">
                  <c:v>334.74275174214301</c:v>
                </c:pt>
                <c:pt idx="20830">
                  <c:v>334.73977178780501</c:v>
                </c:pt>
                <c:pt idx="20831">
                  <c:v>334.739055289573</c:v>
                </c:pt>
                <c:pt idx="20832">
                  <c:v>334.731422946365</c:v>
                </c:pt>
                <c:pt idx="20833">
                  <c:v>334.72966411157699</c:v>
                </c:pt>
                <c:pt idx="20834">
                  <c:v>334.714156420481</c:v>
                </c:pt>
                <c:pt idx="20835">
                  <c:v>334.70885092762597</c:v>
                </c:pt>
                <c:pt idx="20836">
                  <c:v>334.69775629555699</c:v>
                </c:pt>
                <c:pt idx="20837">
                  <c:v>334.69656978661197</c:v>
                </c:pt>
                <c:pt idx="20838">
                  <c:v>334.68779109740899</c:v>
                </c:pt>
                <c:pt idx="20839">
                  <c:v>334.684471106947</c:v>
                </c:pt>
                <c:pt idx="20840">
                  <c:v>334.67632162095299</c:v>
                </c:pt>
                <c:pt idx="20841">
                  <c:v>334.66481522819203</c:v>
                </c:pt>
                <c:pt idx="20842">
                  <c:v>334.65980637560398</c:v>
                </c:pt>
                <c:pt idx="20843">
                  <c:v>334.655823046004</c:v>
                </c:pt>
                <c:pt idx="20844">
                  <c:v>334.65238888403798</c:v>
                </c:pt>
                <c:pt idx="20845">
                  <c:v>334.620457670603</c:v>
                </c:pt>
                <c:pt idx="20846">
                  <c:v>334.60788131562202</c:v>
                </c:pt>
                <c:pt idx="20847">
                  <c:v>334.606274678197</c:v>
                </c:pt>
                <c:pt idx="20848">
                  <c:v>334.60381435488699</c:v>
                </c:pt>
                <c:pt idx="20849">
                  <c:v>334.60252757076898</c:v>
                </c:pt>
                <c:pt idx="20850">
                  <c:v>334.592837671837</c:v>
                </c:pt>
                <c:pt idx="20851">
                  <c:v>334.58116726415699</c:v>
                </c:pt>
                <c:pt idx="20852">
                  <c:v>334.57985654999999</c:v>
                </c:pt>
                <c:pt idx="20853">
                  <c:v>334.57394931961801</c:v>
                </c:pt>
                <c:pt idx="20854">
                  <c:v>334.57134817293098</c:v>
                </c:pt>
                <c:pt idx="20855">
                  <c:v>334.56995325249397</c:v>
                </c:pt>
                <c:pt idx="20856">
                  <c:v>334.550625907501</c:v>
                </c:pt>
                <c:pt idx="20857">
                  <c:v>334.50403456005</c:v>
                </c:pt>
                <c:pt idx="20858">
                  <c:v>334.48582706995899</c:v>
                </c:pt>
                <c:pt idx="20859">
                  <c:v>334.48290634248201</c:v>
                </c:pt>
                <c:pt idx="20860">
                  <c:v>334.47425591021198</c:v>
                </c:pt>
                <c:pt idx="20861">
                  <c:v>334.45954781113397</c:v>
                </c:pt>
                <c:pt idx="20862">
                  <c:v>334.432873891285</c:v>
                </c:pt>
                <c:pt idx="20863">
                  <c:v>334.42168772944899</c:v>
                </c:pt>
                <c:pt idx="20864">
                  <c:v>334.41569596225702</c:v>
                </c:pt>
                <c:pt idx="20865">
                  <c:v>334.41281489530797</c:v>
                </c:pt>
                <c:pt idx="20866">
                  <c:v>334.39250966473998</c:v>
                </c:pt>
                <c:pt idx="20867">
                  <c:v>334.39223837133898</c:v>
                </c:pt>
                <c:pt idx="20868">
                  <c:v>334.38914896906499</c:v>
                </c:pt>
                <c:pt idx="20869">
                  <c:v>334.389093439894</c:v>
                </c:pt>
                <c:pt idx="20870">
                  <c:v>334.37260812007997</c:v>
                </c:pt>
                <c:pt idx="20871">
                  <c:v>334.36077679222501</c:v>
                </c:pt>
                <c:pt idx="20872">
                  <c:v>334.3606454472</c:v>
                </c:pt>
                <c:pt idx="20873">
                  <c:v>334.35124918178298</c:v>
                </c:pt>
                <c:pt idx="20874">
                  <c:v>334.347508624863</c:v>
                </c:pt>
                <c:pt idx="20875">
                  <c:v>334.34453941573298</c:v>
                </c:pt>
                <c:pt idx="20876">
                  <c:v>334.28895008962502</c:v>
                </c:pt>
                <c:pt idx="20877">
                  <c:v>334.28761443376197</c:v>
                </c:pt>
                <c:pt idx="20878">
                  <c:v>334.27550140605302</c:v>
                </c:pt>
                <c:pt idx="20879">
                  <c:v>334.26467196325399</c:v>
                </c:pt>
                <c:pt idx="20880">
                  <c:v>334.248135757233</c:v>
                </c:pt>
                <c:pt idx="20881">
                  <c:v>334.23850169841302</c:v>
                </c:pt>
                <c:pt idx="20882">
                  <c:v>334.23437045828001</c:v>
                </c:pt>
                <c:pt idx="20883">
                  <c:v>334.234362495563</c:v>
                </c:pt>
                <c:pt idx="20884">
                  <c:v>334.22264187355302</c:v>
                </c:pt>
                <c:pt idx="20885">
                  <c:v>334.22116229708502</c:v>
                </c:pt>
                <c:pt idx="20886">
                  <c:v>334.21518590942998</c:v>
                </c:pt>
                <c:pt idx="20887">
                  <c:v>334.21210262966599</c:v>
                </c:pt>
                <c:pt idx="20888">
                  <c:v>334.21000648985699</c:v>
                </c:pt>
                <c:pt idx="20889">
                  <c:v>334.20907020760097</c:v>
                </c:pt>
                <c:pt idx="20890">
                  <c:v>334.20218582688102</c:v>
                </c:pt>
                <c:pt idx="20891">
                  <c:v>334.20015634070199</c:v>
                </c:pt>
                <c:pt idx="20892">
                  <c:v>334.19853645548898</c:v>
                </c:pt>
                <c:pt idx="20893">
                  <c:v>334.180318725316</c:v>
                </c:pt>
                <c:pt idx="20894">
                  <c:v>334.17335890079698</c:v>
                </c:pt>
                <c:pt idx="20895">
                  <c:v>334.16602948053099</c:v>
                </c:pt>
                <c:pt idx="20896">
                  <c:v>334.16561985906998</c:v>
                </c:pt>
                <c:pt idx="20897">
                  <c:v>334.16127119608302</c:v>
                </c:pt>
                <c:pt idx="20898">
                  <c:v>334.15941223545798</c:v>
                </c:pt>
                <c:pt idx="20899">
                  <c:v>334.14446820295302</c:v>
                </c:pt>
                <c:pt idx="20900">
                  <c:v>334.13294834189497</c:v>
                </c:pt>
                <c:pt idx="20901">
                  <c:v>334.13276298891299</c:v>
                </c:pt>
                <c:pt idx="20902">
                  <c:v>334.13157706330099</c:v>
                </c:pt>
                <c:pt idx="20903">
                  <c:v>334.12236041823598</c:v>
                </c:pt>
                <c:pt idx="20904">
                  <c:v>334.12040759729899</c:v>
                </c:pt>
                <c:pt idx="20905">
                  <c:v>334.11978453997301</c:v>
                </c:pt>
                <c:pt idx="20906">
                  <c:v>334.11921298029</c:v>
                </c:pt>
                <c:pt idx="20907">
                  <c:v>334.11672268267102</c:v>
                </c:pt>
                <c:pt idx="20908">
                  <c:v>334.11611484148301</c:v>
                </c:pt>
                <c:pt idx="20909">
                  <c:v>334.10286002140299</c:v>
                </c:pt>
                <c:pt idx="20910">
                  <c:v>334.09528306341099</c:v>
                </c:pt>
                <c:pt idx="20911">
                  <c:v>334.08687579702001</c:v>
                </c:pt>
                <c:pt idx="20912">
                  <c:v>334.08021918756401</c:v>
                </c:pt>
                <c:pt idx="20913">
                  <c:v>334.08012851151</c:v>
                </c:pt>
                <c:pt idx="20914">
                  <c:v>334.07989197583299</c:v>
                </c:pt>
                <c:pt idx="20915">
                  <c:v>334.064848980634</c:v>
                </c:pt>
                <c:pt idx="20916">
                  <c:v>334.03472874319101</c:v>
                </c:pt>
                <c:pt idx="20917">
                  <c:v>334.03086554317503</c:v>
                </c:pt>
                <c:pt idx="20918">
                  <c:v>334.03012372696202</c:v>
                </c:pt>
                <c:pt idx="20919">
                  <c:v>334.02955974572399</c:v>
                </c:pt>
                <c:pt idx="20920">
                  <c:v>334.02719952949002</c:v>
                </c:pt>
                <c:pt idx="20921">
                  <c:v>334.02717892877098</c:v>
                </c:pt>
                <c:pt idx="20922">
                  <c:v>334.02647452771299</c:v>
                </c:pt>
                <c:pt idx="20923">
                  <c:v>334.02337504519397</c:v>
                </c:pt>
                <c:pt idx="20924">
                  <c:v>334.01482939859301</c:v>
                </c:pt>
                <c:pt idx="20925">
                  <c:v>334.01457028776099</c:v>
                </c:pt>
                <c:pt idx="20926">
                  <c:v>334.00508796710699</c:v>
                </c:pt>
                <c:pt idx="20927">
                  <c:v>333.99988946575297</c:v>
                </c:pt>
                <c:pt idx="20928">
                  <c:v>333.98861097156998</c:v>
                </c:pt>
                <c:pt idx="20929">
                  <c:v>333.983063830253</c:v>
                </c:pt>
                <c:pt idx="20930">
                  <c:v>333.98168382638602</c:v>
                </c:pt>
                <c:pt idx="20931">
                  <c:v>333.95320225956499</c:v>
                </c:pt>
                <c:pt idx="20932">
                  <c:v>333.951512067083</c:v>
                </c:pt>
                <c:pt idx="20933">
                  <c:v>333.93718426063498</c:v>
                </c:pt>
                <c:pt idx="20934">
                  <c:v>333.936181561593</c:v>
                </c:pt>
                <c:pt idx="20935">
                  <c:v>333.90637105254598</c:v>
                </c:pt>
                <c:pt idx="20936">
                  <c:v>333.89883047741102</c:v>
                </c:pt>
                <c:pt idx="20937">
                  <c:v>333.89704833895399</c:v>
                </c:pt>
                <c:pt idx="20938">
                  <c:v>333.89527928931699</c:v>
                </c:pt>
                <c:pt idx="20939">
                  <c:v>333.89435516773102</c:v>
                </c:pt>
                <c:pt idx="20940">
                  <c:v>333.88635296527798</c:v>
                </c:pt>
                <c:pt idx="20941">
                  <c:v>333.870803303397</c:v>
                </c:pt>
                <c:pt idx="20942">
                  <c:v>333.86829892413499</c:v>
                </c:pt>
                <c:pt idx="20943">
                  <c:v>333.85518086528998</c:v>
                </c:pt>
                <c:pt idx="20944">
                  <c:v>333.82954717737999</c:v>
                </c:pt>
                <c:pt idx="20945">
                  <c:v>333.82920834059001</c:v>
                </c:pt>
                <c:pt idx="20946">
                  <c:v>333.82749243094702</c:v>
                </c:pt>
                <c:pt idx="20947">
                  <c:v>333.81701444564601</c:v>
                </c:pt>
                <c:pt idx="20948">
                  <c:v>333.80149222504701</c:v>
                </c:pt>
                <c:pt idx="20949">
                  <c:v>333.79597272677597</c:v>
                </c:pt>
                <c:pt idx="20950">
                  <c:v>333.79111193698799</c:v>
                </c:pt>
                <c:pt idx="20951">
                  <c:v>333.78527377752499</c:v>
                </c:pt>
                <c:pt idx="20952">
                  <c:v>333.78507261845101</c:v>
                </c:pt>
                <c:pt idx="20953">
                  <c:v>333.78189773095102</c:v>
                </c:pt>
                <c:pt idx="20954">
                  <c:v>333.780771143744</c:v>
                </c:pt>
                <c:pt idx="20955">
                  <c:v>333.76243068189802</c:v>
                </c:pt>
                <c:pt idx="20956">
                  <c:v>333.75861317985402</c:v>
                </c:pt>
                <c:pt idx="20957">
                  <c:v>333.74826158539702</c:v>
                </c:pt>
                <c:pt idx="20958">
                  <c:v>333.74719041336101</c:v>
                </c:pt>
                <c:pt idx="20959">
                  <c:v>333.74092576082001</c:v>
                </c:pt>
                <c:pt idx="20960">
                  <c:v>333.73631648159198</c:v>
                </c:pt>
                <c:pt idx="20961">
                  <c:v>333.717012443942</c:v>
                </c:pt>
                <c:pt idx="20962">
                  <c:v>333.70580999655499</c:v>
                </c:pt>
                <c:pt idx="20963">
                  <c:v>333.69074967658099</c:v>
                </c:pt>
                <c:pt idx="20964">
                  <c:v>333.676686712719</c:v>
                </c:pt>
                <c:pt idx="20965">
                  <c:v>333.675924350309</c:v>
                </c:pt>
                <c:pt idx="20966">
                  <c:v>333.659695629807</c:v>
                </c:pt>
                <c:pt idx="20967">
                  <c:v>333.65093044578998</c:v>
                </c:pt>
                <c:pt idx="20968">
                  <c:v>333.64066459659301</c:v>
                </c:pt>
                <c:pt idx="20969">
                  <c:v>333.63768123525301</c:v>
                </c:pt>
                <c:pt idx="20970">
                  <c:v>333.62459307060402</c:v>
                </c:pt>
                <c:pt idx="20971">
                  <c:v>333.62290773277903</c:v>
                </c:pt>
                <c:pt idx="20972">
                  <c:v>333.619561948502</c:v>
                </c:pt>
                <c:pt idx="20973">
                  <c:v>333.61562882311</c:v>
                </c:pt>
                <c:pt idx="20974">
                  <c:v>333.59941197083498</c:v>
                </c:pt>
                <c:pt idx="20975">
                  <c:v>333.57853954057498</c:v>
                </c:pt>
                <c:pt idx="20976">
                  <c:v>333.57539271803802</c:v>
                </c:pt>
                <c:pt idx="20977">
                  <c:v>333.56694759223001</c:v>
                </c:pt>
                <c:pt idx="20978">
                  <c:v>333.566032866032</c:v>
                </c:pt>
                <c:pt idx="20979">
                  <c:v>333.564402401336</c:v>
                </c:pt>
                <c:pt idx="20980">
                  <c:v>333.55275677836602</c:v>
                </c:pt>
                <c:pt idx="20981">
                  <c:v>333.55195174578</c:v>
                </c:pt>
                <c:pt idx="20982">
                  <c:v>333.54035255790501</c:v>
                </c:pt>
                <c:pt idx="20983">
                  <c:v>333.53575702392197</c:v>
                </c:pt>
                <c:pt idx="20984">
                  <c:v>333.53266456302799</c:v>
                </c:pt>
                <c:pt idx="20985">
                  <c:v>333.53072605097901</c:v>
                </c:pt>
                <c:pt idx="20986">
                  <c:v>333.522509295784</c:v>
                </c:pt>
                <c:pt idx="20987">
                  <c:v>333.51126905259099</c:v>
                </c:pt>
                <c:pt idx="20988">
                  <c:v>333.51119801373397</c:v>
                </c:pt>
                <c:pt idx="20989">
                  <c:v>333.50908479598297</c:v>
                </c:pt>
                <c:pt idx="20990">
                  <c:v>333.50089394418001</c:v>
                </c:pt>
                <c:pt idx="20991">
                  <c:v>333.49732536598901</c:v>
                </c:pt>
                <c:pt idx="20992">
                  <c:v>333.48168442146903</c:v>
                </c:pt>
                <c:pt idx="20993">
                  <c:v>333.47009255014001</c:v>
                </c:pt>
                <c:pt idx="20994">
                  <c:v>333.46657752147701</c:v>
                </c:pt>
                <c:pt idx="20995">
                  <c:v>333.46615906879703</c:v>
                </c:pt>
                <c:pt idx="20996">
                  <c:v>333.46302988319201</c:v>
                </c:pt>
                <c:pt idx="20997">
                  <c:v>333.449552447901</c:v>
                </c:pt>
                <c:pt idx="20998">
                  <c:v>333.44798946259499</c:v>
                </c:pt>
                <c:pt idx="20999">
                  <c:v>333.44703016348097</c:v>
                </c:pt>
                <c:pt idx="21000">
                  <c:v>333.44192642588001</c:v>
                </c:pt>
                <c:pt idx="21001">
                  <c:v>333.44071839775199</c:v>
                </c:pt>
                <c:pt idx="21002">
                  <c:v>333.43957613924903</c:v>
                </c:pt>
                <c:pt idx="21003">
                  <c:v>333.42670669847598</c:v>
                </c:pt>
                <c:pt idx="21004">
                  <c:v>333.42494120319901</c:v>
                </c:pt>
                <c:pt idx="21005">
                  <c:v>333.41659795987698</c:v>
                </c:pt>
                <c:pt idx="21006">
                  <c:v>333.416372439577</c:v>
                </c:pt>
                <c:pt idx="21007">
                  <c:v>333.39856258268998</c:v>
                </c:pt>
                <c:pt idx="21008">
                  <c:v>333.39834942721097</c:v>
                </c:pt>
                <c:pt idx="21009">
                  <c:v>333.39103106002102</c:v>
                </c:pt>
                <c:pt idx="21010">
                  <c:v>333.36565530438997</c:v>
                </c:pt>
                <c:pt idx="21011">
                  <c:v>333.362414267291</c:v>
                </c:pt>
                <c:pt idx="21012">
                  <c:v>333.34571879358401</c:v>
                </c:pt>
                <c:pt idx="21013">
                  <c:v>333.34091721878002</c:v>
                </c:pt>
                <c:pt idx="21014">
                  <c:v>333.33280966112898</c:v>
                </c:pt>
                <c:pt idx="21015">
                  <c:v>333.330401076214</c:v>
                </c:pt>
                <c:pt idx="21016">
                  <c:v>333.32640217657098</c:v>
                </c:pt>
                <c:pt idx="21017">
                  <c:v>333.32213241935</c:v>
                </c:pt>
                <c:pt idx="21018">
                  <c:v>333.31906126162801</c:v>
                </c:pt>
                <c:pt idx="21019">
                  <c:v>333.31469375753602</c:v>
                </c:pt>
                <c:pt idx="21020">
                  <c:v>333.312100279417</c:v>
                </c:pt>
                <c:pt idx="21021">
                  <c:v>333.30763018477398</c:v>
                </c:pt>
                <c:pt idx="21022">
                  <c:v>333.303489257904</c:v>
                </c:pt>
                <c:pt idx="21023">
                  <c:v>333.29439586859598</c:v>
                </c:pt>
                <c:pt idx="21024">
                  <c:v>333.28730433970202</c:v>
                </c:pt>
                <c:pt idx="21025">
                  <c:v>333.28585114476499</c:v>
                </c:pt>
                <c:pt idx="21026">
                  <c:v>333.28348822215798</c:v>
                </c:pt>
                <c:pt idx="21027">
                  <c:v>333.27987169538801</c:v>
                </c:pt>
                <c:pt idx="21028">
                  <c:v>333.27709187989097</c:v>
                </c:pt>
                <c:pt idx="21029">
                  <c:v>333.27049702125299</c:v>
                </c:pt>
                <c:pt idx="21030">
                  <c:v>333.26458022460702</c:v>
                </c:pt>
                <c:pt idx="21031">
                  <c:v>333.26283625178303</c:v>
                </c:pt>
                <c:pt idx="21032">
                  <c:v>333.252083160854</c:v>
                </c:pt>
                <c:pt idx="21033">
                  <c:v>333.24933192786602</c:v>
                </c:pt>
                <c:pt idx="21034">
                  <c:v>333.247187412448</c:v>
                </c:pt>
                <c:pt idx="21035">
                  <c:v>333.24693360823198</c:v>
                </c:pt>
                <c:pt idx="21036">
                  <c:v>333.24583078778198</c:v>
                </c:pt>
                <c:pt idx="21037">
                  <c:v>333.24350086142402</c:v>
                </c:pt>
                <c:pt idx="21038">
                  <c:v>333.23955774614802</c:v>
                </c:pt>
                <c:pt idx="21039">
                  <c:v>333.23318044613302</c:v>
                </c:pt>
                <c:pt idx="21040">
                  <c:v>333.22587945827399</c:v>
                </c:pt>
                <c:pt idx="21041">
                  <c:v>333.22320836403998</c:v>
                </c:pt>
                <c:pt idx="21042">
                  <c:v>333.20899151188098</c:v>
                </c:pt>
                <c:pt idx="21043">
                  <c:v>333.20703591737299</c:v>
                </c:pt>
                <c:pt idx="21044">
                  <c:v>333.20649235211403</c:v>
                </c:pt>
                <c:pt idx="21045">
                  <c:v>333.206137097397</c:v>
                </c:pt>
                <c:pt idx="21046">
                  <c:v>333.18731746497002</c:v>
                </c:pt>
                <c:pt idx="21047">
                  <c:v>333.18537490177101</c:v>
                </c:pt>
                <c:pt idx="21048">
                  <c:v>333.18315595385002</c:v>
                </c:pt>
                <c:pt idx="21049">
                  <c:v>333.16807959325098</c:v>
                </c:pt>
                <c:pt idx="21050">
                  <c:v>333.14454292550801</c:v>
                </c:pt>
                <c:pt idx="21051">
                  <c:v>333.14028929198298</c:v>
                </c:pt>
                <c:pt idx="21052">
                  <c:v>333.13978574517199</c:v>
                </c:pt>
                <c:pt idx="21053">
                  <c:v>333.113901385612</c:v>
                </c:pt>
                <c:pt idx="21054">
                  <c:v>333.11108488938697</c:v>
                </c:pt>
                <c:pt idx="21055">
                  <c:v>333.08392268239299</c:v>
                </c:pt>
                <c:pt idx="21056">
                  <c:v>333.05891844101001</c:v>
                </c:pt>
                <c:pt idx="21057">
                  <c:v>333.04786575445303</c:v>
                </c:pt>
                <c:pt idx="21058">
                  <c:v>333.04305756829899</c:v>
                </c:pt>
                <c:pt idx="21059">
                  <c:v>333.03858137056102</c:v>
                </c:pt>
                <c:pt idx="21060">
                  <c:v>333.03405420764102</c:v>
                </c:pt>
                <c:pt idx="21061">
                  <c:v>333.019545837149</c:v>
                </c:pt>
                <c:pt idx="21062">
                  <c:v>333.01649879145299</c:v>
                </c:pt>
                <c:pt idx="21063">
                  <c:v>332.98598287618898</c:v>
                </c:pt>
                <c:pt idx="21064">
                  <c:v>332.97592545782499</c:v>
                </c:pt>
                <c:pt idx="21065">
                  <c:v>332.97217563857703</c:v>
                </c:pt>
                <c:pt idx="21066">
                  <c:v>332.96713998613899</c:v>
                </c:pt>
                <c:pt idx="21067">
                  <c:v>332.96511482879703</c:v>
                </c:pt>
                <c:pt idx="21068">
                  <c:v>332.93661386245202</c:v>
                </c:pt>
                <c:pt idx="21069">
                  <c:v>332.93527963518699</c:v>
                </c:pt>
                <c:pt idx="21070">
                  <c:v>332.921914795117</c:v>
                </c:pt>
                <c:pt idx="21071">
                  <c:v>332.91090697810603</c:v>
                </c:pt>
                <c:pt idx="21072">
                  <c:v>332.88605011196</c:v>
                </c:pt>
                <c:pt idx="21073">
                  <c:v>332.87545230853902</c:v>
                </c:pt>
                <c:pt idx="21074">
                  <c:v>332.87467334397098</c:v>
                </c:pt>
                <c:pt idx="21075">
                  <c:v>332.86645010622402</c:v>
                </c:pt>
                <c:pt idx="21076">
                  <c:v>332.85013207722699</c:v>
                </c:pt>
                <c:pt idx="21077">
                  <c:v>332.84183704662303</c:v>
                </c:pt>
                <c:pt idx="21078">
                  <c:v>332.834447793425</c:v>
                </c:pt>
                <c:pt idx="21079">
                  <c:v>332.824116190795</c:v>
                </c:pt>
                <c:pt idx="21080">
                  <c:v>332.81492804608502</c:v>
                </c:pt>
                <c:pt idx="21081">
                  <c:v>332.81267995946303</c:v>
                </c:pt>
                <c:pt idx="21082">
                  <c:v>332.81098732906997</c:v>
                </c:pt>
                <c:pt idx="21083">
                  <c:v>332.799115733284</c:v>
                </c:pt>
                <c:pt idx="21084">
                  <c:v>332.750345508767</c:v>
                </c:pt>
                <c:pt idx="21085">
                  <c:v>332.74911972497699</c:v>
                </c:pt>
                <c:pt idx="21086">
                  <c:v>332.747231281989</c:v>
                </c:pt>
                <c:pt idx="21087">
                  <c:v>332.74286743751702</c:v>
                </c:pt>
                <c:pt idx="21088">
                  <c:v>332.740967624733</c:v>
                </c:pt>
                <c:pt idx="21089">
                  <c:v>332.71594873991597</c:v>
                </c:pt>
                <c:pt idx="21090">
                  <c:v>332.71039520281801</c:v>
                </c:pt>
                <c:pt idx="21091">
                  <c:v>332.70852434107098</c:v>
                </c:pt>
                <c:pt idx="21092">
                  <c:v>332.70413893344102</c:v>
                </c:pt>
                <c:pt idx="21093">
                  <c:v>332.70216696645701</c:v>
                </c:pt>
                <c:pt idx="21094">
                  <c:v>332.69568226577599</c:v>
                </c:pt>
                <c:pt idx="21095">
                  <c:v>332.69035777532503</c:v>
                </c:pt>
                <c:pt idx="21096">
                  <c:v>332.68130526123201</c:v>
                </c:pt>
                <c:pt idx="21097">
                  <c:v>332.65605586446299</c:v>
                </c:pt>
                <c:pt idx="21098">
                  <c:v>332.65260787736503</c:v>
                </c:pt>
                <c:pt idx="21099">
                  <c:v>332.64392738177099</c:v>
                </c:pt>
                <c:pt idx="21100">
                  <c:v>332.638188119549</c:v>
                </c:pt>
                <c:pt idx="21101">
                  <c:v>332.62625288397601</c:v>
                </c:pt>
                <c:pt idx="21102">
                  <c:v>332.61435849290802</c:v>
                </c:pt>
                <c:pt idx="21103">
                  <c:v>332.61161147607601</c:v>
                </c:pt>
                <c:pt idx="21104">
                  <c:v>332.60946094612001</c:v>
                </c:pt>
                <c:pt idx="21105">
                  <c:v>332.59778526113797</c:v>
                </c:pt>
                <c:pt idx="21106">
                  <c:v>332.59199084984101</c:v>
                </c:pt>
                <c:pt idx="21107">
                  <c:v>332.577220323071</c:v>
                </c:pt>
                <c:pt idx="21108">
                  <c:v>332.570596586607</c:v>
                </c:pt>
                <c:pt idx="21109">
                  <c:v>332.56779787158501</c:v>
                </c:pt>
                <c:pt idx="21110">
                  <c:v>332.56307425967998</c:v>
                </c:pt>
                <c:pt idx="21111">
                  <c:v>332.54807127904701</c:v>
                </c:pt>
                <c:pt idx="21112">
                  <c:v>332.54769396715301</c:v>
                </c:pt>
                <c:pt idx="21113">
                  <c:v>332.54369748094899</c:v>
                </c:pt>
                <c:pt idx="21114">
                  <c:v>332.53724524959199</c:v>
                </c:pt>
                <c:pt idx="21115">
                  <c:v>332.53514129295201</c:v>
                </c:pt>
                <c:pt idx="21116">
                  <c:v>332.51456260152202</c:v>
                </c:pt>
                <c:pt idx="21117">
                  <c:v>332.51033849309499</c:v>
                </c:pt>
                <c:pt idx="21118">
                  <c:v>332.50812767489703</c:v>
                </c:pt>
                <c:pt idx="21119">
                  <c:v>332.48570024088099</c:v>
                </c:pt>
                <c:pt idx="21120">
                  <c:v>332.47565864479498</c:v>
                </c:pt>
                <c:pt idx="21121">
                  <c:v>332.47427305482199</c:v>
                </c:pt>
                <c:pt idx="21122">
                  <c:v>332.47169073381701</c:v>
                </c:pt>
                <c:pt idx="21123">
                  <c:v>332.46071429451001</c:v>
                </c:pt>
                <c:pt idx="21124">
                  <c:v>332.45605434121597</c:v>
                </c:pt>
                <c:pt idx="21125">
                  <c:v>332.45409066358701</c:v>
                </c:pt>
                <c:pt idx="21126">
                  <c:v>332.44934121153602</c:v>
                </c:pt>
                <c:pt idx="21127">
                  <c:v>332.44504201816301</c:v>
                </c:pt>
                <c:pt idx="21128">
                  <c:v>332.43738498134201</c:v>
                </c:pt>
                <c:pt idx="21129">
                  <c:v>332.42622265366202</c:v>
                </c:pt>
                <c:pt idx="21130">
                  <c:v>332.41402175675898</c:v>
                </c:pt>
                <c:pt idx="21131">
                  <c:v>332.41266176755403</c:v>
                </c:pt>
                <c:pt idx="21132">
                  <c:v>332.40875810671599</c:v>
                </c:pt>
                <c:pt idx="21133">
                  <c:v>332.408653598608</c:v>
                </c:pt>
                <c:pt idx="21134">
                  <c:v>332.40113626761899</c:v>
                </c:pt>
                <c:pt idx="21135">
                  <c:v>332.39346021198998</c:v>
                </c:pt>
                <c:pt idx="21136">
                  <c:v>332.39103746413002</c:v>
                </c:pt>
                <c:pt idx="21137">
                  <c:v>332.38281229589001</c:v>
                </c:pt>
                <c:pt idx="21138">
                  <c:v>332.38039162607203</c:v>
                </c:pt>
                <c:pt idx="21139">
                  <c:v>332.36295134977701</c:v>
                </c:pt>
                <c:pt idx="21140">
                  <c:v>332.35311565821399</c:v>
                </c:pt>
                <c:pt idx="21141">
                  <c:v>332.33762797856002</c:v>
                </c:pt>
                <c:pt idx="21142">
                  <c:v>332.33644351218999</c:v>
                </c:pt>
                <c:pt idx="21143">
                  <c:v>332.33289318368497</c:v>
                </c:pt>
                <c:pt idx="21144">
                  <c:v>332.31199472248397</c:v>
                </c:pt>
                <c:pt idx="21145">
                  <c:v>332.30311463176798</c:v>
                </c:pt>
                <c:pt idx="21146">
                  <c:v>332.29130079766099</c:v>
                </c:pt>
                <c:pt idx="21147">
                  <c:v>332.28685670342901</c:v>
                </c:pt>
                <c:pt idx="21148">
                  <c:v>332.27512291343203</c:v>
                </c:pt>
                <c:pt idx="21149">
                  <c:v>332.25746726640102</c:v>
                </c:pt>
                <c:pt idx="21150">
                  <c:v>332.25386686032499</c:v>
                </c:pt>
                <c:pt idx="21151">
                  <c:v>332.25140655029401</c:v>
                </c:pt>
                <c:pt idx="21152">
                  <c:v>332.24661749151801</c:v>
                </c:pt>
                <c:pt idx="21153">
                  <c:v>332.245563121852</c:v>
                </c:pt>
                <c:pt idx="21154">
                  <c:v>332.23615579797098</c:v>
                </c:pt>
                <c:pt idx="21155">
                  <c:v>332.20952520444598</c:v>
                </c:pt>
                <c:pt idx="21156">
                  <c:v>332.19720104474197</c:v>
                </c:pt>
                <c:pt idx="21157">
                  <c:v>332.18375173831498</c:v>
                </c:pt>
                <c:pt idx="21158">
                  <c:v>332.16719081278802</c:v>
                </c:pt>
                <c:pt idx="21159">
                  <c:v>332.16294083191002</c:v>
                </c:pt>
                <c:pt idx="21160">
                  <c:v>332.15586631425901</c:v>
                </c:pt>
                <c:pt idx="21161">
                  <c:v>332.146660617463</c:v>
                </c:pt>
                <c:pt idx="21162">
                  <c:v>332.14348650084401</c:v>
                </c:pt>
                <c:pt idx="21163">
                  <c:v>332.13534506900299</c:v>
                </c:pt>
                <c:pt idx="21164">
                  <c:v>332.13186698659302</c:v>
                </c:pt>
                <c:pt idx="21165">
                  <c:v>332.12927037012798</c:v>
                </c:pt>
                <c:pt idx="21166">
                  <c:v>332.10278443106</c:v>
                </c:pt>
                <c:pt idx="21167">
                  <c:v>332.10258600712399</c:v>
                </c:pt>
                <c:pt idx="21168">
                  <c:v>332.09324777922598</c:v>
                </c:pt>
                <c:pt idx="21169">
                  <c:v>332.08905828141599</c:v>
                </c:pt>
                <c:pt idx="21170">
                  <c:v>332.08740844528501</c:v>
                </c:pt>
                <c:pt idx="21171">
                  <c:v>332.08414240893501</c:v>
                </c:pt>
                <c:pt idx="21172">
                  <c:v>332.08051247338199</c:v>
                </c:pt>
                <c:pt idx="21173">
                  <c:v>332.05717885118599</c:v>
                </c:pt>
                <c:pt idx="21174">
                  <c:v>332.043956677506</c:v>
                </c:pt>
                <c:pt idx="21175">
                  <c:v>332.03447510969198</c:v>
                </c:pt>
                <c:pt idx="21176">
                  <c:v>332.03412568582502</c:v>
                </c:pt>
                <c:pt idx="21177">
                  <c:v>332.029812784591</c:v>
                </c:pt>
                <c:pt idx="21178">
                  <c:v>332.00257449409702</c:v>
                </c:pt>
                <c:pt idx="21179">
                  <c:v>332.00001993302999</c:v>
                </c:pt>
                <c:pt idx="21180">
                  <c:v>331.99370194738498</c:v>
                </c:pt>
                <c:pt idx="21181">
                  <c:v>331.990732243943</c:v>
                </c:pt>
                <c:pt idx="21182">
                  <c:v>331.98395835390301</c:v>
                </c:pt>
                <c:pt idx="21183">
                  <c:v>331.98170902486697</c:v>
                </c:pt>
                <c:pt idx="21184">
                  <c:v>331.96467489400601</c:v>
                </c:pt>
                <c:pt idx="21185">
                  <c:v>331.92894231791797</c:v>
                </c:pt>
                <c:pt idx="21186">
                  <c:v>331.926251843258</c:v>
                </c:pt>
                <c:pt idx="21187">
                  <c:v>331.89958720004699</c:v>
                </c:pt>
                <c:pt idx="21188">
                  <c:v>331.890286115474</c:v>
                </c:pt>
                <c:pt idx="21189">
                  <c:v>331.86876422988001</c:v>
                </c:pt>
                <c:pt idx="21190">
                  <c:v>331.86100950603702</c:v>
                </c:pt>
                <c:pt idx="21191">
                  <c:v>331.86095206971498</c:v>
                </c:pt>
                <c:pt idx="21192">
                  <c:v>331.84622161017302</c:v>
                </c:pt>
                <c:pt idx="21193">
                  <c:v>331.83268096771798</c:v>
                </c:pt>
                <c:pt idx="21194">
                  <c:v>331.804077561089</c:v>
                </c:pt>
                <c:pt idx="21195">
                  <c:v>331.80112881374998</c:v>
                </c:pt>
                <c:pt idx="21196">
                  <c:v>331.80077733560802</c:v>
                </c:pt>
                <c:pt idx="21197">
                  <c:v>331.79667170294402</c:v>
                </c:pt>
                <c:pt idx="21198">
                  <c:v>331.79123123980298</c:v>
                </c:pt>
                <c:pt idx="21199">
                  <c:v>331.78140216562701</c:v>
                </c:pt>
                <c:pt idx="21200">
                  <c:v>331.780871390161</c:v>
                </c:pt>
                <c:pt idx="21201">
                  <c:v>331.77057342959398</c:v>
                </c:pt>
                <c:pt idx="21202">
                  <c:v>331.75819886197598</c:v>
                </c:pt>
                <c:pt idx="21203">
                  <c:v>331.74100239882102</c:v>
                </c:pt>
                <c:pt idx="21204">
                  <c:v>331.73949180681399</c:v>
                </c:pt>
                <c:pt idx="21205">
                  <c:v>331.73679121109001</c:v>
                </c:pt>
                <c:pt idx="21206">
                  <c:v>331.72906189657698</c:v>
                </c:pt>
                <c:pt idx="21207">
                  <c:v>331.72631882603099</c:v>
                </c:pt>
                <c:pt idx="21208">
                  <c:v>331.71534682143999</c:v>
                </c:pt>
                <c:pt idx="21209">
                  <c:v>331.69047418234197</c:v>
                </c:pt>
                <c:pt idx="21210">
                  <c:v>331.684379086018</c:v>
                </c:pt>
                <c:pt idx="21211">
                  <c:v>331.66829791489499</c:v>
                </c:pt>
                <c:pt idx="21212">
                  <c:v>331.657860763874</c:v>
                </c:pt>
                <c:pt idx="21213">
                  <c:v>331.65540205391397</c:v>
                </c:pt>
                <c:pt idx="21214">
                  <c:v>331.636975584249</c:v>
                </c:pt>
                <c:pt idx="21215">
                  <c:v>331.63631412810003</c:v>
                </c:pt>
                <c:pt idx="21216">
                  <c:v>331.63456017551403</c:v>
                </c:pt>
                <c:pt idx="21217">
                  <c:v>331.62878114931999</c:v>
                </c:pt>
                <c:pt idx="21218">
                  <c:v>331.62241310382598</c:v>
                </c:pt>
                <c:pt idx="21219">
                  <c:v>331.59313487384298</c:v>
                </c:pt>
                <c:pt idx="21220">
                  <c:v>331.58880910238099</c:v>
                </c:pt>
                <c:pt idx="21221">
                  <c:v>331.58838058775899</c:v>
                </c:pt>
                <c:pt idx="21222">
                  <c:v>331.58321359666797</c:v>
                </c:pt>
                <c:pt idx="21223">
                  <c:v>331.57297204205003</c:v>
                </c:pt>
                <c:pt idx="21224">
                  <c:v>331.57090843133102</c:v>
                </c:pt>
                <c:pt idx="21225">
                  <c:v>331.55487612796702</c:v>
                </c:pt>
                <c:pt idx="21226">
                  <c:v>331.55289866749501</c:v>
                </c:pt>
                <c:pt idx="21227">
                  <c:v>331.54464871820602</c:v>
                </c:pt>
                <c:pt idx="21228">
                  <c:v>331.53376550219701</c:v>
                </c:pt>
                <c:pt idx="21229">
                  <c:v>331.53117023274598</c:v>
                </c:pt>
                <c:pt idx="21230">
                  <c:v>331.52417107251301</c:v>
                </c:pt>
                <c:pt idx="21231">
                  <c:v>331.51943716060299</c:v>
                </c:pt>
                <c:pt idx="21232">
                  <c:v>331.51601395504099</c:v>
                </c:pt>
                <c:pt idx="21233">
                  <c:v>331.508737799735</c:v>
                </c:pt>
                <c:pt idx="21234">
                  <c:v>331.50465470384</c:v>
                </c:pt>
                <c:pt idx="21235">
                  <c:v>331.49803720433601</c:v>
                </c:pt>
                <c:pt idx="21236">
                  <c:v>331.487876390125</c:v>
                </c:pt>
                <c:pt idx="21237">
                  <c:v>331.47441847593802</c:v>
                </c:pt>
                <c:pt idx="21238">
                  <c:v>331.46656313693097</c:v>
                </c:pt>
                <c:pt idx="21239">
                  <c:v>331.45137028230602</c:v>
                </c:pt>
                <c:pt idx="21240">
                  <c:v>331.439882308319</c:v>
                </c:pt>
                <c:pt idx="21241">
                  <c:v>331.42886575462001</c:v>
                </c:pt>
                <c:pt idx="21242">
                  <c:v>331.42500132987499</c:v>
                </c:pt>
                <c:pt idx="21243">
                  <c:v>331.421254655437</c:v>
                </c:pt>
                <c:pt idx="21244">
                  <c:v>331.41861530400303</c:v>
                </c:pt>
                <c:pt idx="21245">
                  <c:v>331.41845430045402</c:v>
                </c:pt>
                <c:pt idx="21246">
                  <c:v>331.41736397539501</c:v>
                </c:pt>
                <c:pt idx="21247">
                  <c:v>331.41553866778298</c:v>
                </c:pt>
                <c:pt idx="21248">
                  <c:v>331.41524029747097</c:v>
                </c:pt>
                <c:pt idx="21249">
                  <c:v>331.40915457157701</c:v>
                </c:pt>
                <c:pt idx="21250">
                  <c:v>331.40636498931502</c:v>
                </c:pt>
                <c:pt idx="21251">
                  <c:v>331.393613520234</c:v>
                </c:pt>
                <c:pt idx="21252">
                  <c:v>331.39177615749799</c:v>
                </c:pt>
                <c:pt idx="21253">
                  <c:v>331.38214864469501</c:v>
                </c:pt>
                <c:pt idx="21254">
                  <c:v>331.36504996568698</c:v>
                </c:pt>
                <c:pt idx="21255">
                  <c:v>331.36171504110899</c:v>
                </c:pt>
                <c:pt idx="21256">
                  <c:v>331.34708672719103</c:v>
                </c:pt>
                <c:pt idx="21257">
                  <c:v>331.34650604412201</c:v>
                </c:pt>
                <c:pt idx="21258">
                  <c:v>331.34184151928503</c:v>
                </c:pt>
                <c:pt idx="21259">
                  <c:v>331.34048889157702</c:v>
                </c:pt>
                <c:pt idx="21260">
                  <c:v>331.324674004553</c:v>
                </c:pt>
                <c:pt idx="21261">
                  <c:v>331.32467131621797</c:v>
                </c:pt>
                <c:pt idx="21262">
                  <c:v>331.31036231205701</c:v>
                </c:pt>
                <c:pt idx="21263">
                  <c:v>331.30724143607699</c:v>
                </c:pt>
                <c:pt idx="21264">
                  <c:v>331.29441074466899</c:v>
                </c:pt>
                <c:pt idx="21265">
                  <c:v>331.28544836430001</c:v>
                </c:pt>
                <c:pt idx="21266">
                  <c:v>331.26654475510401</c:v>
                </c:pt>
                <c:pt idx="21267">
                  <c:v>331.26607515428998</c:v>
                </c:pt>
                <c:pt idx="21268">
                  <c:v>331.26157602859502</c:v>
                </c:pt>
                <c:pt idx="21269">
                  <c:v>331.257465512171</c:v>
                </c:pt>
                <c:pt idx="21270">
                  <c:v>331.25409113048102</c:v>
                </c:pt>
                <c:pt idx="21271">
                  <c:v>331.24299263611698</c:v>
                </c:pt>
                <c:pt idx="21272">
                  <c:v>331.23496576806798</c:v>
                </c:pt>
                <c:pt idx="21273">
                  <c:v>331.21547256844502</c:v>
                </c:pt>
                <c:pt idx="21274">
                  <c:v>331.20512784448499</c:v>
                </c:pt>
                <c:pt idx="21275">
                  <c:v>331.19110989681599</c:v>
                </c:pt>
                <c:pt idx="21276">
                  <c:v>331.189398635678</c:v>
                </c:pt>
                <c:pt idx="21277">
                  <c:v>331.17970480432803</c:v>
                </c:pt>
                <c:pt idx="21278">
                  <c:v>331.17160553818701</c:v>
                </c:pt>
                <c:pt idx="21279">
                  <c:v>331.16788723228598</c:v>
                </c:pt>
                <c:pt idx="21280">
                  <c:v>331.16691832461203</c:v>
                </c:pt>
                <c:pt idx="21281">
                  <c:v>331.15256197823498</c:v>
                </c:pt>
                <c:pt idx="21282">
                  <c:v>331.13464553147099</c:v>
                </c:pt>
                <c:pt idx="21283">
                  <c:v>331.13182795207598</c:v>
                </c:pt>
                <c:pt idx="21284">
                  <c:v>331.12898594995102</c:v>
                </c:pt>
                <c:pt idx="21285">
                  <c:v>331.09588039411</c:v>
                </c:pt>
                <c:pt idx="21286">
                  <c:v>331.06340635504898</c:v>
                </c:pt>
                <c:pt idx="21287">
                  <c:v>331.050824187172</c:v>
                </c:pt>
                <c:pt idx="21288">
                  <c:v>331.046383897456</c:v>
                </c:pt>
                <c:pt idx="21289">
                  <c:v>331.04155962279901</c:v>
                </c:pt>
                <c:pt idx="21290">
                  <c:v>331.03483781390202</c:v>
                </c:pt>
                <c:pt idx="21291">
                  <c:v>331.01386739306798</c:v>
                </c:pt>
                <c:pt idx="21292">
                  <c:v>331.00994708928698</c:v>
                </c:pt>
                <c:pt idx="21293">
                  <c:v>331.00270734185699</c:v>
                </c:pt>
                <c:pt idx="21294">
                  <c:v>330.99820747084101</c:v>
                </c:pt>
                <c:pt idx="21295">
                  <c:v>330.99633801679698</c:v>
                </c:pt>
                <c:pt idx="21296">
                  <c:v>330.993191965785</c:v>
                </c:pt>
                <c:pt idx="21297">
                  <c:v>330.99176005226701</c:v>
                </c:pt>
                <c:pt idx="21298">
                  <c:v>330.97894926114401</c:v>
                </c:pt>
                <c:pt idx="21299">
                  <c:v>330.97206129709099</c:v>
                </c:pt>
                <c:pt idx="21300">
                  <c:v>330.97108831171801</c:v>
                </c:pt>
                <c:pt idx="21301">
                  <c:v>330.95671108861598</c:v>
                </c:pt>
                <c:pt idx="21302">
                  <c:v>330.95075250813602</c:v>
                </c:pt>
                <c:pt idx="21303">
                  <c:v>330.95055589483701</c:v>
                </c:pt>
                <c:pt idx="21304">
                  <c:v>330.95018262151399</c:v>
                </c:pt>
                <c:pt idx="21305">
                  <c:v>330.913079566124</c:v>
                </c:pt>
                <c:pt idx="21306">
                  <c:v>330.90247505510303</c:v>
                </c:pt>
                <c:pt idx="21307">
                  <c:v>330.895733583994</c:v>
                </c:pt>
                <c:pt idx="21308">
                  <c:v>330.89548528121202</c:v>
                </c:pt>
                <c:pt idx="21309">
                  <c:v>330.881755564522</c:v>
                </c:pt>
                <c:pt idx="21310">
                  <c:v>330.87510025088397</c:v>
                </c:pt>
                <c:pt idx="21311">
                  <c:v>330.870229353365</c:v>
                </c:pt>
                <c:pt idx="21312">
                  <c:v>330.87016534564299</c:v>
                </c:pt>
                <c:pt idx="21313">
                  <c:v>330.86288795048199</c:v>
                </c:pt>
                <c:pt idx="21314">
                  <c:v>330.85212393723799</c:v>
                </c:pt>
                <c:pt idx="21315">
                  <c:v>330.83773301584699</c:v>
                </c:pt>
                <c:pt idx="21316">
                  <c:v>330.831061426909</c:v>
                </c:pt>
                <c:pt idx="21317">
                  <c:v>330.828585303458</c:v>
                </c:pt>
                <c:pt idx="21318">
                  <c:v>330.828267443291</c:v>
                </c:pt>
                <c:pt idx="21319">
                  <c:v>330.82529171444003</c:v>
                </c:pt>
                <c:pt idx="21320">
                  <c:v>330.82505493285998</c:v>
                </c:pt>
                <c:pt idx="21321">
                  <c:v>330.82394570393802</c:v>
                </c:pt>
                <c:pt idx="21322">
                  <c:v>330.81469798826498</c:v>
                </c:pt>
                <c:pt idx="21323">
                  <c:v>330.811812011526</c:v>
                </c:pt>
                <c:pt idx="21324">
                  <c:v>330.80642014716898</c:v>
                </c:pt>
                <c:pt idx="21325">
                  <c:v>330.80501313067703</c:v>
                </c:pt>
                <c:pt idx="21326">
                  <c:v>330.80401831402901</c:v>
                </c:pt>
                <c:pt idx="21327">
                  <c:v>330.788032112005</c:v>
                </c:pt>
                <c:pt idx="21328">
                  <c:v>330.78315107044398</c:v>
                </c:pt>
                <c:pt idx="21329">
                  <c:v>330.77994721845403</c:v>
                </c:pt>
                <c:pt idx="21330">
                  <c:v>330.77860628077599</c:v>
                </c:pt>
                <c:pt idx="21331">
                  <c:v>330.77103831482202</c:v>
                </c:pt>
                <c:pt idx="21332">
                  <c:v>330.76338466233801</c:v>
                </c:pt>
                <c:pt idx="21333">
                  <c:v>330.759989915451</c:v>
                </c:pt>
                <c:pt idx="21334">
                  <c:v>330.75153852530298</c:v>
                </c:pt>
                <c:pt idx="21335">
                  <c:v>330.74063630517401</c:v>
                </c:pt>
                <c:pt idx="21336">
                  <c:v>330.733323937281</c:v>
                </c:pt>
                <c:pt idx="21337">
                  <c:v>330.72591228722899</c:v>
                </c:pt>
                <c:pt idx="21338">
                  <c:v>330.717285028829</c:v>
                </c:pt>
                <c:pt idx="21339">
                  <c:v>330.71186539066599</c:v>
                </c:pt>
                <c:pt idx="21340">
                  <c:v>330.710349378133</c:v>
                </c:pt>
                <c:pt idx="21341">
                  <c:v>330.68195279439499</c:v>
                </c:pt>
                <c:pt idx="21342">
                  <c:v>330.68024401532102</c:v>
                </c:pt>
                <c:pt idx="21343">
                  <c:v>330.66309217398702</c:v>
                </c:pt>
                <c:pt idx="21344">
                  <c:v>330.66036632228702</c:v>
                </c:pt>
                <c:pt idx="21345">
                  <c:v>330.65799478475202</c:v>
                </c:pt>
                <c:pt idx="21346">
                  <c:v>330.64052246068502</c:v>
                </c:pt>
                <c:pt idx="21347">
                  <c:v>330.63809524136298</c:v>
                </c:pt>
                <c:pt idx="21348">
                  <c:v>330.62635376528499</c:v>
                </c:pt>
                <c:pt idx="21349">
                  <c:v>330.598654630581</c:v>
                </c:pt>
                <c:pt idx="21350">
                  <c:v>330.59084752891403</c:v>
                </c:pt>
                <c:pt idx="21351">
                  <c:v>330.58322652542603</c:v>
                </c:pt>
                <c:pt idx="21352">
                  <c:v>330.57916183213098</c:v>
                </c:pt>
                <c:pt idx="21353">
                  <c:v>330.55759427995798</c:v>
                </c:pt>
                <c:pt idx="21354">
                  <c:v>330.55675325856203</c:v>
                </c:pt>
                <c:pt idx="21355">
                  <c:v>330.55222311741301</c:v>
                </c:pt>
                <c:pt idx="21356">
                  <c:v>330.54962274724102</c:v>
                </c:pt>
                <c:pt idx="21357">
                  <c:v>330.539127412612</c:v>
                </c:pt>
                <c:pt idx="21358">
                  <c:v>330.53661179468997</c:v>
                </c:pt>
                <c:pt idx="21359">
                  <c:v>330.53237560633499</c:v>
                </c:pt>
                <c:pt idx="21360">
                  <c:v>330.50166227773201</c:v>
                </c:pt>
                <c:pt idx="21361">
                  <c:v>330.479670269976</c:v>
                </c:pt>
                <c:pt idx="21362">
                  <c:v>330.47346096692502</c:v>
                </c:pt>
                <c:pt idx="21363">
                  <c:v>330.45420640535002</c:v>
                </c:pt>
                <c:pt idx="21364">
                  <c:v>330.440977362963</c:v>
                </c:pt>
                <c:pt idx="21365">
                  <c:v>330.434804725817</c:v>
                </c:pt>
                <c:pt idx="21366">
                  <c:v>330.42843028573998</c:v>
                </c:pt>
                <c:pt idx="21367">
                  <c:v>330.400630929665</c:v>
                </c:pt>
                <c:pt idx="21368">
                  <c:v>330.39197508443903</c:v>
                </c:pt>
                <c:pt idx="21369">
                  <c:v>330.38268832370699</c:v>
                </c:pt>
                <c:pt idx="21370">
                  <c:v>330.35757872916298</c:v>
                </c:pt>
                <c:pt idx="21371">
                  <c:v>330.35533627420898</c:v>
                </c:pt>
                <c:pt idx="21372">
                  <c:v>330.35362516348602</c:v>
                </c:pt>
                <c:pt idx="21373">
                  <c:v>330.34649163259701</c:v>
                </c:pt>
                <c:pt idx="21374">
                  <c:v>330.33935549937001</c:v>
                </c:pt>
                <c:pt idx="21375">
                  <c:v>330.33744133658502</c:v>
                </c:pt>
                <c:pt idx="21376">
                  <c:v>330.33616267744299</c:v>
                </c:pt>
                <c:pt idx="21377">
                  <c:v>330.32750000262899</c:v>
                </c:pt>
                <c:pt idx="21378">
                  <c:v>330.32723589529502</c:v>
                </c:pt>
                <c:pt idx="21379">
                  <c:v>330.32034607179901</c:v>
                </c:pt>
                <c:pt idx="21380">
                  <c:v>330.31376736026601</c:v>
                </c:pt>
                <c:pt idx="21381">
                  <c:v>330.31144721152799</c:v>
                </c:pt>
                <c:pt idx="21382">
                  <c:v>330.308979623992</c:v>
                </c:pt>
                <c:pt idx="21383">
                  <c:v>330.271015516658</c:v>
                </c:pt>
                <c:pt idx="21384">
                  <c:v>330.27064564316203</c:v>
                </c:pt>
                <c:pt idx="21385">
                  <c:v>330.258221622326</c:v>
                </c:pt>
                <c:pt idx="21386">
                  <c:v>330.234915884543</c:v>
                </c:pt>
                <c:pt idx="21387">
                  <c:v>330.22937079296702</c:v>
                </c:pt>
                <c:pt idx="21388">
                  <c:v>330.22771113347397</c:v>
                </c:pt>
                <c:pt idx="21389">
                  <c:v>330.20950293964398</c:v>
                </c:pt>
                <c:pt idx="21390">
                  <c:v>330.20413311597702</c:v>
                </c:pt>
                <c:pt idx="21391">
                  <c:v>330.197970892093</c:v>
                </c:pt>
                <c:pt idx="21392">
                  <c:v>330.185847637954</c:v>
                </c:pt>
                <c:pt idx="21393">
                  <c:v>330.180742128514</c:v>
                </c:pt>
                <c:pt idx="21394">
                  <c:v>330.178700292256</c:v>
                </c:pt>
                <c:pt idx="21395">
                  <c:v>330.16963261741398</c:v>
                </c:pt>
                <c:pt idx="21396">
                  <c:v>330.15252392632999</c:v>
                </c:pt>
                <c:pt idx="21397">
                  <c:v>330.13639671705801</c:v>
                </c:pt>
                <c:pt idx="21398">
                  <c:v>330.11193678902401</c:v>
                </c:pt>
                <c:pt idx="21399">
                  <c:v>330.108901619383</c:v>
                </c:pt>
                <c:pt idx="21400">
                  <c:v>330.08964235209697</c:v>
                </c:pt>
                <c:pt idx="21401">
                  <c:v>330.06346030327597</c:v>
                </c:pt>
                <c:pt idx="21402">
                  <c:v>330.06279174879501</c:v>
                </c:pt>
                <c:pt idx="21403">
                  <c:v>330.06219596795898</c:v>
                </c:pt>
                <c:pt idx="21404">
                  <c:v>330.05966375180998</c:v>
                </c:pt>
                <c:pt idx="21405">
                  <c:v>330.05341526192399</c:v>
                </c:pt>
                <c:pt idx="21406">
                  <c:v>330.05298167457403</c:v>
                </c:pt>
                <c:pt idx="21407">
                  <c:v>330.052175766392</c:v>
                </c:pt>
                <c:pt idx="21408">
                  <c:v>330.03969714448402</c:v>
                </c:pt>
                <c:pt idx="21409">
                  <c:v>330.03643037838799</c:v>
                </c:pt>
                <c:pt idx="21410">
                  <c:v>329.99451861723901</c:v>
                </c:pt>
                <c:pt idx="21411">
                  <c:v>329.98978435183602</c:v>
                </c:pt>
                <c:pt idx="21412">
                  <c:v>329.98642169144102</c:v>
                </c:pt>
                <c:pt idx="21413">
                  <c:v>329.98230259541702</c:v>
                </c:pt>
                <c:pt idx="21414">
                  <c:v>329.97175425087198</c:v>
                </c:pt>
                <c:pt idx="21415">
                  <c:v>329.96841762488799</c:v>
                </c:pt>
                <c:pt idx="21416">
                  <c:v>329.94625572444801</c:v>
                </c:pt>
                <c:pt idx="21417">
                  <c:v>329.94578001230298</c:v>
                </c:pt>
                <c:pt idx="21418">
                  <c:v>329.93352804390997</c:v>
                </c:pt>
                <c:pt idx="21419">
                  <c:v>329.92516248898897</c:v>
                </c:pt>
                <c:pt idx="21420">
                  <c:v>329.918786327161</c:v>
                </c:pt>
                <c:pt idx="21421">
                  <c:v>329.910957256877</c:v>
                </c:pt>
                <c:pt idx="21422">
                  <c:v>329.90208787197901</c:v>
                </c:pt>
                <c:pt idx="21423">
                  <c:v>329.89484987891501</c:v>
                </c:pt>
                <c:pt idx="21424">
                  <c:v>329.890675121453</c:v>
                </c:pt>
                <c:pt idx="21425">
                  <c:v>329.87992932712598</c:v>
                </c:pt>
                <c:pt idx="21426">
                  <c:v>329.87033982214098</c:v>
                </c:pt>
                <c:pt idx="21427">
                  <c:v>329.86475666227398</c:v>
                </c:pt>
                <c:pt idx="21428">
                  <c:v>329.85163983539599</c:v>
                </c:pt>
                <c:pt idx="21429">
                  <c:v>329.84915307284803</c:v>
                </c:pt>
                <c:pt idx="21430">
                  <c:v>329.84673515595</c:v>
                </c:pt>
                <c:pt idx="21431">
                  <c:v>329.845391895788</c:v>
                </c:pt>
                <c:pt idx="21432">
                  <c:v>329.81959054795101</c:v>
                </c:pt>
                <c:pt idx="21433">
                  <c:v>329.81774299038898</c:v>
                </c:pt>
                <c:pt idx="21434">
                  <c:v>329.81532109381999</c:v>
                </c:pt>
                <c:pt idx="21435">
                  <c:v>329.813620497805</c:v>
                </c:pt>
                <c:pt idx="21436">
                  <c:v>329.81312245207101</c:v>
                </c:pt>
                <c:pt idx="21437">
                  <c:v>329.81134171778501</c:v>
                </c:pt>
                <c:pt idx="21438">
                  <c:v>329.80608864704902</c:v>
                </c:pt>
                <c:pt idx="21439">
                  <c:v>329.78202389882102</c:v>
                </c:pt>
                <c:pt idx="21440">
                  <c:v>329.76909556163201</c:v>
                </c:pt>
                <c:pt idx="21441">
                  <c:v>329.76899873534802</c:v>
                </c:pt>
                <c:pt idx="21442">
                  <c:v>329.76357308354699</c:v>
                </c:pt>
                <c:pt idx="21443">
                  <c:v>329.75660844440802</c:v>
                </c:pt>
                <c:pt idx="21444">
                  <c:v>329.74677708312299</c:v>
                </c:pt>
                <c:pt idx="21445">
                  <c:v>329.746736653509</c:v>
                </c:pt>
                <c:pt idx="21446">
                  <c:v>329.731202887206</c:v>
                </c:pt>
                <c:pt idx="21447">
                  <c:v>329.727655156227</c:v>
                </c:pt>
                <c:pt idx="21448">
                  <c:v>329.72159901573701</c:v>
                </c:pt>
                <c:pt idx="21449">
                  <c:v>329.71992313059002</c:v>
                </c:pt>
                <c:pt idx="21450">
                  <c:v>329.71459809491398</c:v>
                </c:pt>
                <c:pt idx="21451">
                  <c:v>329.69513865191601</c:v>
                </c:pt>
                <c:pt idx="21452">
                  <c:v>329.66396044868702</c:v>
                </c:pt>
                <c:pt idx="21453">
                  <c:v>329.65696923756599</c:v>
                </c:pt>
                <c:pt idx="21454">
                  <c:v>329.64144955243103</c:v>
                </c:pt>
                <c:pt idx="21455">
                  <c:v>329.640961296098</c:v>
                </c:pt>
                <c:pt idx="21456">
                  <c:v>329.637321543491</c:v>
                </c:pt>
                <c:pt idx="21457">
                  <c:v>329.63668325324602</c:v>
                </c:pt>
                <c:pt idx="21458">
                  <c:v>329.63293818738799</c:v>
                </c:pt>
                <c:pt idx="21459">
                  <c:v>329.63014725251099</c:v>
                </c:pt>
                <c:pt idx="21460">
                  <c:v>329.61676219005898</c:v>
                </c:pt>
                <c:pt idx="21461">
                  <c:v>329.59537199343703</c:v>
                </c:pt>
                <c:pt idx="21462">
                  <c:v>329.590027277643</c:v>
                </c:pt>
                <c:pt idx="21463">
                  <c:v>329.58825080485201</c:v>
                </c:pt>
                <c:pt idx="21464">
                  <c:v>329.587457535412</c:v>
                </c:pt>
                <c:pt idx="21465">
                  <c:v>329.57484143322699</c:v>
                </c:pt>
                <c:pt idx="21466">
                  <c:v>329.55302034472697</c:v>
                </c:pt>
                <c:pt idx="21467">
                  <c:v>329.54651822160798</c:v>
                </c:pt>
                <c:pt idx="21468">
                  <c:v>329.53830812145299</c:v>
                </c:pt>
                <c:pt idx="21469">
                  <c:v>329.53413360376999</c:v>
                </c:pt>
                <c:pt idx="21470">
                  <c:v>329.52265949419001</c:v>
                </c:pt>
                <c:pt idx="21471">
                  <c:v>329.51501317057199</c:v>
                </c:pt>
                <c:pt idx="21472">
                  <c:v>329.51459937744102</c:v>
                </c:pt>
                <c:pt idx="21473">
                  <c:v>329.509199456815</c:v>
                </c:pt>
                <c:pt idx="21474">
                  <c:v>329.50231705353798</c:v>
                </c:pt>
                <c:pt idx="21475">
                  <c:v>329.49584020842002</c:v>
                </c:pt>
                <c:pt idx="21476">
                  <c:v>329.47316937909301</c:v>
                </c:pt>
                <c:pt idx="21477">
                  <c:v>329.47099292781598</c:v>
                </c:pt>
                <c:pt idx="21478">
                  <c:v>329.47069971417898</c:v>
                </c:pt>
                <c:pt idx="21479">
                  <c:v>329.46686604970603</c:v>
                </c:pt>
                <c:pt idx="21480">
                  <c:v>329.46365337077998</c:v>
                </c:pt>
                <c:pt idx="21481">
                  <c:v>329.45618743400797</c:v>
                </c:pt>
                <c:pt idx="21482">
                  <c:v>329.42366198236499</c:v>
                </c:pt>
                <c:pt idx="21483">
                  <c:v>329.42155844992499</c:v>
                </c:pt>
                <c:pt idx="21484">
                  <c:v>329.41584229885802</c:v>
                </c:pt>
                <c:pt idx="21485">
                  <c:v>329.41572470976701</c:v>
                </c:pt>
                <c:pt idx="21486">
                  <c:v>329.41397203861499</c:v>
                </c:pt>
                <c:pt idx="21487">
                  <c:v>329.39131160189498</c:v>
                </c:pt>
                <c:pt idx="21488">
                  <c:v>329.38769094423202</c:v>
                </c:pt>
                <c:pt idx="21489">
                  <c:v>329.37876873227401</c:v>
                </c:pt>
                <c:pt idx="21490">
                  <c:v>329.37413699515997</c:v>
                </c:pt>
                <c:pt idx="21491">
                  <c:v>329.372118967706</c:v>
                </c:pt>
                <c:pt idx="21492">
                  <c:v>329.36399380811599</c:v>
                </c:pt>
                <c:pt idx="21493">
                  <c:v>329.36373882501101</c:v>
                </c:pt>
                <c:pt idx="21494">
                  <c:v>329.35780446751602</c:v>
                </c:pt>
                <c:pt idx="21495">
                  <c:v>329.35451275422503</c:v>
                </c:pt>
                <c:pt idx="21496">
                  <c:v>329.35168362682901</c:v>
                </c:pt>
                <c:pt idx="21497">
                  <c:v>329.34996487384001</c:v>
                </c:pt>
                <c:pt idx="21498">
                  <c:v>329.34880980384997</c:v>
                </c:pt>
                <c:pt idx="21499">
                  <c:v>329.34814034351399</c:v>
                </c:pt>
                <c:pt idx="21500">
                  <c:v>329.34718227126302</c:v>
                </c:pt>
                <c:pt idx="21501">
                  <c:v>329.34576235699097</c:v>
                </c:pt>
                <c:pt idx="21502">
                  <c:v>329.34226159574001</c:v>
                </c:pt>
                <c:pt idx="21503">
                  <c:v>329.34027381938398</c:v>
                </c:pt>
                <c:pt idx="21504">
                  <c:v>329.33888536770002</c:v>
                </c:pt>
                <c:pt idx="21505">
                  <c:v>329.32449156419102</c:v>
                </c:pt>
                <c:pt idx="21506">
                  <c:v>329.31555162795303</c:v>
                </c:pt>
                <c:pt idx="21507">
                  <c:v>329.30927644798697</c:v>
                </c:pt>
                <c:pt idx="21508">
                  <c:v>329.305667110488</c:v>
                </c:pt>
                <c:pt idx="21509">
                  <c:v>329.30511454687098</c:v>
                </c:pt>
                <c:pt idx="21510">
                  <c:v>329.29275535393998</c:v>
                </c:pt>
                <c:pt idx="21511">
                  <c:v>329.278633791657</c:v>
                </c:pt>
                <c:pt idx="21512">
                  <c:v>329.267917220958</c:v>
                </c:pt>
                <c:pt idx="21513">
                  <c:v>329.26511836785602</c:v>
                </c:pt>
                <c:pt idx="21514">
                  <c:v>329.261766083081</c:v>
                </c:pt>
                <c:pt idx="21515">
                  <c:v>329.25343025942198</c:v>
                </c:pt>
                <c:pt idx="21516">
                  <c:v>329.24396533510298</c:v>
                </c:pt>
                <c:pt idx="21517">
                  <c:v>329.231192870602</c:v>
                </c:pt>
                <c:pt idx="21518">
                  <c:v>329.23017729257998</c:v>
                </c:pt>
                <c:pt idx="21519">
                  <c:v>329.22539078872802</c:v>
                </c:pt>
                <c:pt idx="21520">
                  <c:v>329.22203668775597</c:v>
                </c:pt>
                <c:pt idx="21521">
                  <c:v>329.21714866390403</c:v>
                </c:pt>
                <c:pt idx="21522">
                  <c:v>329.19191111421901</c:v>
                </c:pt>
                <c:pt idx="21523">
                  <c:v>329.17673295749501</c:v>
                </c:pt>
                <c:pt idx="21524">
                  <c:v>329.175635364269</c:v>
                </c:pt>
                <c:pt idx="21525">
                  <c:v>329.16669063447</c:v>
                </c:pt>
                <c:pt idx="21526">
                  <c:v>329.16299947733199</c:v>
                </c:pt>
                <c:pt idx="21527">
                  <c:v>329.16141713145799</c:v>
                </c:pt>
                <c:pt idx="21528">
                  <c:v>329.16132937025998</c:v>
                </c:pt>
                <c:pt idx="21529">
                  <c:v>329.13877101757299</c:v>
                </c:pt>
                <c:pt idx="21530">
                  <c:v>329.13688720531701</c:v>
                </c:pt>
                <c:pt idx="21531">
                  <c:v>329.12361352450802</c:v>
                </c:pt>
                <c:pt idx="21532">
                  <c:v>329.09986518386103</c:v>
                </c:pt>
                <c:pt idx="21533">
                  <c:v>329.09693408893702</c:v>
                </c:pt>
                <c:pt idx="21534">
                  <c:v>329.08498513366402</c:v>
                </c:pt>
                <c:pt idx="21535">
                  <c:v>329.07544144488401</c:v>
                </c:pt>
                <c:pt idx="21536">
                  <c:v>329.06538784770902</c:v>
                </c:pt>
                <c:pt idx="21537">
                  <c:v>329.044953675709</c:v>
                </c:pt>
                <c:pt idx="21538">
                  <c:v>329.03474036973103</c:v>
                </c:pt>
                <c:pt idx="21539">
                  <c:v>329.02700409114402</c:v>
                </c:pt>
                <c:pt idx="21540">
                  <c:v>329.00563957196198</c:v>
                </c:pt>
                <c:pt idx="21541">
                  <c:v>329.00000337325298</c:v>
                </c:pt>
                <c:pt idx="21542">
                  <c:v>328.98702552908901</c:v>
                </c:pt>
                <c:pt idx="21543">
                  <c:v>328.97485606575998</c:v>
                </c:pt>
                <c:pt idx="21544">
                  <c:v>328.97052548105802</c:v>
                </c:pt>
                <c:pt idx="21545">
                  <c:v>328.96731259829397</c:v>
                </c:pt>
                <c:pt idx="21546">
                  <c:v>328.92567628373899</c:v>
                </c:pt>
                <c:pt idx="21547">
                  <c:v>328.90285351678699</c:v>
                </c:pt>
                <c:pt idx="21548">
                  <c:v>328.89110724503701</c:v>
                </c:pt>
                <c:pt idx="21549">
                  <c:v>328.89040234039601</c:v>
                </c:pt>
                <c:pt idx="21550">
                  <c:v>328.88882533803599</c:v>
                </c:pt>
                <c:pt idx="21551">
                  <c:v>328.884834982119</c:v>
                </c:pt>
                <c:pt idx="21552">
                  <c:v>328.88355119469497</c:v>
                </c:pt>
                <c:pt idx="21553">
                  <c:v>328.88206894114899</c:v>
                </c:pt>
                <c:pt idx="21554">
                  <c:v>328.87519644237102</c:v>
                </c:pt>
                <c:pt idx="21555">
                  <c:v>328.87516895045798</c:v>
                </c:pt>
                <c:pt idx="21556">
                  <c:v>328.875092178312</c:v>
                </c:pt>
                <c:pt idx="21557">
                  <c:v>328.86346679757798</c:v>
                </c:pt>
                <c:pt idx="21558">
                  <c:v>328.86335493757798</c:v>
                </c:pt>
                <c:pt idx="21559">
                  <c:v>328.84626268279402</c:v>
                </c:pt>
                <c:pt idx="21560">
                  <c:v>328.84493570388202</c:v>
                </c:pt>
                <c:pt idx="21561">
                  <c:v>328.84072036465398</c:v>
                </c:pt>
                <c:pt idx="21562">
                  <c:v>328.840149209348</c:v>
                </c:pt>
                <c:pt idx="21563">
                  <c:v>328.82370122581699</c:v>
                </c:pt>
                <c:pt idx="21564">
                  <c:v>328.81810614198997</c:v>
                </c:pt>
                <c:pt idx="21565">
                  <c:v>328.81304714406201</c:v>
                </c:pt>
                <c:pt idx="21566">
                  <c:v>328.80682230496001</c:v>
                </c:pt>
                <c:pt idx="21567">
                  <c:v>328.80623636522398</c:v>
                </c:pt>
                <c:pt idx="21568">
                  <c:v>328.79847961755797</c:v>
                </c:pt>
                <c:pt idx="21569">
                  <c:v>328.79635320504298</c:v>
                </c:pt>
                <c:pt idx="21570">
                  <c:v>328.78905993741699</c:v>
                </c:pt>
                <c:pt idx="21571">
                  <c:v>328.77940062769397</c:v>
                </c:pt>
                <c:pt idx="21572">
                  <c:v>328.77067945323699</c:v>
                </c:pt>
                <c:pt idx="21573">
                  <c:v>328.765505166389</c:v>
                </c:pt>
                <c:pt idx="21574">
                  <c:v>328.75730006334999</c:v>
                </c:pt>
                <c:pt idx="21575">
                  <c:v>328.75701435318803</c:v>
                </c:pt>
                <c:pt idx="21576">
                  <c:v>328.75441037885099</c:v>
                </c:pt>
                <c:pt idx="21577">
                  <c:v>328.75330934324302</c:v>
                </c:pt>
                <c:pt idx="21578">
                  <c:v>328.74848856264498</c:v>
                </c:pt>
                <c:pt idx="21579">
                  <c:v>328.732947100937</c:v>
                </c:pt>
                <c:pt idx="21580">
                  <c:v>328.726669833583</c:v>
                </c:pt>
                <c:pt idx="21581">
                  <c:v>328.71945242830498</c:v>
                </c:pt>
                <c:pt idx="21582">
                  <c:v>328.71040354613399</c:v>
                </c:pt>
                <c:pt idx="21583">
                  <c:v>328.70268461446699</c:v>
                </c:pt>
                <c:pt idx="21584">
                  <c:v>328.675106039752</c:v>
                </c:pt>
                <c:pt idx="21585">
                  <c:v>328.66849871229402</c:v>
                </c:pt>
                <c:pt idx="21586">
                  <c:v>328.66191653266299</c:v>
                </c:pt>
                <c:pt idx="21587">
                  <c:v>328.65738060952799</c:v>
                </c:pt>
                <c:pt idx="21588">
                  <c:v>328.65003365620902</c:v>
                </c:pt>
                <c:pt idx="21589">
                  <c:v>328.647969425805</c:v>
                </c:pt>
                <c:pt idx="21590">
                  <c:v>328.64522209400297</c:v>
                </c:pt>
                <c:pt idx="21591">
                  <c:v>328.64404521965503</c:v>
                </c:pt>
                <c:pt idx="21592">
                  <c:v>328.62164862802803</c:v>
                </c:pt>
                <c:pt idx="21593">
                  <c:v>328.61743624561399</c:v>
                </c:pt>
                <c:pt idx="21594">
                  <c:v>328.59863085375702</c:v>
                </c:pt>
                <c:pt idx="21595">
                  <c:v>328.59780919492999</c:v>
                </c:pt>
                <c:pt idx="21596">
                  <c:v>328.57508482300301</c:v>
                </c:pt>
                <c:pt idx="21597">
                  <c:v>328.57031889386298</c:v>
                </c:pt>
                <c:pt idx="21598">
                  <c:v>328.56717834377997</c:v>
                </c:pt>
                <c:pt idx="21599">
                  <c:v>328.55561170985601</c:v>
                </c:pt>
                <c:pt idx="21600">
                  <c:v>328.53486775998198</c:v>
                </c:pt>
                <c:pt idx="21601">
                  <c:v>328.53403992235502</c:v>
                </c:pt>
                <c:pt idx="21602">
                  <c:v>328.52887117848502</c:v>
                </c:pt>
                <c:pt idx="21603">
                  <c:v>328.52783595830999</c:v>
                </c:pt>
                <c:pt idx="21604">
                  <c:v>328.51095633010198</c:v>
                </c:pt>
                <c:pt idx="21605">
                  <c:v>328.50019478679002</c:v>
                </c:pt>
                <c:pt idx="21606">
                  <c:v>328.49965627617797</c:v>
                </c:pt>
                <c:pt idx="21607">
                  <c:v>328.45231074643999</c:v>
                </c:pt>
                <c:pt idx="21608">
                  <c:v>328.43263789695601</c:v>
                </c:pt>
                <c:pt idx="21609">
                  <c:v>328.402790433093</c:v>
                </c:pt>
                <c:pt idx="21610">
                  <c:v>328.39806489208502</c:v>
                </c:pt>
                <c:pt idx="21611">
                  <c:v>328.37940894228899</c:v>
                </c:pt>
                <c:pt idx="21612">
                  <c:v>328.37559179217601</c:v>
                </c:pt>
                <c:pt idx="21613">
                  <c:v>328.36491155906901</c:v>
                </c:pt>
                <c:pt idx="21614">
                  <c:v>328.36229259335698</c:v>
                </c:pt>
                <c:pt idx="21615">
                  <c:v>328.34420843333203</c:v>
                </c:pt>
                <c:pt idx="21616">
                  <c:v>328.34291142119298</c:v>
                </c:pt>
                <c:pt idx="21617">
                  <c:v>328.338221049266</c:v>
                </c:pt>
                <c:pt idx="21618">
                  <c:v>328.308207526969</c:v>
                </c:pt>
                <c:pt idx="21619">
                  <c:v>328.28591779864797</c:v>
                </c:pt>
                <c:pt idx="21620">
                  <c:v>328.28551834107299</c:v>
                </c:pt>
                <c:pt idx="21621">
                  <c:v>328.26749092525199</c:v>
                </c:pt>
                <c:pt idx="21622">
                  <c:v>328.26626067066599</c:v>
                </c:pt>
                <c:pt idx="21623">
                  <c:v>328.25909357786298</c:v>
                </c:pt>
                <c:pt idx="21624">
                  <c:v>328.258266493495</c:v>
                </c:pt>
                <c:pt idx="21625">
                  <c:v>328.252426026818</c:v>
                </c:pt>
                <c:pt idx="21626">
                  <c:v>328.24413716414603</c:v>
                </c:pt>
                <c:pt idx="21627">
                  <c:v>328.212723265519</c:v>
                </c:pt>
                <c:pt idx="21628">
                  <c:v>328.211706214412</c:v>
                </c:pt>
                <c:pt idx="21629">
                  <c:v>328.20954152516799</c:v>
                </c:pt>
                <c:pt idx="21630">
                  <c:v>328.19774076627903</c:v>
                </c:pt>
                <c:pt idx="21631">
                  <c:v>328.18144919987401</c:v>
                </c:pt>
                <c:pt idx="21632">
                  <c:v>328.18066330939803</c:v>
                </c:pt>
                <c:pt idx="21633">
                  <c:v>328.15511397664699</c:v>
                </c:pt>
                <c:pt idx="21634">
                  <c:v>328.15214628805899</c:v>
                </c:pt>
                <c:pt idx="21635">
                  <c:v>328.152001547466</c:v>
                </c:pt>
                <c:pt idx="21636">
                  <c:v>328.13087299776601</c:v>
                </c:pt>
                <c:pt idx="21637">
                  <c:v>328.13010115637002</c:v>
                </c:pt>
                <c:pt idx="21638">
                  <c:v>328.12388708593699</c:v>
                </c:pt>
                <c:pt idx="21639">
                  <c:v>328.12154848836002</c:v>
                </c:pt>
                <c:pt idx="21640">
                  <c:v>328.118300500337</c:v>
                </c:pt>
                <c:pt idx="21641">
                  <c:v>328.11737274088102</c:v>
                </c:pt>
                <c:pt idx="21642">
                  <c:v>328.117177257187</c:v>
                </c:pt>
                <c:pt idx="21643">
                  <c:v>328.10953574228699</c:v>
                </c:pt>
                <c:pt idx="21644">
                  <c:v>328.097408677533</c:v>
                </c:pt>
                <c:pt idx="21645">
                  <c:v>328.087865655337</c:v>
                </c:pt>
                <c:pt idx="21646">
                  <c:v>328.08660486688399</c:v>
                </c:pt>
                <c:pt idx="21647">
                  <c:v>328.07826487369903</c:v>
                </c:pt>
                <c:pt idx="21648">
                  <c:v>328.07780633627499</c:v>
                </c:pt>
                <c:pt idx="21649">
                  <c:v>328.07604965873401</c:v>
                </c:pt>
                <c:pt idx="21650">
                  <c:v>328.05234704898203</c:v>
                </c:pt>
                <c:pt idx="21651">
                  <c:v>328.040336628349</c:v>
                </c:pt>
                <c:pt idx="21652">
                  <c:v>328.04002993911701</c:v>
                </c:pt>
                <c:pt idx="21653">
                  <c:v>328.02929584788001</c:v>
                </c:pt>
                <c:pt idx="21654">
                  <c:v>328.02018575577301</c:v>
                </c:pt>
                <c:pt idx="21655">
                  <c:v>327.99930779693398</c:v>
                </c:pt>
                <c:pt idx="21656">
                  <c:v>327.99334609917997</c:v>
                </c:pt>
                <c:pt idx="21657">
                  <c:v>327.992865865959</c:v>
                </c:pt>
                <c:pt idx="21658">
                  <c:v>327.98996248445599</c:v>
                </c:pt>
                <c:pt idx="21659">
                  <c:v>327.98824566223198</c:v>
                </c:pt>
                <c:pt idx="21660">
                  <c:v>327.98069331558202</c:v>
                </c:pt>
                <c:pt idx="21661">
                  <c:v>327.97116405231998</c:v>
                </c:pt>
                <c:pt idx="21662">
                  <c:v>327.971041057327</c:v>
                </c:pt>
                <c:pt idx="21663">
                  <c:v>327.95280540706398</c:v>
                </c:pt>
                <c:pt idx="21664">
                  <c:v>327.95280176213402</c:v>
                </c:pt>
                <c:pt idx="21665">
                  <c:v>327.951474663986</c:v>
                </c:pt>
                <c:pt idx="21666">
                  <c:v>327.94300343840501</c:v>
                </c:pt>
                <c:pt idx="21667">
                  <c:v>327.93218829919999</c:v>
                </c:pt>
                <c:pt idx="21668">
                  <c:v>327.93121743226601</c:v>
                </c:pt>
                <c:pt idx="21669">
                  <c:v>327.92290270356699</c:v>
                </c:pt>
                <c:pt idx="21670">
                  <c:v>327.91340605372801</c:v>
                </c:pt>
                <c:pt idx="21671">
                  <c:v>327.90550185180399</c:v>
                </c:pt>
                <c:pt idx="21672">
                  <c:v>327.89102172768298</c:v>
                </c:pt>
                <c:pt idx="21673">
                  <c:v>327.88229939019101</c:v>
                </c:pt>
                <c:pt idx="21674">
                  <c:v>327.877416257574</c:v>
                </c:pt>
                <c:pt idx="21675">
                  <c:v>327.877149411196</c:v>
                </c:pt>
                <c:pt idx="21676">
                  <c:v>327.87223329051398</c:v>
                </c:pt>
                <c:pt idx="21677">
                  <c:v>327.86151013563898</c:v>
                </c:pt>
                <c:pt idx="21678">
                  <c:v>327.84743778317397</c:v>
                </c:pt>
                <c:pt idx="21679">
                  <c:v>327.83564637563597</c:v>
                </c:pt>
                <c:pt idx="21680">
                  <c:v>327.82980926517399</c:v>
                </c:pt>
                <c:pt idx="21681">
                  <c:v>327.816903795261</c:v>
                </c:pt>
                <c:pt idx="21682">
                  <c:v>327.81258595038599</c:v>
                </c:pt>
                <c:pt idx="21683">
                  <c:v>327.807636830234</c:v>
                </c:pt>
                <c:pt idx="21684">
                  <c:v>327.80628963636201</c:v>
                </c:pt>
                <c:pt idx="21685">
                  <c:v>327.80039821391102</c:v>
                </c:pt>
                <c:pt idx="21686">
                  <c:v>327.797937857166</c:v>
                </c:pt>
                <c:pt idx="21687">
                  <c:v>327.790434866211</c:v>
                </c:pt>
                <c:pt idx="21688">
                  <c:v>327.788303504537</c:v>
                </c:pt>
                <c:pt idx="21689">
                  <c:v>327.78106992375803</c:v>
                </c:pt>
                <c:pt idx="21690">
                  <c:v>327.78028781455703</c:v>
                </c:pt>
                <c:pt idx="21691">
                  <c:v>327.77073789126501</c:v>
                </c:pt>
                <c:pt idx="21692">
                  <c:v>327.75891107271502</c:v>
                </c:pt>
                <c:pt idx="21693">
                  <c:v>327.73577432569999</c:v>
                </c:pt>
                <c:pt idx="21694">
                  <c:v>327.72383188475698</c:v>
                </c:pt>
                <c:pt idx="21695">
                  <c:v>327.71063430520701</c:v>
                </c:pt>
                <c:pt idx="21696">
                  <c:v>327.69668374832003</c:v>
                </c:pt>
                <c:pt idx="21697">
                  <c:v>327.69072242096502</c:v>
                </c:pt>
                <c:pt idx="21698">
                  <c:v>327.68489411323401</c:v>
                </c:pt>
                <c:pt idx="21699">
                  <c:v>327.66112563084602</c:v>
                </c:pt>
                <c:pt idx="21700">
                  <c:v>327.65133132629501</c:v>
                </c:pt>
                <c:pt idx="21701">
                  <c:v>327.64024166616502</c:v>
                </c:pt>
                <c:pt idx="21702">
                  <c:v>327.63181666254502</c:v>
                </c:pt>
                <c:pt idx="21703">
                  <c:v>327.629528317449</c:v>
                </c:pt>
                <c:pt idx="21704">
                  <c:v>327.62386516888103</c:v>
                </c:pt>
                <c:pt idx="21705">
                  <c:v>327.62027490601201</c:v>
                </c:pt>
                <c:pt idx="21706">
                  <c:v>327.61974485325402</c:v>
                </c:pt>
                <c:pt idx="21707">
                  <c:v>327.613553230148</c:v>
                </c:pt>
                <c:pt idx="21708">
                  <c:v>327.612672235128</c:v>
                </c:pt>
                <c:pt idx="21709">
                  <c:v>327.57997039926698</c:v>
                </c:pt>
                <c:pt idx="21710">
                  <c:v>327.57986823491001</c:v>
                </c:pt>
                <c:pt idx="21711">
                  <c:v>327.54889354741903</c:v>
                </c:pt>
                <c:pt idx="21712">
                  <c:v>327.53862541144298</c:v>
                </c:pt>
                <c:pt idx="21713">
                  <c:v>327.53321047053703</c:v>
                </c:pt>
                <c:pt idx="21714">
                  <c:v>327.52912094962301</c:v>
                </c:pt>
                <c:pt idx="21715">
                  <c:v>327.52103559781199</c:v>
                </c:pt>
                <c:pt idx="21716">
                  <c:v>327.50526569711599</c:v>
                </c:pt>
                <c:pt idx="21717">
                  <c:v>327.491040715319</c:v>
                </c:pt>
                <c:pt idx="21718">
                  <c:v>327.48651625997798</c:v>
                </c:pt>
                <c:pt idx="21719">
                  <c:v>327.47924088523001</c:v>
                </c:pt>
                <c:pt idx="21720">
                  <c:v>327.47682072198899</c:v>
                </c:pt>
                <c:pt idx="21721">
                  <c:v>327.472732077849</c:v>
                </c:pt>
                <c:pt idx="21722">
                  <c:v>327.45996860334202</c:v>
                </c:pt>
                <c:pt idx="21723">
                  <c:v>327.45751234500699</c:v>
                </c:pt>
                <c:pt idx="21724">
                  <c:v>327.45679431341802</c:v>
                </c:pt>
                <c:pt idx="21725">
                  <c:v>327.43712987174598</c:v>
                </c:pt>
                <c:pt idx="21726">
                  <c:v>327.43684250558601</c:v>
                </c:pt>
                <c:pt idx="21727">
                  <c:v>327.43089752693697</c:v>
                </c:pt>
                <c:pt idx="21728">
                  <c:v>327.42898792608702</c:v>
                </c:pt>
                <c:pt idx="21729">
                  <c:v>327.40496893355402</c:v>
                </c:pt>
                <c:pt idx="21730">
                  <c:v>327.40477823600799</c:v>
                </c:pt>
                <c:pt idx="21731">
                  <c:v>327.402119986782</c:v>
                </c:pt>
                <c:pt idx="21732">
                  <c:v>327.39826749482103</c:v>
                </c:pt>
                <c:pt idx="21733">
                  <c:v>327.39070692522102</c:v>
                </c:pt>
                <c:pt idx="21734">
                  <c:v>327.39067577096802</c:v>
                </c:pt>
                <c:pt idx="21735">
                  <c:v>327.38190186301199</c:v>
                </c:pt>
                <c:pt idx="21736">
                  <c:v>327.34925678135801</c:v>
                </c:pt>
                <c:pt idx="21737">
                  <c:v>327.32450829342798</c:v>
                </c:pt>
                <c:pt idx="21738">
                  <c:v>327.32384026019798</c:v>
                </c:pt>
                <c:pt idx="21739">
                  <c:v>327.32250111024098</c:v>
                </c:pt>
                <c:pt idx="21740">
                  <c:v>327.31132306741898</c:v>
                </c:pt>
                <c:pt idx="21741">
                  <c:v>327.29681598872003</c:v>
                </c:pt>
                <c:pt idx="21742">
                  <c:v>327.28855108494901</c:v>
                </c:pt>
                <c:pt idx="21743">
                  <c:v>327.28796121991297</c:v>
                </c:pt>
                <c:pt idx="21744">
                  <c:v>327.27557407475001</c:v>
                </c:pt>
                <c:pt idx="21745">
                  <c:v>327.25776320825099</c:v>
                </c:pt>
                <c:pt idx="21746">
                  <c:v>327.25543157259602</c:v>
                </c:pt>
                <c:pt idx="21747">
                  <c:v>327.24494096184901</c:v>
                </c:pt>
                <c:pt idx="21748">
                  <c:v>327.244195022957</c:v>
                </c:pt>
                <c:pt idx="21749">
                  <c:v>327.22803689133201</c:v>
                </c:pt>
                <c:pt idx="21750">
                  <c:v>327.22278830474801</c:v>
                </c:pt>
                <c:pt idx="21751">
                  <c:v>327.22143258485897</c:v>
                </c:pt>
                <c:pt idx="21752">
                  <c:v>327.21665964922801</c:v>
                </c:pt>
                <c:pt idx="21753">
                  <c:v>327.21611740914602</c:v>
                </c:pt>
                <c:pt idx="21754">
                  <c:v>327.21595499840703</c:v>
                </c:pt>
                <c:pt idx="21755">
                  <c:v>327.21355822952899</c:v>
                </c:pt>
                <c:pt idx="21756">
                  <c:v>327.20657603511899</c:v>
                </c:pt>
                <c:pt idx="21757">
                  <c:v>327.19731132710302</c:v>
                </c:pt>
                <c:pt idx="21758">
                  <c:v>327.19033803886902</c:v>
                </c:pt>
                <c:pt idx="21759">
                  <c:v>327.15096766655603</c:v>
                </c:pt>
                <c:pt idx="21760">
                  <c:v>327.13180152327902</c:v>
                </c:pt>
                <c:pt idx="21761">
                  <c:v>327.12663823376698</c:v>
                </c:pt>
                <c:pt idx="21762">
                  <c:v>327.125744523675</c:v>
                </c:pt>
                <c:pt idx="21763">
                  <c:v>327.11188672817599</c:v>
                </c:pt>
                <c:pt idx="21764">
                  <c:v>327.108254560727</c:v>
                </c:pt>
                <c:pt idx="21765">
                  <c:v>327.10807787258</c:v>
                </c:pt>
                <c:pt idx="21766">
                  <c:v>327.107300766001</c:v>
                </c:pt>
                <c:pt idx="21767">
                  <c:v>327.08266929651597</c:v>
                </c:pt>
                <c:pt idx="21768">
                  <c:v>327.07510871416798</c:v>
                </c:pt>
                <c:pt idx="21769">
                  <c:v>327.07417559879099</c:v>
                </c:pt>
                <c:pt idx="21770">
                  <c:v>327.07361813321899</c:v>
                </c:pt>
                <c:pt idx="21771">
                  <c:v>327.06862949717402</c:v>
                </c:pt>
                <c:pt idx="21772">
                  <c:v>327.06558749997703</c:v>
                </c:pt>
                <c:pt idx="21773">
                  <c:v>327.06185238288901</c:v>
                </c:pt>
                <c:pt idx="21774">
                  <c:v>327.05611639025398</c:v>
                </c:pt>
                <c:pt idx="21775">
                  <c:v>327.02386248736599</c:v>
                </c:pt>
                <c:pt idx="21776">
                  <c:v>327.01828688504099</c:v>
                </c:pt>
                <c:pt idx="21777">
                  <c:v>327.011753946059</c:v>
                </c:pt>
                <c:pt idx="21778">
                  <c:v>327.01136101271902</c:v>
                </c:pt>
                <c:pt idx="21779">
                  <c:v>327.00646534798398</c:v>
                </c:pt>
                <c:pt idx="21780">
                  <c:v>327.00416910336799</c:v>
                </c:pt>
                <c:pt idx="21781">
                  <c:v>326.99571504252498</c:v>
                </c:pt>
                <c:pt idx="21782">
                  <c:v>326.986553888814</c:v>
                </c:pt>
                <c:pt idx="21783">
                  <c:v>326.98623872998002</c:v>
                </c:pt>
                <c:pt idx="21784">
                  <c:v>326.985062672612</c:v>
                </c:pt>
                <c:pt idx="21785">
                  <c:v>326.97712602465799</c:v>
                </c:pt>
                <c:pt idx="21786">
                  <c:v>326.97278146409002</c:v>
                </c:pt>
                <c:pt idx="21787">
                  <c:v>326.96696673394001</c:v>
                </c:pt>
                <c:pt idx="21788">
                  <c:v>326.96570452810897</c:v>
                </c:pt>
                <c:pt idx="21789">
                  <c:v>326.96060883459802</c:v>
                </c:pt>
                <c:pt idx="21790">
                  <c:v>326.95416120464301</c:v>
                </c:pt>
                <c:pt idx="21791">
                  <c:v>326.94450490026202</c:v>
                </c:pt>
                <c:pt idx="21792">
                  <c:v>326.93006318249098</c:v>
                </c:pt>
                <c:pt idx="21793">
                  <c:v>326.92896329234497</c:v>
                </c:pt>
                <c:pt idx="21794">
                  <c:v>326.91802535490501</c:v>
                </c:pt>
                <c:pt idx="21795">
                  <c:v>326.91099855088299</c:v>
                </c:pt>
                <c:pt idx="21796">
                  <c:v>326.905037936881</c:v>
                </c:pt>
                <c:pt idx="21797">
                  <c:v>326.88458513656599</c:v>
                </c:pt>
                <c:pt idx="21798">
                  <c:v>326.881348404562</c:v>
                </c:pt>
                <c:pt idx="21799">
                  <c:v>326.87558768369098</c:v>
                </c:pt>
                <c:pt idx="21800">
                  <c:v>326.87504424379699</c:v>
                </c:pt>
                <c:pt idx="21801">
                  <c:v>326.86704856569798</c:v>
                </c:pt>
                <c:pt idx="21802">
                  <c:v>326.86334916618102</c:v>
                </c:pt>
                <c:pt idx="21803">
                  <c:v>326.85827553842802</c:v>
                </c:pt>
                <c:pt idx="21804">
                  <c:v>326.85686241431102</c:v>
                </c:pt>
                <c:pt idx="21805">
                  <c:v>326.84683924652001</c:v>
                </c:pt>
                <c:pt idx="21806">
                  <c:v>326.844986894366</c:v>
                </c:pt>
                <c:pt idx="21807">
                  <c:v>326.84188578490699</c:v>
                </c:pt>
                <c:pt idx="21808">
                  <c:v>326.82405565201901</c:v>
                </c:pt>
                <c:pt idx="21809">
                  <c:v>326.815988616352</c:v>
                </c:pt>
                <c:pt idx="21810">
                  <c:v>326.81487572759403</c:v>
                </c:pt>
                <c:pt idx="21811">
                  <c:v>326.80960184012298</c:v>
                </c:pt>
                <c:pt idx="21812">
                  <c:v>326.80375331744602</c:v>
                </c:pt>
                <c:pt idx="21813">
                  <c:v>326.79634895976398</c:v>
                </c:pt>
                <c:pt idx="21814">
                  <c:v>326.790591047465</c:v>
                </c:pt>
                <c:pt idx="21815">
                  <c:v>326.75766014605802</c:v>
                </c:pt>
                <c:pt idx="21816">
                  <c:v>326.74476377285799</c:v>
                </c:pt>
                <c:pt idx="21817">
                  <c:v>326.726715016355</c:v>
                </c:pt>
                <c:pt idx="21818">
                  <c:v>326.71699496578299</c:v>
                </c:pt>
                <c:pt idx="21819">
                  <c:v>326.712251170809</c:v>
                </c:pt>
                <c:pt idx="21820">
                  <c:v>326.684066669022</c:v>
                </c:pt>
                <c:pt idx="21821">
                  <c:v>326.68164370716499</c:v>
                </c:pt>
                <c:pt idx="21822">
                  <c:v>326.67598321260101</c:v>
                </c:pt>
                <c:pt idx="21823">
                  <c:v>326.66832045314499</c:v>
                </c:pt>
                <c:pt idx="21824">
                  <c:v>326.66646343700103</c:v>
                </c:pt>
                <c:pt idx="21825">
                  <c:v>326.66048511922497</c:v>
                </c:pt>
                <c:pt idx="21826">
                  <c:v>326.64459422343998</c:v>
                </c:pt>
                <c:pt idx="21827">
                  <c:v>326.63501559222601</c:v>
                </c:pt>
                <c:pt idx="21828">
                  <c:v>326.62708913039398</c:v>
                </c:pt>
                <c:pt idx="21829">
                  <c:v>326.619793739486</c:v>
                </c:pt>
                <c:pt idx="21830">
                  <c:v>326.61472939705999</c:v>
                </c:pt>
                <c:pt idx="21831">
                  <c:v>326.61422751025998</c:v>
                </c:pt>
                <c:pt idx="21832">
                  <c:v>326.59488504179598</c:v>
                </c:pt>
                <c:pt idx="21833">
                  <c:v>326.58713929662599</c:v>
                </c:pt>
                <c:pt idx="21834">
                  <c:v>326.58196210569901</c:v>
                </c:pt>
                <c:pt idx="21835">
                  <c:v>326.58057495818701</c:v>
                </c:pt>
                <c:pt idx="21836">
                  <c:v>326.56897508426601</c:v>
                </c:pt>
                <c:pt idx="21837">
                  <c:v>326.55061159670799</c:v>
                </c:pt>
                <c:pt idx="21838">
                  <c:v>326.545953469746</c:v>
                </c:pt>
                <c:pt idx="21839">
                  <c:v>326.54563269320801</c:v>
                </c:pt>
                <c:pt idx="21840">
                  <c:v>326.54386357617699</c:v>
                </c:pt>
                <c:pt idx="21841">
                  <c:v>326.53897036586301</c:v>
                </c:pt>
                <c:pt idx="21842">
                  <c:v>326.53321405454199</c:v>
                </c:pt>
                <c:pt idx="21843">
                  <c:v>326.53231668739602</c:v>
                </c:pt>
                <c:pt idx="21844">
                  <c:v>326.52781463324197</c:v>
                </c:pt>
                <c:pt idx="21845">
                  <c:v>326.52425696489701</c:v>
                </c:pt>
                <c:pt idx="21846">
                  <c:v>326.50596334214299</c:v>
                </c:pt>
                <c:pt idx="21847">
                  <c:v>326.48811712236699</c:v>
                </c:pt>
                <c:pt idx="21848">
                  <c:v>326.48748791198398</c:v>
                </c:pt>
                <c:pt idx="21849">
                  <c:v>326.46423054216098</c:v>
                </c:pt>
                <c:pt idx="21850">
                  <c:v>326.46420821700099</c:v>
                </c:pt>
                <c:pt idx="21851">
                  <c:v>326.46192022881002</c:v>
                </c:pt>
                <c:pt idx="21852">
                  <c:v>326.44428772511498</c:v>
                </c:pt>
                <c:pt idx="21853">
                  <c:v>326.44262116755499</c:v>
                </c:pt>
                <c:pt idx="21854">
                  <c:v>326.439564004104</c:v>
                </c:pt>
                <c:pt idx="21855">
                  <c:v>326.42508009839702</c:v>
                </c:pt>
                <c:pt idx="21856">
                  <c:v>326.417249190912</c:v>
                </c:pt>
                <c:pt idx="21857">
                  <c:v>326.39428211330801</c:v>
                </c:pt>
                <c:pt idx="21858">
                  <c:v>326.39243405317899</c:v>
                </c:pt>
                <c:pt idx="21859">
                  <c:v>326.38842148680698</c:v>
                </c:pt>
                <c:pt idx="21860">
                  <c:v>326.371163841841</c:v>
                </c:pt>
                <c:pt idx="21861">
                  <c:v>326.36809762240898</c:v>
                </c:pt>
                <c:pt idx="21862">
                  <c:v>326.36800644233199</c:v>
                </c:pt>
                <c:pt idx="21863">
                  <c:v>326.36757350196598</c:v>
                </c:pt>
                <c:pt idx="21864">
                  <c:v>326.35414852306502</c:v>
                </c:pt>
                <c:pt idx="21865">
                  <c:v>326.34910079765899</c:v>
                </c:pt>
                <c:pt idx="21866">
                  <c:v>326.34870462217702</c:v>
                </c:pt>
                <c:pt idx="21867">
                  <c:v>326.34758859821898</c:v>
                </c:pt>
                <c:pt idx="21868">
                  <c:v>326.31340372067302</c:v>
                </c:pt>
                <c:pt idx="21869">
                  <c:v>326.30854448476202</c:v>
                </c:pt>
                <c:pt idx="21870">
                  <c:v>326.30334433711198</c:v>
                </c:pt>
                <c:pt idx="21871">
                  <c:v>326.30222491852101</c:v>
                </c:pt>
                <c:pt idx="21872">
                  <c:v>326.30142698671898</c:v>
                </c:pt>
                <c:pt idx="21873">
                  <c:v>326.29070606641699</c:v>
                </c:pt>
                <c:pt idx="21874">
                  <c:v>326.28497586784601</c:v>
                </c:pt>
                <c:pt idx="21875">
                  <c:v>326.28486466747597</c:v>
                </c:pt>
                <c:pt idx="21876">
                  <c:v>326.28127008884798</c:v>
                </c:pt>
                <c:pt idx="21877">
                  <c:v>326.275729589349</c:v>
                </c:pt>
                <c:pt idx="21878">
                  <c:v>326.27305698395298</c:v>
                </c:pt>
                <c:pt idx="21879">
                  <c:v>326.27205972823998</c:v>
                </c:pt>
                <c:pt idx="21880">
                  <c:v>326.26847744365102</c:v>
                </c:pt>
                <c:pt idx="21881">
                  <c:v>326.26333508637299</c:v>
                </c:pt>
                <c:pt idx="21882">
                  <c:v>326.25883582079803</c:v>
                </c:pt>
                <c:pt idx="21883">
                  <c:v>326.25036354397298</c:v>
                </c:pt>
                <c:pt idx="21884">
                  <c:v>326.249842412774</c:v>
                </c:pt>
                <c:pt idx="21885">
                  <c:v>326.24315454186802</c:v>
                </c:pt>
                <c:pt idx="21886">
                  <c:v>326.22376982301398</c:v>
                </c:pt>
                <c:pt idx="21887">
                  <c:v>326.22373567352798</c:v>
                </c:pt>
                <c:pt idx="21888">
                  <c:v>326.22160859009301</c:v>
                </c:pt>
                <c:pt idx="21889">
                  <c:v>326.21936470246499</c:v>
                </c:pt>
                <c:pt idx="21890">
                  <c:v>326.19472146165401</c:v>
                </c:pt>
                <c:pt idx="21891">
                  <c:v>326.19285897356798</c:v>
                </c:pt>
                <c:pt idx="21892">
                  <c:v>326.17827090474998</c:v>
                </c:pt>
                <c:pt idx="21893">
                  <c:v>326.17571847359801</c:v>
                </c:pt>
                <c:pt idx="21894">
                  <c:v>326.16980367813301</c:v>
                </c:pt>
                <c:pt idx="21895">
                  <c:v>326.167211942812</c:v>
                </c:pt>
                <c:pt idx="21896">
                  <c:v>326.15528181897599</c:v>
                </c:pt>
                <c:pt idx="21897">
                  <c:v>326.14230080046798</c:v>
                </c:pt>
                <c:pt idx="21898">
                  <c:v>326.13268143353599</c:v>
                </c:pt>
                <c:pt idx="21899">
                  <c:v>326.12958580339102</c:v>
                </c:pt>
                <c:pt idx="21900">
                  <c:v>326.12778188771301</c:v>
                </c:pt>
                <c:pt idx="21901">
                  <c:v>326.119088583402</c:v>
                </c:pt>
                <c:pt idx="21902">
                  <c:v>326.11024488074997</c:v>
                </c:pt>
                <c:pt idx="21903">
                  <c:v>326.107305537348</c:v>
                </c:pt>
                <c:pt idx="21904">
                  <c:v>326.10027144031397</c:v>
                </c:pt>
                <c:pt idx="21905">
                  <c:v>326.09949516696099</c:v>
                </c:pt>
                <c:pt idx="21906">
                  <c:v>326.09651151490402</c:v>
                </c:pt>
                <c:pt idx="21907">
                  <c:v>326.09295754252702</c:v>
                </c:pt>
                <c:pt idx="21908">
                  <c:v>326.09003702208901</c:v>
                </c:pt>
                <c:pt idx="21909">
                  <c:v>326.06575816490101</c:v>
                </c:pt>
                <c:pt idx="21910">
                  <c:v>326.05212514739299</c:v>
                </c:pt>
                <c:pt idx="21911">
                  <c:v>326.040434486577</c:v>
                </c:pt>
                <c:pt idx="21912">
                  <c:v>326.039204387376</c:v>
                </c:pt>
                <c:pt idx="21913">
                  <c:v>326.03536081993201</c:v>
                </c:pt>
                <c:pt idx="21914">
                  <c:v>326.03345917611199</c:v>
                </c:pt>
                <c:pt idx="21915">
                  <c:v>326.02647067414398</c:v>
                </c:pt>
                <c:pt idx="21916">
                  <c:v>326.02603177422401</c:v>
                </c:pt>
                <c:pt idx="21917">
                  <c:v>325.97034915485801</c:v>
                </c:pt>
                <c:pt idx="21918">
                  <c:v>325.96729742124</c:v>
                </c:pt>
                <c:pt idx="21919">
                  <c:v>325.96040078467303</c:v>
                </c:pt>
                <c:pt idx="21920">
                  <c:v>325.93938910742401</c:v>
                </c:pt>
                <c:pt idx="21921">
                  <c:v>325.92132694883202</c:v>
                </c:pt>
                <c:pt idx="21922">
                  <c:v>325.91737479741403</c:v>
                </c:pt>
                <c:pt idx="21923">
                  <c:v>325.91126677906698</c:v>
                </c:pt>
                <c:pt idx="21924">
                  <c:v>325.90092660323597</c:v>
                </c:pt>
                <c:pt idx="21925">
                  <c:v>325.89859574570499</c:v>
                </c:pt>
                <c:pt idx="21926">
                  <c:v>325.87699729699199</c:v>
                </c:pt>
                <c:pt idx="21927">
                  <c:v>325.87640356801802</c:v>
                </c:pt>
                <c:pt idx="21928">
                  <c:v>325.87014224109998</c:v>
                </c:pt>
                <c:pt idx="21929">
                  <c:v>325.86497057946502</c:v>
                </c:pt>
                <c:pt idx="21930">
                  <c:v>325.86292080715498</c:v>
                </c:pt>
                <c:pt idx="21931">
                  <c:v>325.85392751427401</c:v>
                </c:pt>
                <c:pt idx="21932">
                  <c:v>325.85338928492399</c:v>
                </c:pt>
                <c:pt idx="21933">
                  <c:v>325.85035954704603</c:v>
                </c:pt>
                <c:pt idx="21934">
                  <c:v>325.84764730021902</c:v>
                </c:pt>
                <c:pt idx="21935">
                  <c:v>325.83425644200702</c:v>
                </c:pt>
                <c:pt idx="21936">
                  <c:v>325.830068691951</c:v>
                </c:pt>
                <c:pt idx="21937">
                  <c:v>325.81602671831303</c:v>
                </c:pt>
                <c:pt idx="21938">
                  <c:v>325.81549178313497</c:v>
                </c:pt>
                <c:pt idx="21939">
                  <c:v>325.80012968956498</c:v>
                </c:pt>
                <c:pt idx="21940">
                  <c:v>325.789722187476</c:v>
                </c:pt>
                <c:pt idx="21941">
                  <c:v>325.78936032478998</c:v>
                </c:pt>
                <c:pt idx="21942">
                  <c:v>325.78848587415399</c:v>
                </c:pt>
                <c:pt idx="21943">
                  <c:v>325.77999399298102</c:v>
                </c:pt>
                <c:pt idx="21944">
                  <c:v>325.77794911081401</c:v>
                </c:pt>
                <c:pt idx="21945">
                  <c:v>325.76646535220902</c:v>
                </c:pt>
                <c:pt idx="21946">
                  <c:v>325.75961860519601</c:v>
                </c:pt>
                <c:pt idx="21947">
                  <c:v>325.75621536540399</c:v>
                </c:pt>
                <c:pt idx="21948">
                  <c:v>325.75295575463599</c:v>
                </c:pt>
                <c:pt idx="21949">
                  <c:v>325.75126871080403</c:v>
                </c:pt>
                <c:pt idx="21950">
                  <c:v>325.74910341271999</c:v>
                </c:pt>
                <c:pt idx="21951">
                  <c:v>325.72605171466199</c:v>
                </c:pt>
                <c:pt idx="21952">
                  <c:v>325.693930485664</c:v>
                </c:pt>
                <c:pt idx="21953">
                  <c:v>325.663950724492</c:v>
                </c:pt>
                <c:pt idx="21954">
                  <c:v>325.65154601221298</c:v>
                </c:pt>
                <c:pt idx="21955">
                  <c:v>325.62707800741498</c:v>
                </c:pt>
                <c:pt idx="21956">
                  <c:v>325.61779063888798</c:v>
                </c:pt>
                <c:pt idx="21957">
                  <c:v>325.598616547907</c:v>
                </c:pt>
                <c:pt idx="21958">
                  <c:v>325.59524812749402</c:v>
                </c:pt>
                <c:pt idx="21959">
                  <c:v>325.59389454404902</c:v>
                </c:pt>
                <c:pt idx="21960">
                  <c:v>325.58494097182103</c:v>
                </c:pt>
                <c:pt idx="21961">
                  <c:v>325.56936717795799</c:v>
                </c:pt>
                <c:pt idx="21962">
                  <c:v>325.56502002464202</c:v>
                </c:pt>
                <c:pt idx="21963">
                  <c:v>325.56266678687399</c:v>
                </c:pt>
                <c:pt idx="21964">
                  <c:v>325.55726881694898</c:v>
                </c:pt>
                <c:pt idx="21965">
                  <c:v>325.55194987032002</c:v>
                </c:pt>
                <c:pt idx="21966">
                  <c:v>325.547170799203</c:v>
                </c:pt>
                <c:pt idx="21967">
                  <c:v>325.53190891337198</c:v>
                </c:pt>
                <c:pt idx="21968">
                  <c:v>325.528790131508</c:v>
                </c:pt>
                <c:pt idx="21969">
                  <c:v>325.51152805660598</c:v>
                </c:pt>
                <c:pt idx="21970">
                  <c:v>325.51045516066301</c:v>
                </c:pt>
                <c:pt idx="21971">
                  <c:v>325.509338589408</c:v>
                </c:pt>
                <c:pt idx="21972">
                  <c:v>325.501787212951</c:v>
                </c:pt>
                <c:pt idx="21973">
                  <c:v>325.47868117301999</c:v>
                </c:pt>
                <c:pt idx="21974">
                  <c:v>325.47301038335002</c:v>
                </c:pt>
                <c:pt idx="21975">
                  <c:v>325.46164248956399</c:v>
                </c:pt>
                <c:pt idx="21976">
                  <c:v>325.45926311664499</c:v>
                </c:pt>
                <c:pt idx="21977">
                  <c:v>325.44619897077303</c:v>
                </c:pt>
                <c:pt idx="21978">
                  <c:v>325.445913727846</c:v>
                </c:pt>
                <c:pt idx="21979">
                  <c:v>325.44267004507498</c:v>
                </c:pt>
                <c:pt idx="21980">
                  <c:v>325.43470520218801</c:v>
                </c:pt>
                <c:pt idx="21981">
                  <c:v>325.40377082812</c:v>
                </c:pt>
                <c:pt idx="21982">
                  <c:v>325.40058182209998</c:v>
                </c:pt>
                <c:pt idx="21983">
                  <c:v>325.39382911766</c:v>
                </c:pt>
                <c:pt idx="21984">
                  <c:v>325.39178371918399</c:v>
                </c:pt>
                <c:pt idx="21985">
                  <c:v>325.38919679854098</c:v>
                </c:pt>
                <c:pt idx="21986">
                  <c:v>325.38153113226298</c:v>
                </c:pt>
                <c:pt idx="21987">
                  <c:v>325.37895695796698</c:v>
                </c:pt>
                <c:pt idx="21988">
                  <c:v>325.375912778052</c:v>
                </c:pt>
                <c:pt idx="21989">
                  <c:v>325.37194803267602</c:v>
                </c:pt>
                <c:pt idx="21990">
                  <c:v>325.36199982977502</c:v>
                </c:pt>
                <c:pt idx="21991">
                  <c:v>325.36170138946301</c:v>
                </c:pt>
                <c:pt idx="21992">
                  <c:v>325.35570677905798</c:v>
                </c:pt>
                <c:pt idx="21993">
                  <c:v>325.35429980781203</c:v>
                </c:pt>
                <c:pt idx="21994">
                  <c:v>325.35338355927098</c:v>
                </c:pt>
                <c:pt idx="21995">
                  <c:v>325.34911711933597</c:v>
                </c:pt>
                <c:pt idx="21996">
                  <c:v>325.33702705419898</c:v>
                </c:pt>
                <c:pt idx="21997">
                  <c:v>325.32398749899801</c:v>
                </c:pt>
                <c:pt idx="21998">
                  <c:v>325.32124443621501</c:v>
                </c:pt>
                <c:pt idx="21999">
                  <c:v>325.31670047564899</c:v>
                </c:pt>
                <c:pt idx="22000">
                  <c:v>325.31218418063901</c:v>
                </c:pt>
                <c:pt idx="22001">
                  <c:v>325.307539281218</c:v>
                </c:pt>
                <c:pt idx="22002">
                  <c:v>325.27556116224599</c:v>
                </c:pt>
                <c:pt idx="22003">
                  <c:v>325.27008259349498</c:v>
                </c:pt>
                <c:pt idx="22004">
                  <c:v>325.26785656479001</c:v>
                </c:pt>
                <c:pt idx="22005">
                  <c:v>325.25914747931699</c:v>
                </c:pt>
                <c:pt idx="22006">
                  <c:v>325.23918977910301</c:v>
                </c:pt>
                <c:pt idx="22007">
                  <c:v>325.21100256455497</c:v>
                </c:pt>
                <c:pt idx="22008">
                  <c:v>325.18988397698001</c:v>
                </c:pt>
                <c:pt idx="22009">
                  <c:v>325.18146139060002</c:v>
                </c:pt>
                <c:pt idx="22010">
                  <c:v>325.172064420742</c:v>
                </c:pt>
                <c:pt idx="22011">
                  <c:v>325.16449275078998</c:v>
                </c:pt>
                <c:pt idx="22012">
                  <c:v>325.16340727714498</c:v>
                </c:pt>
                <c:pt idx="22013">
                  <c:v>325.15947570832401</c:v>
                </c:pt>
                <c:pt idx="22014">
                  <c:v>325.15654874156201</c:v>
                </c:pt>
                <c:pt idx="22015">
                  <c:v>325.154745354836</c:v>
                </c:pt>
                <c:pt idx="22016">
                  <c:v>325.15353992874299</c:v>
                </c:pt>
                <c:pt idx="22017">
                  <c:v>325.14081977540098</c:v>
                </c:pt>
                <c:pt idx="22018">
                  <c:v>325.13964931451301</c:v>
                </c:pt>
                <c:pt idx="22019">
                  <c:v>325.13569863701002</c:v>
                </c:pt>
                <c:pt idx="22020">
                  <c:v>325.13499117058598</c:v>
                </c:pt>
                <c:pt idx="22021">
                  <c:v>325.12297341336802</c:v>
                </c:pt>
                <c:pt idx="22022">
                  <c:v>325.117070813201</c:v>
                </c:pt>
                <c:pt idx="22023">
                  <c:v>325.09445153669498</c:v>
                </c:pt>
                <c:pt idx="22024">
                  <c:v>325.09173129717402</c:v>
                </c:pt>
                <c:pt idx="22025">
                  <c:v>325.08232755750703</c:v>
                </c:pt>
                <c:pt idx="22026">
                  <c:v>325.07499477609298</c:v>
                </c:pt>
                <c:pt idx="22027">
                  <c:v>325.07347921867199</c:v>
                </c:pt>
                <c:pt idx="22028">
                  <c:v>325.07257584923502</c:v>
                </c:pt>
                <c:pt idx="22029">
                  <c:v>325.06324511759101</c:v>
                </c:pt>
                <c:pt idx="22030">
                  <c:v>325.056549898779</c:v>
                </c:pt>
                <c:pt idx="22031">
                  <c:v>325.03117339295699</c:v>
                </c:pt>
                <c:pt idx="22032">
                  <c:v>325.02336476252498</c:v>
                </c:pt>
                <c:pt idx="22033">
                  <c:v>325.000335640233</c:v>
                </c:pt>
                <c:pt idx="22034">
                  <c:v>324.996168219129</c:v>
                </c:pt>
                <c:pt idx="22035">
                  <c:v>324.989522897146</c:v>
                </c:pt>
                <c:pt idx="22036">
                  <c:v>324.98650723500202</c:v>
                </c:pt>
                <c:pt idx="22037">
                  <c:v>324.97150727812499</c:v>
                </c:pt>
                <c:pt idx="22038">
                  <c:v>324.96366118308498</c:v>
                </c:pt>
                <c:pt idx="22039">
                  <c:v>324.96181738455101</c:v>
                </c:pt>
                <c:pt idx="22040">
                  <c:v>324.95633662876998</c:v>
                </c:pt>
                <c:pt idx="22041">
                  <c:v>324.94982045774401</c:v>
                </c:pt>
                <c:pt idx="22042">
                  <c:v>324.935241530567</c:v>
                </c:pt>
                <c:pt idx="22043">
                  <c:v>324.93508427940799</c:v>
                </c:pt>
                <c:pt idx="22044">
                  <c:v>324.93330435186698</c:v>
                </c:pt>
                <c:pt idx="22045">
                  <c:v>324.92009674345701</c:v>
                </c:pt>
                <c:pt idx="22046">
                  <c:v>324.91855215735899</c:v>
                </c:pt>
                <c:pt idx="22047">
                  <c:v>324.911914385947</c:v>
                </c:pt>
                <c:pt idx="22048">
                  <c:v>324.90516020986303</c:v>
                </c:pt>
                <c:pt idx="22049">
                  <c:v>324.89433898922198</c:v>
                </c:pt>
                <c:pt idx="22050">
                  <c:v>324.89208098160299</c:v>
                </c:pt>
                <c:pt idx="22051">
                  <c:v>324.884572650405</c:v>
                </c:pt>
                <c:pt idx="22052">
                  <c:v>324.88439719256002</c:v>
                </c:pt>
                <c:pt idx="22053">
                  <c:v>324.88060757234899</c:v>
                </c:pt>
                <c:pt idx="22054">
                  <c:v>324.87977377005001</c:v>
                </c:pt>
                <c:pt idx="22055">
                  <c:v>324.87494854883499</c:v>
                </c:pt>
                <c:pt idx="22056">
                  <c:v>324.86304788086301</c:v>
                </c:pt>
                <c:pt idx="22057">
                  <c:v>324.86284375097699</c:v>
                </c:pt>
                <c:pt idx="22058">
                  <c:v>324.85002297413502</c:v>
                </c:pt>
                <c:pt idx="22059">
                  <c:v>324.84709164031199</c:v>
                </c:pt>
                <c:pt idx="22060">
                  <c:v>324.834050332358</c:v>
                </c:pt>
                <c:pt idx="22061">
                  <c:v>324.82298950735998</c:v>
                </c:pt>
                <c:pt idx="22062">
                  <c:v>324.81523772842797</c:v>
                </c:pt>
                <c:pt idx="22063">
                  <c:v>324.807823948747</c:v>
                </c:pt>
                <c:pt idx="22064">
                  <c:v>324.80735211610602</c:v>
                </c:pt>
                <c:pt idx="22065">
                  <c:v>324.78005581551798</c:v>
                </c:pt>
                <c:pt idx="22066">
                  <c:v>324.77209328164901</c:v>
                </c:pt>
                <c:pt idx="22067">
                  <c:v>324.76553682971797</c:v>
                </c:pt>
                <c:pt idx="22068">
                  <c:v>324.76411712498998</c:v>
                </c:pt>
                <c:pt idx="22069">
                  <c:v>324.75488417402102</c:v>
                </c:pt>
                <c:pt idx="22070">
                  <c:v>324.75211903172101</c:v>
                </c:pt>
                <c:pt idx="22071">
                  <c:v>324.74351727424198</c:v>
                </c:pt>
                <c:pt idx="22072">
                  <c:v>324.73018847868701</c:v>
                </c:pt>
                <c:pt idx="22073">
                  <c:v>324.72867966423701</c:v>
                </c:pt>
                <c:pt idx="22074">
                  <c:v>324.71817443992097</c:v>
                </c:pt>
                <c:pt idx="22075">
                  <c:v>324.71128418224998</c:v>
                </c:pt>
                <c:pt idx="22076">
                  <c:v>324.71024927898998</c:v>
                </c:pt>
                <c:pt idx="22077">
                  <c:v>324.69769174953899</c:v>
                </c:pt>
                <c:pt idx="22078">
                  <c:v>324.65872500478901</c:v>
                </c:pt>
                <c:pt idx="22079">
                  <c:v>324.64907244023999</c:v>
                </c:pt>
                <c:pt idx="22080">
                  <c:v>324.644468129816</c:v>
                </c:pt>
                <c:pt idx="22081">
                  <c:v>324.64445708919698</c:v>
                </c:pt>
                <c:pt idx="22082">
                  <c:v>324.64149946643198</c:v>
                </c:pt>
                <c:pt idx="22083">
                  <c:v>324.629950244756</c:v>
                </c:pt>
                <c:pt idx="22084">
                  <c:v>324.61772547521201</c:v>
                </c:pt>
                <c:pt idx="22085">
                  <c:v>324.617368712982</c:v>
                </c:pt>
                <c:pt idx="22086">
                  <c:v>324.60993672916197</c:v>
                </c:pt>
                <c:pt idx="22087">
                  <c:v>324.58750796172302</c:v>
                </c:pt>
                <c:pt idx="22088">
                  <c:v>324.57950368442698</c:v>
                </c:pt>
                <c:pt idx="22089">
                  <c:v>324.57795852024498</c:v>
                </c:pt>
                <c:pt idx="22090">
                  <c:v>324.56848886058901</c:v>
                </c:pt>
                <c:pt idx="22091">
                  <c:v>324.56239788050402</c:v>
                </c:pt>
                <c:pt idx="22092">
                  <c:v>324.54218520304602</c:v>
                </c:pt>
                <c:pt idx="22093">
                  <c:v>324.54038348517003</c:v>
                </c:pt>
                <c:pt idx="22094">
                  <c:v>324.53391684754502</c:v>
                </c:pt>
                <c:pt idx="22095">
                  <c:v>324.52553867773202</c:v>
                </c:pt>
                <c:pt idx="22096">
                  <c:v>324.52553230880801</c:v>
                </c:pt>
                <c:pt idx="22097">
                  <c:v>324.513168043701</c:v>
                </c:pt>
                <c:pt idx="22098">
                  <c:v>324.50922861057501</c:v>
                </c:pt>
                <c:pt idx="22099">
                  <c:v>324.50920702302801</c:v>
                </c:pt>
                <c:pt idx="22100">
                  <c:v>324.49842158096101</c:v>
                </c:pt>
                <c:pt idx="22101">
                  <c:v>324.49673512994798</c:v>
                </c:pt>
                <c:pt idx="22102">
                  <c:v>324.48539947278601</c:v>
                </c:pt>
                <c:pt idx="22103">
                  <c:v>324.47454294113999</c:v>
                </c:pt>
                <c:pt idx="22104">
                  <c:v>324.46716141798601</c:v>
                </c:pt>
                <c:pt idx="22105">
                  <c:v>324.46700378219799</c:v>
                </c:pt>
                <c:pt idx="22106">
                  <c:v>324.46394194972498</c:v>
                </c:pt>
                <c:pt idx="22107">
                  <c:v>324.45900426862698</c:v>
                </c:pt>
                <c:pt idx="22108">
                  <c:v>324.45781108339497</c:v>
                </c:pt>
                <c:pt idx="22109">
                  <c:v>324.45408917247499</c:v>
                </c:pt>
                <c:pt idx="22110">
                  <c:v>324.45108744507701</c:v>
                </c:pt>
                <c:pt idx="22111">
                  <c:v>324.436898375515</c:v>
                </c:pt>
                <c:pt idx="22112">
                  <c:v>324.42937120455599</c:v>
                </c:pt>
                <c:pt idx="22113">
                  <c:v>324.41134529112298</c:v>
                </c:pt>
                <c:pt idx="22114">
                  <c:v>324.39040184116698</c:v>
                </c:pt>
                <c:pt idx="22115">
                  <c:v>324.38819986320999</c:v>
                </c:pt>
                <c:pt idx="22116">
                  <c:v>324.36295312714401</c:v>
                </c:pt>
                <c:pt idx="22117">
                  <c:v>324.36025971518001</c:v>
                </c:pt>
                <c:pt idx="22118">
                  <c:v>324.348941832457</c:v>
                </c:pt>
                <c:pt idx="22119">
                  <c:v>324.34360673733801</c:v>
                </c:pt>
                <c:pt idx="22120">
                  <c:v>324.338612112524</c:v>
                </c:pt>
                <c:pt idx="22121">
                  <c:v>324.317479958315</c:v>
                </c:pt>
                <c:pt idx="22122">
                  <c:v>324.31515692086498</c:v>
                </c:pt>
                <c:pt idx="22123">
                  <c:v>324.29614098617901</c:v>
                </c:pt>
                <c:pt idx="22124">
                  <c:v>324.29567975598798</c:v>
                </c:pt>
                <c:pt idx="22125">
                  <c:v>324.29059618847299</c:v>
                </c:pt>
                <c:pt idx="22126">
                  <c:v>324.27953024562299</c:v>
                </c:pt>
                <c:pt idx="22127">
                  <c:v>324.26733830402202</c:v>
                </c:pt>
                <c:pt idx="22128">
                  <c:v>324.262728448144</c:v>
                </c:pt>
                <c:pt idx="22129">
                  <c:v>324.26148060008802</c:v>
                </c:pt>
                <c:pt idx="22130">
                  <c:v>324.25573513655399</c:v>
                </c:pt>
                <c:pt idx="22131">
                  <c:v>324.254485374441</c:v>
                </c:pt>
                <c:pt idx="22132">
                  <c:v>324.23442987858499</c:v>
                </c:pt>
                <c:pt idx="22133">
                  <c:v>324.23416766979602</c:v>
                </c:pt>
                <c:pt idx="22134">
                  <c:v>324.21936195650898</c:v>
                </c:pt>
                <c:pt idx="22135">
                  <c:v>324.20244465323498</c:v>
                </c:pt>
                <c:pt idx="22136">
                  <c:v>324.19870727422</c:v>
                </c:pt>
                <c:pt idx="22137">
                  <c:v>324.19740430670203</c:v>
                </c:pt>
                <c:pt idx="22138">
                  <c:v>324.193412134141</c:v>
                </c:pt>
                <c:pt idx="22139">
                  <c:v>324.19002700354702</c:v>
                </c:pt>
                <c:pt idx="22140">
                  <c:v>324.18149319116401</c:v>
                </c:pt>
                <c:pt idx="22141">
                  <c:v>324.18123756370898</c:v>
                </c:pt>
                <c:pt idx="22142">
                  <c:v>324.17961704881299</c:v>
                </c:pt>
                <c:pt idx="22143">
                  <c:v>324.17501528853899</c:v>
                </c:pt>
                <c:pt idx="22144">
                  <c:v>324.172571644313</c:v>
                </c:pt>
                <c:pt idx="22145">
                  <c:v>324.15776751423402</c:v>
                </c:pt>
                <c:pt idx="22146">
                  <c:v>324.15564083297897</c:v>
                </c:pt>
                <c:pt idx="22147">
                  <c:v>324.142105983421</c:v>
                </c:pt>
                <c:pt idx="22148">
                  <c:v>324.14115854900399</c:v>
                </c:pt>
                <c:pt idx="22149">
                  <c:v>324.11700367918399</c:v>
                </c:pt>
                <c:pt idx="22150">
                  <c:v>324.11592365914697</c:v>
                </c:pt>
                <c:pt idx="22151">
                  <c:v>324.09934477119901</c:v>
                </c:pt>
                <c:pt idx="22152">
                  <c:v>324.09091197316701</c:v>
                </c:pt>
                <c:pt idx="22153">
                  <c:v>324.08735301118202</c:v>
                </c:pt>
                <c:pt idx="22154">
                  <c:v>324.08463085630302</c:v>
                </c:pt>
                <c:pt idx="22155">
                  <c:v>324.07356948645599</c:v>
                </c:pt>
                <c:pt idx="22156">
                  <c:v>324.073051981177</c:v>
                </c:pt>
                <c:pt idx="22157">
                  <c:v>324.05948056379702</c:v>
                </c:pt>
                <c:pt idx="22158">
                  <c:v>324.05693980608697</c:v>
                </c:pt>
                <c:pt idx="22159">
                  <c:v>324.04943195427802</c:v>
                </c:pt>
                <c:pt idx="22160">
                  <c:v>324.04722409431702</c:v>
                </c:pt>
                <c:pt idx="22161">
                  <c:v>324.036846764058</c:v>
                </c:pt>
                <c:pt idx="22162">
                  <c:v>324.03355183409201</c:v>
                </c:pt>
                <c:pt idx="22163">
                  <c:v>324.03318406759797</c:v>
                </c:pt>
                <c:pt idx="22164">
                  <c:v>324.02856129118101</c:v>
                </c:pt>
                <c:pt idx="22165">
                  <c:v>324.02289795365999</c:v>
                </c:pt>
                <c:pt idx="22166">
                  <c:v>324.01985124801598</c:v>
                </c:pt>
                <c:pt idx="22167">
                  <c:v>324.01101588594798</c:v>
                </c:pt>
                <c:pt idx="22168">
                  <c:v>323.98702137290098</c:v>
                </c:pt>
                <c:pt idx="22169">
                  <c:v>323.98680927055602</c:v>
                </c:pt>
                <c:pt idx="22170">
                  <c:v>323.97545958943101</c:v>
                </c:pt>
                <c:pt idx="22171">
                  <c:v>323.967285357685</c:v>
                </c:pt>
                <c:pt idx="22172">
                  <c:v>323.95479628721398</c:v>
                </c:pt>
                <c:pt idx="22173">
                  <c:v>323.93882423885901</c:v>
                </c:pt>
                <c:pt idx="22174">
                  <c:v>323.92444214616</c:v>
                </c:pt>
                <c:pt idx="22175">
                  <c:v>323.91115454195102</c:v>
                </c:pt>
                <c:pt idx="22176">
                  <c:v>323.90685610270202</c:v>
                </c:pt>
                <c:pt idx="22177">
                  <c:v>323.89729992270901</c:v>
                </c:pt>
                <c:pt idx="22178">
                  <c:v>323.892024042434</c:v>
                </c:pt>
                <c:pt idx="22179">
                  <c:v>323.88912736529699</c:v>
                </c:pt>
                <c:pt idx="22180">
                  <c:v>323.88381228258697</c:v>
                </c:pt>
                <c:pt idx="22181">
                  <c:v>323.85747644933798</c:v>
                </c:pt>
                <c:pt idx="22182">
                  <c:v>323.84835893285799</c:v>
                </c:pt>
                <c:pt idx="22183">
                  <c:v>323.83458016944797</c:v>
                </c:pt>
                <c:pt idx="22184">
                  <c:v>323.83370215045397</c:v>
                </c:pt>
                <c:pt idx="22185">
                  <c:v>323.81212378871999</c:v>
                </c:pt>
                <c:pt idx="22186">
                  <c:v>323.78655796616999</c:v>
                </c:pt>
                <c:pt idx="22187">
                  <c:v>323.78250020908098</c:v>
                </c:pt>
                <c:pt idx="22188">
                  <c:v>323.76577051107301</c:v>
                </c:pt>
                <c:pt idx="22189">
                  <c:v>323.75504105837098</c:v>
                </c:pt>
                <c:pt idx="22190">
                  <c:v>323.728548834143</c:v>
                </c:pt>
                <c:pt idx="22191">
                  <c:v>323.70487193684397</c:v>
                </c:pt>
                <c:pt idx="22192">
                  <c:v>323.69843451236602</c:v>
                </c:pt>
                <c:pt idx="22193">
                  <c:v>323.69775426977498</c:v>
                </c:pt>
                <c:pt idx="22194">
                  <c:v>323.68255147423002</c:v>
                </c:pt>
                <c:pt idx="22195">
                  <c:v>323.67117986291697</c:v>
                </c:pt>
                <c:pt idx="22196">
                  <c:v>323.66568364301003</c:v>
                </c:pt>
                <c:pt idx="22197">
                  <c:v>323.641031191911</c:v>
                </c:pt>
                <c:pt idx="22198">
                  <c:v>323.63613492746998</c:v>
                </c:pt>
                <c:pt idx="22199">
                  <c:v>323.62195140845103</c:v>
                </c:pt>
                <c:pt idx="22200">
                  <c:v>323.61971399364</c:v>
                </c:pt>
                <c:pt idx="22201">
                  <c:v>323.61452863356601</c:v>
                </c:pt>
                <c:pt idx="22202">
                  <c:v>323.60869016368298</c:v>
                </c:pt>
                <c:pt idx="22203">
                  <c:v>323.60406776223402</c:v>
                </c:pt>
                <c:pt idx="22204">
                  <c:v>323.60097902793598</c:v>
                </c:pt>
                <c:pt idx="22205">
                  <c:v>323.56081461955301</c:v>
                </c:pt>
                <c:pt idx="22206">
                  <c:v>323.55996244791299</c:v>
                </c:pt>
                <c:pt idx="22207">
                  <c:v>323.55929409178498</c:v>
                </c:pt>
                <c:pt idx="22208">
                  <c:v>323.548585938668</c:v>
                </c:pt>
                <c:pt idx="22209">
                  <c:v>323.50941265512398</c:v>
                </c:pt>
                <c:pt idx="22210">
                  <c:v>323.50812031533599</c:v>
                </c:pt>
                <c:pt idx="22211">
                  <c:v>323.50700440208902</c:v>
                </c:pt>
                <c:pt idx="22212">
                  <c:v>323.49350226763198</c:v>
                </c:pt>
                <c:pt idx="22213">
                  <c:v>323.48342133990297</c:v>
                </c:pt>
                <c:pt idx="22214">
                  <c:v>323.48028514999299</c:v>
                </c:pt>
                <c:pt idx="22215">
                  <c:v>323.47088143783702</c:v>
                </c:pt>
                <c:pt idx="22216">
                  <c:v>323.46815836079202</c:v>
                </c:pt>
                <c:pt idx="22217">
                  <c:v>323.46676573520602</c:v>
                </c:pt>
                <c:pt idx="22218">
                  <c:v>323.46189357366302</c:v>
                </c:pt>
                <c:pt idx="22219">
                  <c:v>323.45901412693001</c:v>
                </c:pt>
                <c:pt idx="22220">
                  <c:v>323.45434401812298</c:v>
                </c:pt>
                <c:pt idx="22221">
                  <c:v>323.45380891877198</c:v>
                </c:pt>
                <c:pt idx="22222">
                  <c:v>323.44450157003098</c:v>
                </c:pt>
                <c:pt idx="22223">
                  <c:v>323.433743036838</c:v>
                </c:pt>
                <c:pt idx="22224">
                  <c:v>323.42980262011901</c:v>
                </c:pt>
                <c:pt idx="22225">
                  <c:v>323.42668825407202</c:v>
                </c:pt>
                <c:pt idx="22226">
                  <c:v>323.39841569553801</c:v>
                </c:pt>
                <c:pt idx="22227">
                  <c:v>323.374376652097</c:v>
                </c:pt>
                <c:pt idx="22228">
                  <c:v>323.36887915117597</c:v>
                </c:pt>
                <c:pt idx="22229">
                  <c:v>323.366103367157</c:v>
                </c:pt>
                <c:pt idx="22230">
                  <c:v>323.35628776570502</c:v>
                </c:pt>
                <c:pt idx="22231">
                  <c:v>323.35167651993299</c:v>
                </c:pt>
                <c:pt idx="22232">
                  <c:v>323.34945555014099</c:v>
                </c:pt>
                <c:pt idx="22233">
                  <c:v>323.327873465332</c:v>
                </c:pt>
                <c:pt idx="22234">
                  <c:v>323.32143510340597</c:v>
                </c:pt>
                <c:pt idx="22235">
                  <c:v>323.32049276839598</c:v>
                </c:pt>
                <c:pt idx="22236">
                  <c:v>323.31399893959002</c:v>
                </c:pt>
                <c:pt idx="22237">
                  <c:v>323.30949430791202</c:v>
                </c:pt>
                <c:pt idx="22238">
                  <c:v>323.297547424009</c:v>
                </c:pt>
                <c:pt idx="22239">
                  <c:v>323.29554010564101</c:v>
                </c:pt>
                <c:pt idx="22240">
                  <c:v>323.28545586715501</c:v>
                </c:pt>
                <c:pt idx="22241">
                  <c:v>323.28238349215599</c:v>
                </c:pt>
                <c:pt idx="22242">
                  <c:v>323.27379920120097</c:v>
                </c:pt>
                <c:pt idx="22243">
                  <c:v>323.26823268502301</c:v>
                </c:pt>
                <c:pt idx="22244">
                  <c:v>323.26620735399501</c:v>
                </c:pt>
                <c:pt idx="22245">
                  <c:v>323.26461050426502</c:v>
                </c:pt>
                <c:pt idx="22246">
                  <c:v>323.26306275613098</c:v>
                </c:pt>
                <c:pt idx="22247">
                  <c:v>323.25186899746399</c:v>
                </c:pt>
                <c:pt idx="22248">
                  <c:v>323.25024648821898</c:v>
                </c:pt>
                <c:pt idx="22249">
                  <c:v>323.24046993451498</c:v>
                </c:pt>
                <c:pt idx="22250">
                  <c:v>323.22973705831402</c:v>
                </c:pt>
                <c:pt idx="22251">
                  <c:v>323.227885007174</c:v>
                </c:pt>
                <c:pt idx="22252">
                  <c:v>323.226952115735</c:v>
                </c:pt>
                <c:pt idx="22253">
                  <c:v>323.22671176114801</c:v>
                </c:pt>
                <c:pt idx="22254">
                  <c:v>323.22165653320502</c:v>
                </c:pt>
                <c:pt idx="22255">
                  <c:v>323.19750064533599</c:v>
                </c:pt>
                <c:pt idx="22256">
                  <c:v>323.19362146881298</c:v>
                </c:pt>
                <c:pt idx="22257">
                  <c:v>323.19289790055399</c:v>
                </c:pt>
                <c:pt idx="22258">
                  <c:v>323.17980128721001</c:v>
                </c:pt>
                <c:pt idx="22259">
                  <c:v>323.17957364565098</c:v>
                </c:pt>
                <c:pt idx="22260">
                  <c:v>323.160467334099</c:v>
                </c:pt>
                <c:pt idx="22261">
                  <c:v>323.150530917933</c:v>
                </c:pt>
                <c:pt idx="22262">
                  <c:v>323.13757665820202</c:v>
                </c:pt>
                <c:pt idx="22263">
                  <c:v>323.13730214187899</c:v>
                </c:pt>
                <c:pt idx="22264">
                  <c:v>323.12062989187001</c:v>
                </c:pt>
                <c:pt idx="22265">
                  <c:v>323.10904601975801</c:v>
                </c:pt>
                <c:pt idx="22266">
                  <c:v>323.10854590566299</c:v>
                </c:pt>
                <c:pt idx="22267">
                  <c:v>323.10773881000301</c:v>
                </c:pt>
                <c:pt idx="22268">
                  <c:v>323.07046798437</c:v>
                </c:pt>
                <c:pt idx="22269">
                  <c:v>323.06341217893601</c:v>
                </c:pt>
                <c:pt idx="22270">
                  <c:v>323.05702455815498</c:v>
                </c:pt>
                <c:pt idx="22271">
                  <c:v>323.03427306674303</c:v>
                </c:pt>
                <c:pt idx="22272">
                  <c:v>323.03289747007</c:v>
                </c:pt>
                <c:pt idx="22273">
                  <c:v>323.02998365136699</c:v>
                </c:pt>
                <c:pt idx="22274">
                  <c:v>323.029346707706</c:v>
                </c:pt>
                <c:pt idx="22275">
                  <c:v>323.02439112429801</c:v>
                </c:pt>
                <c:pt idx="22276">
                  <c:v>323.01885781697001</c:v>
                </c:pt>
                <c:pt idx="22277">
                  <c:v>323.014401392151</c:v>
                </c:pt>
                <c:pt idx="22278">
                  <c:v>323.00631247909803</c:v>
                </c:pt>
                <c:pt idx="22279">
                  <c:v>323.00446658995497</c:v>
                </c:pt>
                <c:pt idx="22280">
                  <c:v>323.00325934521101</c:v>
                </c:pt>
                <c:pt idx="22281">
                  <c:v>323.00048358226502</c:v>
                </c:pt>
                <c:pt idx="22282">
                  <c:v>322.99668404042097</c:v>
                </c:pt>
                <c:pt idx="22283">
                  <c:v>322.993275870574</c:v>
                </c:pt>
                <c:pt idx="22284">
                  <c:v>322.99080859255503</c:v>
                </c:pt>
                <c:pt idx="22285">
                  <c:v>322.96774719562899</c:v>
                </c:pt>
                <c:pt idx="22286">
                  <c:v>322.96289282258402</c:v>
                </c:pt>
                <c:pt idx="22287">
                  <c:v>322.92451503080702</c:v>
                </c:pt>
                <c:pt idx="22288">
                  <c:v>322.92390671478199</c:v>
                </c:pt>
                <c:pt idx="22289">
                  <c:v>322.92125417935699</c:v>
                </c:pt>
                <c:pt idx="22290">
                  <c:v>322.92102514256197</c:v>
                </c:pt>
                <c:pt idx="22291">
                  <c:v>322.89103463913102</c:v>
                </c:pt>
                <c:pt idx="22292">
                  <c:v>322.87875081268197</c:v>
                </c:pt>
                <c:pt idx="22293">
                  <c:v>322.87036095285902</c:v>
                </c:pt>
                <c:pt idx="22294">
                  <c:v>322.86694784315802</c:v>
                </c:pt>
                <c:pt idx="22295">
                  <c:v>322.84722624257802</c:v>
                </c:pt>
                <c:pt idx="22296">
                  <c:v>322.840066208824</c:v>
                </c:pt>
                <c:pt idx="22297">
                  <c:v>322.83434483595897</c:v>
                </c:pt>
                <c:pt idx="22298">
                  <c:v>322.82894511585999</c:v>
                </c:pt>
                <c:pt idx="22299">
                  <c:v>322.82314962013101</c:v>
                </c:pt>
                <c:pt idx="22300">
                  <c:v>322.804204880577</c:v>
                </c:pt>
                <c:pt idx="22301">
                  <c:v>322.80154072993003</c:v>
                </c:pt>
                <c:pt idx="22302">
                  <c:v>322.77300918188701</c:v>
                </c:pt>
                <c:pt idx="22303">
                  <c:v>322.77215961273703</c:v>
                </c:pt>
                <c:pt idx="22304">
                  <c:v>322.77185467026902</c:v>
                </c:pt>
                <c:pt idx="22305">
                  <c:v>322.77155213466</c:v>
                </c:pt>
                <c:pt idx="22306">
                  <c:v>322.76900615941298</c:v>
                </c:pt>
                <c:pt idx="22307">
                  <c:v>322.76475500234102</c:v>
                </c:pt>
                <c:pt idx="22308">
                  <c:v>322.75508814737702</c:v>
                </c:pt>
                <c:pt idx="22309">
                  <c:v>322.74378422004202</c:v>
                </c:pt>
                <c:pt idx="22310">
                  <c:v>322.73982590759903</c:v>
                </c:pt>
                <c:pt idx="22311">
                  <c:v>322.73891849194001</c:v>
                </c:pt>
                <c:pt idx="22312">
                  <c:v>322.73061034487898</c:v>
                </c:pt>
                <c:pt idx="22313">
                  <c:v>322.72486775372801</c:v>
                </c:pt>
                <c:pt idx="22314">
                  <c:v>322.72288320873201</c:v>
                </c:pt>
                <c:pt idx="22315">
                  <c:v>322.69733524637599</c:v>
                </c:pt>
                <c:pt idx="22316">
                  <c:v>322.67647954622998</c:v>
                </c:pt>
                <c:pt idx="22317">
                  <c:v>322.66853599717399</c:v>
                </c:pt>
                <c:pt idx="22318">
                  <c:v>322.66824697817401</c:v>
                </c:pt>
                <c:pt idx="22319">
                  <c:v>322.66449216967197</c:v>
                </c:pt>
                <c:pt idx="22320">
                  <c:v>322.65402462489197</c:v>
                </c:pt>
                <c:pt idx="22321">
                  <c:v>322.652123910569</c:v>
                </c:pt>
                <c:pt idx="22322">
                  <c:v>322.62601946945802</c:v>
                </c:pt>
                <c:pt idx="22323">
                  <c:v>322.59504479909401</c:v>
                </c:pt>
                <c:pt idx="22324">
                  <c:v>322.59422360285299</c:v>
                </c:pt>
                <c:pt idx="22325">
                  <c:v>322.570308367557</c:v>
                </c:pt>
                <c:pt idx="22326">
                  <c:v>322.56192741955101</c:v>
                </c:pt>
                <c:pt idx="22327">
                  <c:v>322.549070059028</c:v>
                </c:pt>
                <c:pt idx="22328">
                  <c:v>322.54562324081797</c:v>
                </c:pt>
                <c:pt idx="22329">
                  <c:v>322.53642026204</c:v>
                </c:pt>
                <c:pt idx="22330">
                  <c:v>322.53499588986301</c:v>
                </c:pt>
                <c:pt idx="22331">
                  <c:v>322.52871103753398</c:v>
                </c:pt>
                <c:pt idx="22332">
                  <c:v>322.52185124604398</c:v>
                </c:pt>
                <c:pt idx="22333">
                  <c:v>322.519282709202</c:v>
                </c:pt>
                <c:pt idx="22334">
                  <c:v>322.50378932974502</c:v>
                </c:pt>
                <c:pt idx="22335">
                  <c:v>322.49665846012499</c:v>
                </c:pt>
                <c:pt idx="22336">
                  <c:v>322.49571559629499</c:v>
                </c:pt>
                <c:pt idx="22337">
                  <c:v>322.49132360202702</c:v>
                </c:pt>
                <c:pt idx="22338">
                  <c:v>322.46932345617302</c:v>
                </c:pt>
                <c:pt idx="22339">
                  <c:v>322.46238866037697</c:v>
                </c:pt>
                <c:pt idx="22340">
                  <c:v>322.45403777035301</c:v>
                </c:pt>
                <c:pt idx="22341">
                  <c:v>322.45150472248599</c:v>
                </c:pt>
                <c:pt idx="22342">
                  <c:v>322.448330017562</c:v>
                </c:pt>
                <c:pt idx="22343">
                  <c:v>322.44660288291698</c:v>
                </c:pt>
                <c:pt idx="22344">
                  <c:v>322.43822925133901</c:v>
                </c:pt>
                <c:pt idx="22345">
                  <c:v>322.43799157871501</c:v>
                </c:pt>
                <c:pt idx="22346">
                  <c:v>322.41857812002701</c:v>
                </c:pt>
                <c:pt idx="22347">
                  <c:v>322.41486549574398</c:v>
                </c:pt>
                <c:pt idx="22348">
                  <c:v>322.41333906131302</c:v>
                </c:pt>
                <c:pt idx="22349">
                  <c:v>322.40335591444801</c:v>
                </c:pt>
                <c:pt idx="22350">
                  <c:v>322.39942103799098</c:v>
                </c:pt>
                <c:pt idx="22351">
                  <c:v>322.39751614672002</c:v>
                </c:pt>
                <c:pt idx="22352">
                  <c:v>322.39538957568499</c:v>
                </c:pt>
                <c:pt idx="22353">
                  <c:v>322.385656146023</c:v>
                </c:pt>
                <c:pt idx="22354">
                  <c:v>322.362799568181</c:v>
                </c:pt>
                <c:pt idx="22355">
                  <c:v>322.34438145103002</c:v>
                </c:pt>
                <c:pt idx="22356">
                  <c:v>322.33880119863801</c:v>
                </c:pt>
                <c:pt idx="22357">
                  <c:v>322.317874087674</c:v>
                </c:pt>
                <c:pt idx="22358">
                  <c:v>322.28934681467501</c:v>
                </c:pt>
                <c:pt idx="22359">
                  <c:v>322.271616107005</c:v>
                </c:pt>
                <c:pt idx="22360">
                  <c:v>322.26979803546999</c:v>
                </c:pt>
                <c:pt idx="22361">
                  <c:v>322.26612749878899</c:v>
                </c:pt>
                <c:pt idx="22362">
                  <c:v>322.24489986372799</c:v>
                </c:pt>
                <c:pt idx="22363">
                  <c:v>322.23598040172197</c:v>
                </c:pt>
                <c:pt idx="22364">
                  <c:v>322.21566543305897</c:v>
                </c:pt>
                <c:pt idx="22365">
                  <c:v>322.20684849416199</c:v>
                </c:pt>
                <c:pt idx="22366">
                  <c:v>322.201176520817</c:v>
                </c:pt>
                <c:pt idx="22367">
                  <c:v>322.18742465958297</c:v>
                </c:pt>
                <c:pt idx="22368">
                  <c:v>322.16920012764899</c:v>
                </c:pt>
                <c:pt idx="22369">
                  <c:v>322.16451258607202</c:v>
                </c:pt>
                <c:pt idx="22370">
                  <c:v>322.13905339579298</c:v>
                </c:pt>
                <c:pt idx="22371">
                  <c:v>322.13120477389498</c:v>
                </c:pt>
                <c:pt idx="22372">
                  <c:v>322.13070150978899</c:v>
                </c:pt>
                <c:pt idx="22373">
                  <c:v>322.12902601080901</c:v>
                </c:pt>
                <c:pt idx="22374">
                  <c:v>322.11739700293401</c:v>
                </c:pt>
                <c:pt idx="22375">
                  <c:v>322.11079198740799</c:v>
                </c:pt>
                <c:pt idx="22376">
                  <c:v>322.09827128836798</c:v>
                </c:pt>
                <c:pt idx="22377">
                  <c:v>322.09710327193301</c:v>
                </c:pt>
                <c:pt idx="22378">
                  <c:v>322.08705922439202</c:v>
                </c:pt>
                <c:pt idx="22379">
                  <c:v>322.058666146505</c:v>
                </c:pt>
                <c:pt idx="22380">
                  <c:v>322.04295739601798</c:v>
                </c:pt>
                <c:pt idx="22381">
                  <c:v>322.03845148620098</c:v>
                </c:pt>
                <c:pt idx="22382">
                  <c:v>322.03748674641503</c:v>
                </c:pt>
                <c:pt idx="22383">
                  <c:v>322.002786367098</c:v>
                </c:pt>
                <c:pt idx="22384">
                  <c:v>322.00220341677601</c:v>
                </c:pt>
                <c:pt idx="22385">
                  <c:v>321.99466948206498</c:v>
                </c:pt>
                <c:pt idx="22386">
                  <c:v>321.99142650478097</c:v>
                </c:pt>
                <c:pt idx="22387">
                  <c:v>321.98792015245999</c:v>
                </c:pt>
                <c:pt idx="22388">
                  <c:v>321.95972345420398</c:v>
                </c:pt>
                <c:pt idx="22389">
                  <c:v>321.95829850115803</c:v>
                </c:pt>
                <c:pt idx="22390">
                  <c:v>321.956434257534</c:v>
                </c:pt>
                <c:pt idx="22391">
                  <c:v>321.95585842134199</c:v>
                </c:pt>
                <c:pt idx="22392">
                  <c:v>321.950724408996</c:v>
                </c:pt>
                <c:pt idx="22393">
                  <c:v>321.93830080255901</c:v>
                </c:pt>
                <c:pt idx="22394">
                  <c:v>321.93760745131402</c:v>
                </c:pt>
                <c:pt idx="22395">
                  <c:v>321.92246958099503</c:v>
                </c:pt>
                <c:pt idx="22396">
                  <c:v>321.90655740372102</c:v>
                </c:pt>
                <c:pt idx="22397">
                  <c:v>321.90494889862498</c:v>
                </c:pt>
                <c:pt idx="22398">
                  <c:v>321.90022607080402</c:v>
                </c:pt>
                <c:pt idx="22399">
                  <c:v>321.87514380554398</c:v>
                </c:pt>
                <c:pt idx="22400">
                  <c:v>321.874694191299</c:v>
                </c:pt>
                <c:pt idx="22401">
                  <c:v>321.87307538393401</c:v>
                </c:pt>
                <c:pt idx="22402">
                  <c:v>321.84014627386398</c:v>
                </c:pt>
                <c:pt idx="22403">
                  <c:v>321.83263046984501</c:v>
                </c:pt>
                <c:pt idx="22404">
                  <c:v>321.817174023836</c:v>
                </c:pt>
                <c:pt idx="22405">
                  <c:v>321.81701549827301</c:v>
                </c:pt>
                <c:pt idx="22406">
                  <c:v>321.80703768190102</c:v>
                </c:pt>
                <c:pt idx="22407">
                  <c:v>321.80129234911101</c:v>
                </c:pt>
                <c:pt idx="22408">
                  <c:v>321.796381864804</c:v>
                </c:pt>
                <c:pt idx="22409">
                  <c:v>321.79210869373702</c:v>
                </c:pt>
                <c:pt idx="22410">
                  <c:v>321.78584873444998</c:v>
                </c:pt>
                <c:pt idx="22411">
                  <c:v>321.77914780760801</c:v>
                </c:pt>
                <c:pt idx="22412">
                  <c:v>321.77778835531001</c:v>
                </c:pt>
                <c:pt idx="22413">
                  <c:v>321.76885140491697</c:v>
                </c:pt>
                <c:pt idx="22414">
                  <c:v>321.755422531357</c:v>
                </c:pt>
                <c:pt idx="22415">
                  <c:v>321.75486362498702</c:v>
                </c:pt>
                <c:pt idx="22416">
                  <c:v>321.75109383228897</c:v>
                </c:pt>
                <c:pt idx="22417">
                  <c:v>321.74360921329998</c:v>
                </c:pt>
                <c:pt idx="22418">
                  <c:v>321.73621136182601</c:v>
                </c:pt>
                <c:pt idx="22419">
                  <c:v>321.72778295828698</c:v>
                </c:pt>
                <c:pt idx="22420">
                  <c:v>321.70543909113098</c:v>
                </c:pt>
                <c:pt idx="22421">
                  <c:v>321.67605945868303</c:v>
                </c:pt>
                <c:pt idx="22422">
                  <c:v>321.67063514839401</c:v>
                </c:pt>
                <c:pt idx="22423">
                  <c:v>321.66942134453501</c:v>
                </c:pt>
                <c:pt idx="22424">
                  <c:v>321.64519878502801</c:v>
                </c:pt>
                <c:pt idx="22425">
                  <c:v>321.62752234829998</c:v>
                </c:pt>
                <c:pt idx="22426">
                  <c:v>321.62184636659902</c:v>
                </c:pt>
                <c:pt idx="22427">
                  <c:v>321.62130148131001</c:v>
                </c:pt>
                <c:pt idx="22428">
                  <c:v>321.61133947218599</c:v>
                </c:pt>
                <c:pt idx="22429">
                  <c:v>321.60923147206103</c:v>
                </c:pt>
                <c:pt idx="22430">
                  <c:v>321.60741084309001</c:v>
                </c:pt>
                <c:pt idx="22431">
                  <c:v>321.60560687111899</c:v>
                </c:pt>
                <c:pt idx="22432">
                  <c:v>321.57994006283201</c:v>
                </c:pt>
                <c:pt idx="22433">
                  <c:v>321.57039037572201</c:v>
                </c:pt>
                <c:pt idx="22434">
                  <c:v>321.56400983938403</c:v>
                </c:pt>
                <c:pt idx="22435">
                  <c:v>321.56083787672702</c:v>
                </c:pt>
                <c:pt idx="22436">
                  <c:v>321.55836967463301</c:v>
                </c:pt>
                <c:pt idx="22437">
                  <c:v>321.54401271299002</c:v>
                </c:pt>
                <c:pt idx="22438">
                  <c:v>321.52681494624602</c:v>
                </c:pt>
                <c:pt idx="22439">
                  <c:v>321.52216028936601</c:v>
                </c:pt>
                <c:pt idx="22440">
                  <c:v>321.52055920811898</c:v>
                </c:pt>
                <c:pt idx="22441">
                  <c:v>321.51860504071101</c:v>
                </c:pt>
                <c:pt idx="22442">
                  <c:v>321.51703713651</c:v>
                </c:pt>
                <c:pt idx="22443">
                  <c:v>321.512882337522</c:v>
                </c:pt>
                <c:pt idx="22444">
                  <c:v>321.50361928264499</c:v>
                </c:pt>
                <c:pt idx="22445">
                  <c:v>321.50329029857198</c:v>
                </c:pt>
                <c:pt idx="22446">
                  <c:v>321.50207186900099</c:v>
                </c:pt>
                <c:pt idx="22447">
                  <c:v>321.467623030948</c:v>
                </c:pt>
                <c:pt idx="22448">
                  <c:v>321.46014990526601</c:v>
                </c:pt>
                <c:pt idx="22449">
                  <c:v>321.43760398195798</c:v>
                </c:pt>
                <c:pt idx="22450">
                  <c:v>321.423956007367</c:v>
                </c:pt>
                <c:pt idx="22451">
                  <c:v>321.39582014527201</c:v>
                </c:pt>
                <c:pt idx="22452">
                  <c:v>321.37518847394398</c:v>
                </c:pt>
                <c:pt idx="22453">
                  <c:v>321.368533094192</c:v>
                </c:pt>
                <c:pt idx="22454">
                  <c:v>321.36124420340502</c:v>
                </c:pt>
                <c:pt idx="22455">
                  <c:v>321.35876178364498</c:v>
                </c:pt>
                <c:pt idx="22456">
                  <c:v>321.33344466272598</c:v>
                </c:pt>
                <c:pt idx="22457">
                  <c:v>321.33266255522602</c:v>
                </c:pt>
                <c:pt idx="22458">
                  <c:v>321.32344488700301</c:v>
                </c:pt>
                <c:pt idx="22459">
                  <c:v>321.31552763049501</c:v>
                </c:pt>
                <c:pt idx="22460">
                  <c:v>321.30922613166399</c:v>
                </c:pt>
                <c:pt idx="22461">
                  <c:v>321.30870523361801</c:v>
                </c:pt>
                <c:pt idx="22462">
                  <c:v>321.28336336096203</c:v>
                </c:pt>
                <c:pt idx="22463">
                  <c:v>321.276469128717</c:v>
                </c:pt>
                <c:pt idx="22464">
                  <c:v>321.25414504731998</c:v>
                </c:pt>
                <c:pt idx="22465">
                  <c:v>321.25001711193102</c:v>
                </c:pt>
                <c:pt idx="22466">
                  <c:v>321.24225772081201</c:v>
                </c:pt>
                <c:pt idx="22467">
                  <c:v>321.21076673546202</c:v>
                </c:pt>
                <c:pt idx="22468">
                  <c:v>321.19506483043199</c:v>
                </c:pt>
                <c:pt idx="22469">
                  <c:v>321.19343273237303</c:v>
                </c:pt>
                <c:pt idx="22470">
                  <c:v>321.17508403848802</c:v>
                </c:pt>
                <c:pt idx="22471">
                  <c:v>321.17321040309702</c:v>
                </c:pt>
                <c:pt idx="22472">
                  <c:v>321.130087570711</c:v>
                </c:pt>
                <c:pt idx="22473">
                  <c:v>321.12391605500898</c:v>
                </c:pt>
                <c:pt idx="22474">
                  <c:v>321.10198806081098</c:v>
                </c:pt>
                <c:pt idx="22475">
                  <c:v>321.09511064565902</c:v>
                </c:pt>
                <c:pt idx="22476">
                  <c:v>321.04386482201198</c:v>
                </c:pt>
                <c:pt idx="22477">
                  <c:v>321.04342263822701</c:v>
                </c:pt>
                <c:pt idx="22478">
                  <c:v>321.038704334339</c:v>
                </c:pt>
                <c:pt idx="22479">
                  <c:v>321.02075427192602</c:v>
                </c:pt>
                <c:pt idx="22480">
                  <c:v>320.99147559775099</c:v>
                </c:pt>
                <c:pt idx="22481">
                  <c:v>320.970388310923</c:v>
                </c:pt>
                <c:pt idx="22482">
                  <c:v>320.95545573196603</c:v>
                </c:pt>
                <c:pt idx="22483">
                  <c:v>320.954620658083</c:v>
                </c:pt>
                <c:pt idx="22484">
                  <c:v>320.952817259943</c:v>
                </c:pt>
                <c:pt idx="22485">
                  <c:v>320.94843302309698</c:v>
                </c:pt>
                <c:pt idx="22486">
                  <c:v>320.945659256064</c:v>
                </c:pt>
                <c:pt idx="22487">
                  <c:v>320.927227838036</c:v>
                </c:pt>
                <c:pt idx="22488">
                  <c:v>320.926699243538</c:v>
                </c:pt>
                <c:pt idx="22489">
                  <c:v>320.92124874728302</c:v>
                </c:pt>
                <c:pt idx="22490">
                  <c:v>320.920238653605</c:v>
                </c:pt>
                <c:pt idx="22491">
                  <c:v>320.91493323662399</c:v>
                </c:pt>
                <c:pt idx="22492">
                  <c:v>320.91297943242103</c:v>
                </c:pt>
                <c:pt idx="22493">
                  <c:v>320.907112086138</c:v>
                </c:pt>
                <c:pt idx="22494">
                  <c:v>320.902950873012</c:v>
                </c:pt>
                <c:pt idx="22495">
                  <c:v>320.89980731439101</c:v>
                </c:pt>
                <c:pt idx="22496">
                  <c:v>320.89073034211401</c:v>
                </c:pt>
                <c:pt idx="22497">
                  <c:v>320.85901524366602</c:v>
                </c:pt>
                <c:pt idx="22498">
                  <c:v>320.85836863241599</c:v>
                </c:pt>
                <c:pt idx="22499">
                  <c:v>320.84637670075199</c:v>
                </c:pt>
                <c:pt idx="22500">
                  <c:v>320.84401474659302</c:v>
                </c:pt>
                <c:pt idx="22501">
                  <c:v>320.84198714874901</c:v>
                </c:pt>
                <c:pt idx="22502">
                  <c:v>320.83307646829098</c:v>
                </c:pt>
                <c:pt idx="22503">
                  <c:v>320.82638572849601</c:v>
                </c:pt>
                <c:pt idx="22504">
                  <c:v>320.82575392844097</c:v>
                </c:pt>
                <c:pt idx="22505">
                  <c:v>320.82549967943601</c:v>
                </c:pt>
                <c:pt idx="22506">
                  <c:v>320.8252335084</c:v>
                </c:pt>
                <c:pt idx="22507">
                  <c:v>320.81779875543702</c:v>
                </c:pt>
                <c:pt idx="22508">
                  <c:v>320.80670446434902</c:v>
                </c:pt>
                <c:pt idx="22509">
                  <c:v>320.80579402316903</c:v>
                </c:pt>
                <c:pt idx="22510">
                  <c:v>320.78391403603501</c:v>
                </c:pt>
                <c:pt idx="22511">
                  <c:v>320.773828724125</c:v>
                </c:pt>
                <c:pt idx="22512">
                  <c:v>320.75660786565601</c:v>
                </c:pt>
                <c:pt idx="22513">
                  <c:v>320.75651972565697</c:v>
                </c:pt>
                <c:pt idx="22514">
                  <c:v>320.75194115068803</c:v>
                </c:pt>
                <c:pt idx="22515">
                  <c:v>320.74335559036399</c:v>
                </c:pt>
                <c:pt idx="22516">
                  <c:v>320.73803641905602</c:v>
                </c:pt>
                <c:pt idx="22517">
                  <c:v>320.73696921008599</c:v>
                </c:pt>
                <c:pt idx="22518">
                  <c:v>320.72662294581198</c:v>
                </c:pt>
                <c:pt idx="22519">
                  <c:v>320.72427180271399</c:v>
                </c:pt>
                <c:pt idx="22520">
                  <c:v>320.71672841577299</c:v>
                </c:pt>
                <c:pt idx="22521">
                  <c:v>320.66914561098099</c:v>
                </c:pt>
                <c:pt idx="22522">
                  <c:v>320.652471858193</c:v>
                </c:pt>
                <c:pt idx="22523">
                  <c:v>320.65220896869698</c:v>
                </c:pt>
                <c:pt idx="22524">
                  <c:v>320.65108604814401</c:v>
                </c:pt>
                <c:pt idx="22525">
                  <c:v>320.64929827584302</c:v>
                </c:pt>
                <c:pt idx="22526">
                  <c:v>320.64448588567802</c:v>
                </c:pt>
                <c:pt idx="22527">
                  <c:v>320.63256566095902</c:v>
                </c:pt>
                <c:pt idx="22528">
                  <c:v>320.63091602366802</c:v>
                </c:pt>
                <c:pt idx="22529">
                  <c:v>320.62905316420398</c:v>
                </c:pt>
                <c:pt idx="22530">
                  <c:v>320.625319345158</c:v>
                </c:pt>
                <c:pt idx="22531">
                  <c:v>320.61573199607898</c:v>
                </c:pt>
                <c:pt idx="22532">
                  <c:v>320.61365159654503</c:v>
                </c:pt>
                <c:pt idx="22533">
                  <c:v>320.608377909539</c:v>
                </c:pt>
                <c:pt idx="22534">
                  <c:v>320.605999777097</c:v>
                </c:pt>
                <c:pt idx="22535">
                  <c:v>320.60133402900499</c:v>
                </c:pt>
                <c:pt idx="22536">
                  <c:v>320.594760601666</c:v>
                </c:pt>
                <c:pt idx="22537">
                  <c:v>320.59056399411799</c:v>
                </c:pt>
                <c:pt idx="22538">
                  <c:v>320.58936666661998</c:v>
                </c:pt>
                <c:pt idx="22539">
                  <c:v>320.58898952988102</c:v>
                </c:pt>
                <c:pt idx="22540">
                  <c:v>320.58286085743799</c:v>
                </c:pt>
                <c:pt idx="22541">
                  <c:v>320.56591495992001</c:v>
                </c:pt>
                <c:pt idx="22542">
                  <c:v>320.56485582247302</c:v>
                </c:pt>
                <c:pt idx="22543">
                  <c:v>320.56171648094403</c:v>
                </c:pt>
                <c:pt idx="22544">
                  <c:v>320.555060700333</c:v>
                </c:pt>
                <c:pt idx="22545">
                  <c:v>320.52999245446102</c:v>
                </c:pt>
                <c:pt idx="22546">
                  <c:v>320.52192564985899</c:v>
                </c:pt>
                <c:pt idx="22547">
                  <c:v>320.50435009346</c:v>
                </c:pt>
                <c:pt idx="22548">
                  <c:v>320.49936863822398</c:v>
                </c:pt>
                <c:pt idx="22549">
                  <c:v>320.49625223891599</c:v>
                </c:pt>
                <c:pt idx="22550">
                  <c:v>320.48819408095198</c:v>
                </c:pt>
                <c:pt idx="22551">
                  <c:v>320.48688280527301</c:v>
                </c:pt>
                <c:pt idx="22552">
                  <c:v>320.46890231161001</c:v>
                </c:pt>
                <c:pt idx="22553">
                  <c:v>320.464449418931</c:v>
                </c:pt>
                <c:pt idx="22554">
                  <c:v>320.44639466485597</c:v>
                </c:pt>
                <c:pt idx="22555">
                  <c:v>320.44496048416499</c:v>
                </c:pt>
                <c:pt idx="22556">
                  <c:v>320.44476847123002</c:v>
                </c:pt>
                <c:pt idx="22557">
                  <c:v>320.44446493260398</c:v>
                </c:pt>
                <c:pt idx="22558">
                  <c:v>320.44060995170798</c:v>
                </c:pt>
                <c:pt idx="22559">
                  <c:v>320.42840989938202</c:v>
                </c:pt>
                <c:pt idx="22560">
                  <c:v>320.41200225974399</c:v>
                </c:pt>
                <c:pt idx="22561">
                  <c:v>320.39924304301502</c:v>
                </c:pt>
                <c:pt idx="22562">
                  <c:v>320.38268371101702</c:v>
                </c:pt>
                <c:pt idx="22563">
                  <c:v>320.38202407892697</c:v>
                </c:pt>
                <c:pt idx="22564">
                  <c:v>320.37395291376498</c:v>
                </c:pt>
                <c:pt idx="22565">
                  <c:v>320.37104618469698</c:v>
                </c:pt>
                <c:pt idx="22566">
                  <c:v>320.36267371260402</c:v>
                </c:pt>
                <c:pt idx="22567">
                  <c:v>320.35232491921101</c:v>
                </c:pt>
                <c:pt idx="22568">
                  <c:v>320.345604491877</c:v>
                </c:pt>
                <c:pt idx="22569">
                  <c:v>320.33998347861097</c:v>
                </c:pt>
                <c:pt idx="22570">
                  <c:v>320.32761845585298</c:v>
                </c:pt>
                <c:pt idx="22571">
                  <c:v>320.31750699204002</c:v>
                </c:pt>
                <c:pt idx="22572">
                  <c:v>320.31554809861598</c:v>
                </c:pt>
                <c:pt idx="22573">
                  <c:v>320.306925703677</c:v>
                </c:pt>
                <c:pt idx="22574">
                  <c:v>320.298271579747</c:v>
                </c:pt>
                <c:pt idx="22575">
                  <c:v>320.29493368991899</c:v>
                </c:pt>
                <c:pt idx="22576">
                  <c:v>320.289396284443</c:v>
                </c:pt>
                <c:pt idx="22577">
                  <c:v>320.28458103583</c:v>
                </c:pt>
                <c:pt idx="22578">
                  <c:v>320.284332435686</c:v>
                </c:pt>
                <c:pt idx="22579">
                  <c:v>320.27782387516601</c:v>
                </c:pt>
                <c:pt idx="22580">
                  <c:v>320.27080456754101</c:v>
                </c:pt>
                <c:pt idx="22581">
                  <c:v>320.27075136877397</c:v>
                </c:pt>
                <c:pt idx="22582">
                  <c:v>320.26742256521902</c:v>
                </c:pt>
                <c:pt idx="22583">
                  <c:v>320.26033077827702</c:v>
                </c:pt>
                <c:pt idx="22584">
                  <c:v>320.25978999912797</c:v>
                </c:pt>
                <c:pt idx="22585">
                  <c:v>320.23540596547701</c:v>
                </c:pt>
                <c:pt idx="22586">
                  <c:v>320.20416767204802</c:v>
                </c:pt>
                <c:pt idx="22587">
                  <c:v>320.19651584572802</c:v>
                </c:pt>
                <c:pt idx="22588">
                  <c:v>320.19341663485602</c:v>
                </c:pt>
                <c:pt idx="22589">
                  <c:v>320.18552146755098</c:v>
                </c:pt>
                <c:pt idx="22590">
                  <c:v>320.18130606330601</c:v>
                </c:pt>
                <c:pt idx="22591">
                  <c:v>320.16665735215003</c:v>
                </c:pt>
                <c:pt idx="22592">
                  <c:v>320.16221686724498</c:v>
                </c:pt>
                <c:pt idx="22593">
                  <c:v>320.14198099273199</c:v>
                </c:pt>
                <c:pt idx="22594">
                  <c:v>320.13637743893503</c:v>
                </c:pt>
                <c:pt idx="22595">
                  <c:v>320.135159249092</c:v>
                </c:pt>
                <c:pt idx="22596">
                  <c:v>320.130494357391</c:v>
                </c:pt>
                <c:pt idx="22597">
                  <c:v>320.10858114490799</c:v>
                </c:pt>
                <c:pt idx="22598">
                  <c:v>320.10586482453198</c:v>
                </c:pt>
                <c:pt idx="22599">
                  <c:v>320.097497514591</c:v>
                </c:pt>
                <c:pt idx="22600">
                  <c:v>320.09616712567799</c:v>
                </c:pt>
                <c:pt idx="22601">
                  <c:v>320.08285616233599</c:v>
                </c:pt>
                <c:pt idx="22602">
                  <c:v>320.07513967751203</c:v>
                </c:pt>
                <c:pt idx="22603">
                  <c:v>320.05365729453899</c:v>
                </c:pt>
                <c:pt idx="22604">
                  <c:v>320.05209587730099</c:v>
                </c:pt>
                <c:pt idx="22605">
                  <c:v>320.04129005668699</c:v>
                </c:pt>
                <c:pt idx="22606">
                  <c:v>320.03633321967402</c:v>
                </c:pt>
                <c:pt idx="22607">
                  <c:v>320.035702290985</c:v>
                </c:pt>
                <c:pt idx="22608">
                  <c:v>320.03367262641899</c:v>
                </c:pt>
                <c:pt idx="22609">
                  <c:v>320.02575334541598</c:v>
                </c:pt>
                <c:pt idx="22610">
                  <c:v>320.01319280127001</c:v>
                </c:pt>
                <c:pt idx="22611">
                  <c:v>320.00080079581699</c:v>
                </c:pt>
                <c:pt idx="22612">
                  <c:v>319.99758508352198</c:v>
                </c:pt>
                <c:pt idx="22613">
                  <c:v>319.99365173327402</c:v>
                </c:pt>
                <c:pt idx="22614">
                  <c:v>319.99352497712101</c:v>
                </c:pt>
                <c:pt idx="22615">
                  <c:v>319.99336300426199</c:v>
                </c:pt>
                <c:pt idx="22616">
                  <c:v>319.987380236067</c:v>
                </c:pt>
                <c:pt idx="22617">
                  <c:v>319.98369621421699</c:v>
                </c:pt>
                <c:pt idx="22618">
                  <c:v>319.981614599686</c:v>
                </c:pt>
                <c:pt idx="22619">
                  <c:v>319.98154420804201</c:v>
                </c:pt>
                <c:pt idx="22620">
                  <c:v>319.966583126758</c:v>
                </c:pt>
                <c:pt idx="22621">
                  <c:v>319.96355419620897</c:v>
                </c:pt>
                <c:pt idx="22622">
                  <c:v>319.96183916705098</c:v>
                </c:pt>
                <c:pt idx="22623">
                  <c:v>319.956333971775</c:v>
                </c:pt>
                <c:pt idx="22624">
                  <c:v>319.95204993283397</c:v>
                </c:pt>
                <c:pt idx="22625">
                  <c:v>319.94886885129603</c:v>
                </c:pt>
                <c:pt idx="22626">
                  <c:v>319.94516043022998</c:v>
                </c:pt>
                <c:pt idx="22627">
                  <c:v>319.94211127705199</c:v>
                </c:pt>
                <c:pt idx="22628">
                  <c:v>319.93344422895501</c:v>
                </c:pt>
                <c:pt idx="22629">
                  <c:v>319.93320379760701</c:v>
                </c:pt>
                <c:pt idx="22630">
                  <c:v>319.92676362506199</c:v>
                </c:pt>
                <c:pt idx="22631">
                  <c:v>319.89476380463702</c:v>
                </c:pt>
                <c:pt idx="22632">
                  <c:v>319.88939567861399</c:v>
                </c:pt>
                <c:pt idx="22633">
                  <c:v>319.88663119911399</c:v>
                </c:pt>
                <c:pt idx="22634">
                  <c:v>319.87242727876901</c:v>
                </c:pt>
                <c:pt idx="22635">
                  <c:v>319.86102818363503</c:v>
                </c:pt>
                <c:pt idx="22636">
                  <c:v>319.84226114911098</c:v>
                </c:pt>
                <c:pt idx="22637">
                  <c:v>319.83363930443699</c:v>
                </c:pt>
                <c:pt idx="22638">
                  <c:v>319.81655182374197</c:v>
                </c:pt>
                <c:pt idx="22639">
                  <c:v>319.79554046929297</c:v>
                </c:pt>
                <c:pt idx="22640">
                  <c:v>319.78120172342398</c:v>
                </c:pt>
                <c:pt idx="22641">
                  <c:v>319.77276665630598</c:v>
                </c:pt>
                <c:pt idx="22642">
                  <c:v>319.76200996253999</c:v>
                </c:pt>
                <c:pt idx="22643">
                  <c:v>319.732516866308</c:v>
                </c:pt>
                <c:pt idx="22644">
                  <c:v>319.72149595187602</c:v>
                </c:pt>
                <c:pt idx="22645">
                  <c:v>319.71187159001403</c:v>
                </c:pt>
                <c:pt idx="22646">
                  <c:v>319.70840689323597</c:v>
                </c:pt>
                <c:pt idx="22647">
                  <c:v>319.70813474218602</c:v>
                </c:pt>
                <c:pt idx="22648">
                  <c:v>319.70315599718703</c:v>
                </c:pt>
                <c:pt idx="22649">
                  <c:v>319.70292888249202</c:v>
                </c:pt>
                <c:pt idx="22650">
                  <c:v>319.69758023239098</c:v>
                </c:pt>
                <c:pt idx="22651">
                  <c:v>319.68680770638002</c:v>
                </c:pt>
                <c:pt idx="22652">
                  <c:v>319.68599123514798</c:v>
                </c:pt>
                <c:pt idx="22653">
                  <c:v>319.67729682337603</c:v>
                </c:pt>
                <c:pt idx="22654">
                  <c:v>319.67314533911201</c:v>
                </c:pt>
                <c:pt idx="22655">
                  <c:v>319.66797270228699</c:v>
                </c:pt>
                <c:pt idx="22656">
                  <c:v>319.65959688760103</c:v>
                </c:pt>
                <c:pt idx="22657">
                  <c:v>319.65275450869302</c:v>
                </c:pt>
                <c:pt idx="22658">
                  <c:v>319.65038507569398</c:v>
                </c:pt>
                <c:pt idx="22659">
                  <c:v>319.650069344016</c:v>
                </c:pt>
                <c:pt idx="22660">
                  <c:v>319.63010611391599</c:v>
                </c:pt>
                <c:pt idx="22661">
                  <c:v>319.624890110102</c:v>
                </c:pt>
                <c:pt idx="22662">
                  <c:v>319.61916372541702</c:v>
                </c:pt>
                <c:pt idx="22663">
                  <c:v>319.609016449656</c:v>
                </c:pt>
                <c:pt idx="22664">
                  <c:v>319.59862820754302</c:v>
                </c:pt>
                <c:pt idx="22665">
                  <c:v>319.59544141118101</c:v>
                </c:pt>
                <c:pt idx="22666">
                  <c:v>319.59363769113401</c:v>
                </c:pt>
                <c:pt idx="22667">
                  <c:v>319.57737072581199</c:v>
                </c:pt>
                <c:pt idx="22668">
                  <c:v>319.56854194752498</c:v>
                </c:pt>
                <c:pt idx="22669">
                  <c:v>319.55629647995102</c:v>
                </c:pt>
                <c:pt idx="22670">
                  <c:v>319.55175215783697</c:v>
                </c:pt>
                <c:pt idx="22671">
                  <c:v>319.54709387811999</c:v>
                </c:pt>
                <c:pt idx="22672">
                  <c:v>319.54636980544302</c:v>
                </c:pt>
                <c:pt idx="22673">
                  <c:v>319.54142567559302</c:v>
                </c:pt>
                <c:pt idx="22674">
                  <c:v>319.52447393077199</c:v>
                </c:pt>
                <c:pt idx="22675">
                  <c:v>319.52103268230201</c:v>
                </c:pt>
                <c:pt idx="22676">
                  <c:v>319.51795265928399</c:v>
                </c:pt>
                <c:pt idx="22677">
                  <c:v>319.50078617733101</c:v>
                </c:pt>
                <c:pt idx="22678">
                  <c:v>319.48493512754999</c:v>
                </c:pt>
                <c:pt idx="22679">
                  <c:v>319.48186645144699</c:v>
                </c:pt>
                <c:pt idx="22680">
                  <c:v>319.477507021024</c:v>
                </c:pt>
                <c:pt idx="22681">
                  <c:v>319.45429540057398</c:v>
                </c:pt>
                <c:pt idx="22682">
                  <c:v>319.44879806738498</c:v>
                </c:pt>
                <c:pt idx="22683">
                  <c:v>319.444845279037</c:v>
                </c:pt>
                <c:pt idx="22684">
                  <c:v>319.44052474858898</c:v>
                </c:pt>
                <c:pt idx="22685">
                  <c:v>319.42782649253502</c:v>
                </c:pt>
                <c:pt idx="22686">
                  <c:v>319.42066961790903</c:v>
                </c:pt>
                <c:pt idx="22687">
                  <c:v>319.405155931281</c:v>
                </c:pt>
                <c:pt idx="22688">
                  <c:v>319.40188639373201</c:v>
                </c:pt>
                <c:pt idx="22689">
                  <c:v>319.40137093944799</c:v>
                </c:pt>
                <c:pt idx="22690">
                  <c:v>319.400039152445</c:v>
                </c:pt>
                <c:pt idx="22691">
                  <c:v>319.39847555755802</c:v>
                </c:pt>
                <c:pt idx="22692">
                  <c:v>319.39294745262902</c:v>
                </c:pt>
                <c:pt idx="22693">
                  <c:v>319.391209987563</c:v>
                </c:pt>
                <c:pt idx="22694">
                  <c:v>319.36524993358603</c:v>
                </c:pt>
                <c:pt idx="22695">
                  <c:v>319.36101535107298</c:v>
                </c:pt>
                <c:pt idx="22696">
                  <c:v>319.35873059330902</c:v>
                </c:pt>
                <c:pt idx="22697">
                  <c:v>319.353572429211</c:v>
                </c:pt>
                <c:pt idx="22698">
                  <c:v>319.34957442337799</c:v>
                </c:pt>
                <c:pt idx="22699">
                  <c:v>319.349200501403</c:v>
                </c:pt>
                <c:pt idx="22700">
                  <c:v>319.34778240055101</c:v>
                </c:pt>
                <c:pt idx="22701">
                  <c:v>319.32606171810102</c:v>
                </c:pt>
                <c:pt idx="22702">
                  <c:v>319.317333719955</c:v>
                </c:pt>
                <c:pt idx="22703">
                  <c:v>319.31335416025098</c:v>
                </c:pt>
                <c:pt idx="22704">
                  <c:v>319.302478504048</c:v>
                </c:pt>
                <c:pt idx="22705">
                  <c:v>319.30128919549003</c:v>
                </c:pt>
                <c:pt idx="22706">
                  <c:v>319.27893099624998</c:v>
                </c:pt>
                <c:pt idx="22707">
                  <c:v>319.27343881348997</c:v>
                </c:pt>
                <c:pt idx="22708">
                  <c:v>319.25671721880798</c:v>
                </c:pt>
                <c:pt idx="22709">
                  <c:v>319.24968860931898</c:v>
                </c:pt>
                <c:pt idx="22710">
                  <c:v>319.24909389795903</c:v>
                </c:pt>
                <c:pt idx="22711">
                  <c:v>319.24791598676899</c:v>
                </c:pt>
                <c:pt idx="22712">
                  <c:v>319.246322731048</c:v>
                </c:pt>
                <c:pt idx="22713">
                  <c:v>319.23424011523798</c:v>
                </c:pt>
                <c:pt idx="22714">
                  <c:v>319.22932148857399</c:v>
                </c:pt>
                <c:pt idx="22715">
                  <c:v>319.22412523082897</c:v>
                </c:pt>
                <c:pt idx="22716">
                  <c:v>319.22072658061802</c:v>
                </c:pt>
                <c:pt idx="22717">
                  <c:v>319.21907234279502</c:v>
                </c:pt>
                <c:pt idx="22718">
                  <c:v>319.21604078392897</c:v>
                </c:pt>
                <c:pt idx="22719">
                  <c:v>319.20616578680199</c:v>
                </c:pt>
                <c:pt idx="22720">
                  <c:v>319.19842649800898</c:v>
                </c:pt>
                <c:pt idx="22721">
                  <c:v>319.195062777467</c:v>
                </c:pt>
                <c:pt idx="22722">
                  <c:v>319.186874104965</c:v>
                </c:pt>
                <c:pt idx="22723">
                  <c:v>319.17044205936003</c:v>
                </c:pt>
                <c:pt idx="22724">
                  <c:v>319.16699701010998</c:v>
                </c:pt>
                <c:pt idx="22725">
                  <c:v>319.16638845974302</c:v>
                </c:pt>
                <c:pt idx="22726">
                  <c:v>319.15879962187699</c:v>
                </c:pt>
                <c:pt idx="22727">
                  <c:v>319.14747742790399</c:v>
                </c:pt>
                <c:pt idx="22728">
                  <c:v>319.14372373091101</c:v>
                </c:pt>
                <c:pt idx="22729">
                  <c:v>319.13074810693502</c:v>
                </c:pt>
                <c:pt idx="22730">
                  <c:v>319.11891543542799</c:v>
                </c:pt>
                <c:pt idx="22731">
                  <c:v>319.11695668878798</c:v>
                </c:pt>
                <c:pt idx="22732">
                  <c:v>319.09234134669703</c:v>
                </c:pt>
                <c:pt idx="22733">
                  <c:v>319.08847229669601</c:v>
                </c:pt>
                <c:pt idx="22734">
                  <c:v>319.07169097766803</c:v>
                </c:pt>
                <c:pt idx="22735">
                  <c:v>319.03843921207903</c:v>
                </c:pt>
                <c:pt idx="22736">
                  <c:v>319.027232130578</c:v>
                </c:pt>
                <c:pt idx="22737">
                  <c:v>319.001752558259</c:v>
                </c:pt>
                <c:pt idx="22738">
                  <c:v>319.00149452971499</c:v>
                </c:pt>
                <c:pt idx="22739">
                  <c:v>318.99964880713202</c:v>
                </c:pt>
                <c:pt idx="22740">
                  <c:v>318.99590874350099</c:v>
                </c:pt>
                <c:pt idx="22741">
                  <c:v>318.995615413439</c:v>
                </c:pt>
                <c:pt idx="22742">
                  <c:v>318.99525701696098</c:v>
                </c:pt>
                <c:pt idx="22743">
                  <c:v>318.99353934309897</c:v>
                </c:pt>
                <c:pt idx="22744">
                  <c:v>318.99096711214997</c:v>
                </c:pt>
                <c:pt idx="22745">
                  <c:v>318.98753583912099</c:v>
                </c:pt>
                <c:pt idx="22746">
                  <c:v>318.98129054293202</c:v>
                </c:pt>
                <c:pt idx="22747">
                  <c:v>318.96742969988401</c:v>
                </c:pt>
                <c:pt idx="22748">
                  <c:v>318.95770367150101</c:v>
                </c:pt>
                <c:pt idx="22749">
                  <c:v>318.94597746901798</c:v>
                </c:pt>
                <c:pt idx="22750">
                  <c:v>318.94254959211798</c:v>
                </c:pt>
                <c:pt idx="22751">
                  <c:v>318.92861733498501</c:v>
                </c:pt>
                <c:pt idx="22752">
                  <c:v>318.924736235061</c:v>
                </c:pt>
                <c:pt idx="22753">
                  <c:v>318.92103804925</c:v>
                </c:pt>
                <c:pt idx="22754">
                  <c:v>318.92097214842198</c:v>
                </c:pt>
                <c:pt idx="22755">
                  <c:v>318.91811165662102</c:v>
                </c:pt>
                <c:pt idx="22756">
                  <c:v>318.90144992511</c:v>
                </c:pt>
                <c:pt idx="22757">
                  <c:v>318.898925139119</c:v>
                </c:pt>
                <c:pt idx="22758">
                  <c:v>318.89264013708998</c:v>
                </c:pt>
                <c:pt idx="22759">
                  <c:v>318.89014406442902</c:v>
                </c:pt>
                <c:pt idx="22760">
                  <c:v>318.87611289304698</c:v>
                </c:pt>
                <c:pt idx="22761">
                  <c:v>318.870852912261</c:v>
                </c:pt>
                <c:pt idx="22762">
                  <c:v>318.85339189203103</c:v>
                </c:pt>
                <c:pt idx="22763">
                  <c:v>318.850760185372</c:v>
                </c:pt>
                <c:pt idx="22764">
                  <c:v>318.84544186843999</c:v>
                </c:pt>
                <c:pt idx="22765">
                  <c:v>318.84245535714399</c:v>
                </c:pt>
                <c:pt idx="22766">
                  <c:v>318.83491745213303</c:v>
                </c:pt>
                <c:pt idx="22767">
                  <c:v>318.83310976704502</c:v>
                </c:pt>
                <c:pt idx="22768">
                  <c:v>318.82842937940802</c:v>
                </c:pt>
                <c:pt idx="22769">
                  <c:v>318.82310888437598</c:v>
                </c:pt>
                <c:pt idx="22770">
                  <c:v>318.81917892589303</c:v>
                </c:pt>
                <c:pt idx="22771">
                  <c:v>318.81305646864303</c:v>
                </c:pt>
                <c:pt idx="22772">
                  <c:v>318.791665427179</c:v>
                </c:pt>
                <c:pt idx="22773">
                  <c:v>318.785595031399</c:v>
                </c:pt>
                <c:pt idx="22774">
                  <c:v>318.78382391250102</c:v>
                </c:pt>
                <c:pt idx="22775">
                  <c:v>318.76447589064901</c:v>
                </c:pt>
                <c:pt idx="22776">
                  <c:v>318.76159702563399</c:v>
                </c:pt>
                <c:pt idx="22777">
                  <c:v>318.75188697407799</c:v>
                </c:pt>
                <c:pt idx="22778">
                  <c:v>318.74286962757498</c:v>
                </c:pt>
                <c:pt idx="22779">
                  <c:v>318.74210292919798</c:v>
                </c:pt>
                <c:pt idx="22780">
                  <c:v>318.72160556178602</c:v>
                </c:pt>
                <c:pt idx="22781">
                  <c:v>318.71050237712097</c:v>
                </c:pt>
                <c:pt idx="22782">
                  <c:v>318.69764507012201</c:v>
                </c:pt>
                <c:pt idx="22783">
                  <c:v>318.68821055648903</c:v>
                </c:pt>
                <c:pt idx="22784">
                  <c:v>318.68243332165201</c:v>
                </c:pt>
                <c:pt idx="22785">
                  <c:v>318.67292409435697</c:v>
                </c:pt>
                <c:pt idx="22786">
                  <c:v>318.66880957769899</c:v>
                </c:pt>
                <c:pt idx="22787">
                  <c:v>318.66467217554299</c:v>
                </c:pt>
                <c:pt idx="22788">
                  <c:v>318.63149643380899</c:v>
                </c:pt>
                <c:pt idx="22789">
                  <c:v>318.627100686414</c:v>
                </c:pt>
                <c:pt idx="22790">
                  <c:v>318.62524099459102</c:v>
                </c:pt>
                <c:pt idx="22791">
                  <c:v>318.61773656862601</c:v>
                </c:pt>
                <c:pt idx="22792">
                  <c:v>318.61080727215602</c:v>
                </c:pt>
                <c:pt idx="22793">
                  <c:v>318.58091438994302</c:v>
                </c:pt>
                <c:pt idx="22794">
                  <c:v>318.57873456344799</c:v>
                </c:pt>
                <c:pt idx="22795">
                  <c:v>318.57353066839102</c:v>
                </c:pt>
                <c:pt idx="22796">
                  <c:v>318.56794919071598</c:v>
                </c:pt>
                <c:pt idx="22797">
                  <c:v>318.56520766485698</c:v>
                </c:pt>
                <c:pt idx="22798">
                  <c:v>318.55935103007698</c:v>
                </c:pt>
                <c:pt idx="22799">
                  <c:v>318.553674319457</c:v>
                </c:pt>
                <c:pt idx="22800">
                  <c:v>318.53648145765999</c:v>
                </c:pt>
                <c:pt idx="22801">
                  <c:v>318.516313057763</c:v>
                </c:pt>
                <c:pt idx="22802">
                  <c:v>318.51482452923801</c:v>
                </c:pt>
                <c:pt idx="22803">
                  <c:v>318.50427061907197</c:v>
                </c:pt>
                <c:pt idx="22804">
                  <c:v>318.49916082212701</c:v>
                </c:pt>
                <c:pt idx="22805">
                  <c:v>318.49774879003297</c:v>
                </c:pt>
                <c:pt idx="22806">
                  <c:v>318.47272468440701</c:v>
                </c:pt>
                <c:pt idx="22807">
                  <c:v>318.47160648622997</c:v>
                </c:pt>
                <c:pt idx="22808">
                  <c:v>318.46865549116501</c:v>
                </c:pt>
                <c:pt idx="22809">
                  <c:v>318.45447118211399</c:v>
                </c:pt>
                <c:pt idx="22810">
                  <c:v>318.44934109304199</c:v>
                </c:pt>
                <c:pt idx="22811">
                  <c:v>318.42275255657898</c:v>
                </c:pt>
                <c:pt idx="22812">
                  <c:v>318.42059632891198</c:v>
                </c:pt>
                <c:pt idx="22813">
                  <c:v>318.41438347588098</c:v>
                </c:pt>
                <c:pt idx="22814">
                  <c:v>318.397868679971</c:v>
                </c:pt>
                <c:pt idx="22815">
                  <c:v>318.38670829395897</c:v>
                </c:pt>
                <c:pt idx="22816">
                  <c:v>318.37775820823703</c:v>
                </c:pt>
                <c:pt idx="22817">
                  <c:v>318.372412636506</c:v>
                </c:pt>
                <c:pt idx="22818">
                  <c:v>318.36795972676401</c:v>
                </c:pt>
                <c:pt idx="22819">
                  <c:v>318.36348241538701</c:v>
                </c:pt>
                <c:pt idx="22820">
                  <c:v>318.35230138034098</c:v>
                </c:pt>
                <c:pt idx="22821">
                  <c:v>318.350806755333</c:v>
                </c:pt>
                <c:pt idx="22822">
                  <c:v>318.33486080693501</c:v>
                </c:pt>
                <c:pt idx="22823">
                  <c:v>318.33442525212502</c:v>
                </c:pt>
                <c:pt idx="22824">
                  <c:v>318.32511132067498</c:v>
                </c:pt>
                <c:pt idx="22825">
                  <c:v>318.31655103496502</c:v>
                </c:pt>
                <c:pt idx="22826">
                  <c:v>318.29715560157098</c:v>
                </c:pt>
                <c:pt idx="22827">
                  <c:v>318.28360551114298</c:v>
                </c:pt>
                <c:pt idx="22828">
                  <c:v>318.26526634123798</c:v>
                </c:pt>
                <c:pt idx="22829">
                  <c:v>318.25113793188598</c:v>
                </c:pt>
                <c:pt idx="22830">
                  <c:v>318.24882149013803</c:v>
                </c:pt>
                <c:pt idx="22831">
                  <c:v>318.24659025361098</c:v>
                </c:pt>
                <c:pt idx="22832">
                  <c:v>318.24461605624998</c:v>
                </c:pt>
                <c:pt idx="22833">
                  <c:v>318.23549918075599</c:v>
                </c:pt>
                <c:pt idx="22834">
                  <c:v>318.21354194201803</c:v>
                </c:pt>
                <c:pt idx="22835">
                  <c:v>318.19252756290899</c:v>
                </c:pt>
                <c:pt idx="22836">
                  <c:v>318.18679614085897</c:v>
                </c:pt>
                <c:pt idx="22837">
                  <c:v>318.18370774487403</c:v>
                </c:pt>
                <c:pt idx="22838">
                  <c:v>318.18250972597798</c:v>
                </c:pt>
                <c:pt idx="22839">
                  <c:v>318.17038651550598</c:v>
                </c:pt>
                <c:pt idx="22840">
                  <c:v>318.16661860682001</c:v>
                </c:pt>
                <c:pt idx="22841">
                  <c:v>318.16363634764701</c:v>
                </c:pt>
                <c:pt idx="22842">
                  <c:v>318.16150076136302</c:v>
                </c:pt>
                <c:pt idx="22843">
                  <c:v>318.15389962753699</c:v>
                </c:pt>
                <c:pt idx="22844">
                  <c:v>318.13164576941301</c:v>
                </c:pt>
                <c:pt idx="22845">
                  <c:v>318.12279724513502</c:v>
                </c:pt>
                <c:pt idx="22846">
                  <c:v>318.10692085485999</c:v>
                </c:pt>
                <c:pt idx="22847">
                  <c:v>318.09788644372799</c:v>
                </c:pt>
                <c:pt idx="22848">
                  <c:v>318.09738201680199</c:v>
                </c:pt>
                <c:pt idx="22849">
                  <c:v>318.097157313575</c:v>
                </c:pt>
                <c:pt idx="22850">
                  <c:v>318.08646396647401</c:v>
                </c:pt>
                <c:pt idx="22851">
                  <c:v>318.082889651941</c:v>
                </c:pt>
                <c:pt idx="22852">
                  <c:v>318.081975164884</c:v>
                </c:pt>
                <c:pt idx="22853">
                  <c:v>318.069076283767</c:v>
                </c:pt>
                <c:pt idx="22854">
                  <c:v>318.06512274231397</c:v>
                </c:pt>
                <c:pt idx="22855">
                  <c:v>318.064906533201</c:v>
                </c:pt>
                <c:pt idx="22856">
                  <c:v>318.05178451960899</c:v>
                </c:pt>
                <c:pt idx="22857">
                  <c:v>318.04597505717499</c:v>
                </c:pt>
                <c:pt idx="22858">
                  <c:v>318.04363068464602</c:v>
                </c:pt>
                <c:pt idx="22859">
                  <c:v>318.03873670508898</c:v>
                </c:pt>
                <c:pt idx="22860">
                  <c:v>318.02933343934501</c:v>
                </c:pt>
                <c:pt idx="22861">
                  <c:v>318.026923534594</c:v>
                </c:pt>
                <c:pt idx="22862">
                  <c:v>318.02002307928001</c:v>
                </c:pt>
                <c:pt idx="22863">
                  <c:v>318.01556295018003</c:v>
                </c:pt>
                <c:pt idx="22864">
                  <c:v>317.99693264724698</c:v>
                </c:pt>
                <c:pt idx="22865">
                  <c:v>317.98118485462197</c:v>
                </c:pt>
                <c:pt idx="22866">
                  <c:v>317.97312967588499</c:v>
                </c:pt>
                <c:pt idx="22867">
                  <c:v>317.96715143328203</c:v>
                </c:pt>
                <c:pt idx="22868">
                  <c:v>317.95826994384299</c:v>
                </c:pt>
                <c:pt idx="22869">
                  <c:v>317.95063559602301</c:v>
                </c:pt>
                <c:pt idx="22870">
                  <c:v>317.94774877126201</c:v>
                </c:pt>
                <c:pt idx="22871">
                  <c:v>317.93302901473697</c:v>
                </c:pt>
                <c:pt idx="22872">
                  <c:v>317.93130661400699</c:v>
                </c:pt>
                <c:pt idx="22873">
                  <c:v>317.90941682793903</c:v>
                </c:pt>
                <c:pt idx="22874">
                  <c:v>317.90900884883098</c:v>
                </c:pt>
                <c:pt idx="22875">
                  <c:v>317.89793865333098</c:v>
                </c:pt>
                <c:pt idx="22876">
                  <c:v>317.896215628052</c:v>
                </c:pt>
                <c:pt idx="22877">
                  <c:v>317.88541835320598</c:v>
                </c:pt>
                <c:pt idx="22878">
                  <c:v>317.855508287737</c:v>
                </c:pt>
                <c:pt idx="22879">
                  <c:v>317.843530579152</c:v>
                </c:pt>
                <c:pt idx="22880">
                  <c:v>317.80961549356198</c:v>
                </c:pt>
                <c:pt idx="22881">
                  <c:v>317.80513878683001</c:v>
                </c:pt>
                <c:pt idx="22882">
                  <c:v>317.80208178889302</c:v>
                </c:pt>
                <c:pt idx="22883">
                  <c:v>317.80055249888198</c:v>
                </c:pt>
                <c:pt idx="22884">
                  <c:v>317.78844456099301</c:v>
                </c:pt>
                <c:pt idx="22885">
                  <c:v>317.770681961425</c:v>
                </c:pt>
                <c:pt idx="22886">
                  <c:v>317.76890994797299</c:v>
                </c:pt>
                <c:pt idx="22887">
                  <c:v>317.75698935917001</c:v>
                </c:pt>
                <c:pt idx="22888">
                  <c:v>317.75149685166201</c:v>
                </c:pt>
                <c:pt idx="22889">
                  <c:v>317.74663249154901</c:v>
                </c:pt>
                <c:pt idx="22890">
                  <c:v>317.74551475240202</c:v>
                </c:pt>
                <c:pt idx="22891">
                  <c:v>317.73310571908797</c:v>
                </c:pt>
                <c:pt idx="22892">
                  <c:v>317.69753222014799</c:v>
                </c:pt>
                <c:pt idx="22893">
                  <c:v>317.69623263585203</c:v>
                </c:pt>
                <c:pt idx="22894">
                  <c:v>317.69121638845797</c:v>
                </c:pt>
                <c:pt idx="22895">
                  <c:v>317.69022842073701</c:v>
                </c:pt>
                <c:pt idx="22896">
                  <c:v>317.67672041741201</c:v>
                </c:pt>
                <c:pt idx="22897">
                  <c:v>317.67598380056</c:v>
                </c:pt>
                <c:pt idx="22898">
                  <c:v>317.67538334030201</c:v>
                </c:pt>
                <c:pt idx="22899">
                  <c:v>317.66154505712598</c:v>
                </c:pt>
                <c:pt idx="22900">
                  <c:v>317.65242652281597</c:v>
                </c:pt>
                <c:pt idx="22901">
                  <c:v>317.65227128466501</c:v>
                </c:pt>
                <c:pt idx="22902">
                  <c:v>317.648160140931</c:v>
                </c:pt>
                <c:pt idx="22903">
                  <c:v>317.64269964892202</c:v>
                </c:pt>
                <c:pt idx="22904">
                  <c:v>317.64123033029801</c:v>
                </c:pt>
                <c:pt idx="22905">
                  <c:v>317.63510987702</c:v>
                </c:pt>
                <c:pt idx="22906">
                  <c:v>317.63411789822902</c:v>
                </c:pt>
                <c:pt idx="22907">
                  <c:v>317.62205544926798</c:v>
                </c:pt>
                <c:pt idx="22908">
                  <c:v>317.61972648673401</c:v>
                </c:pt>
                <c:pt idx="22909">
                  <c:v>317.60878312963303</c:v>
                </c:pt>
                <c:pt idx="22910">
                  <c:v>317.60754097869102</c:v>
                </c:pt>
                <c:pt idx="22911">
                  <c:v>317.59948239616102</c:v>
                </c:pt>
                <c:pt idx="22912">
                  <c:v>317.58531566016097</c:v>
                </c:pt>
                <c:pt idx="22913">
                  <c:v>317.58249994868999</c:v>
                </c:pt>
                <c:pt idx="22914">
                  <c:v>317.58146442736103</c:v>
                </c:pt>
                <c:pt idx="22915">
                  <c:v>317.58145706361898</c:v>
                </c:pt>
                <c:pt idx="22916">
                  <c:v>317.58039172520603</c:v>
                </c:pt>
                <c:pt idx="22917">
                  <c:v>317.575214834924</c:v>
                </c:pt>
                <c:pt idx="22918">
                  <c:v>317.56919524551398</c:v>
                </c:pt>
                <c:pt idx="22919">
                  <c:v>317.56540958059298</c:v>
                </c:pt>
                <c:pt idx="22920">
                  <c:v>317.55630304493599</c:v>
                </c:pt>
                <c:pt idx="22921">
                  <c:v>317.53702001833699</c:v>
                </c:pt>
                <c:pt idx="22922">
                  <c:v>317.53581478077899</c:v>
                </c:pt>
                <c:pt idx="22923">
                  <c:v>317.533758712853</c:v>
                </c:pt>
                <c:pt idx="22924">
                  <c:v>317.53166627583698</c:v>
                </c:pt>
                <c:pt idx="22925">
                  <c:v>317.53082727397901</c:v>
                </c:pt>
                <c:pt idx="22926">
                  <c:v>317.52344911140301</c:v>
                </c:pt>
                <c:pt idx="22927">
                  <c:v>317.52306623585298</c:v>
                </c:pt>
                <c:pt idx="22928">
                  <c:v>317.49414040559702</c:v>
                </c:pt>
                <c:pt idx="22929">
                  <c:v>317.48189039288297</c:v>
                </c:pt>
                <c:pt idx="22930">
                  <c:v>317.478903400013</c:v>
                </c:pt>
                <c:pt idx="22931">
                  <c:v>317.470354965517</c:v>
                </c:pt>
                <c:pt idx="22932">
                  <c:v>317.461413182228</c:v>
                </c:pt>
                <c:pt idx="22933">
                  <c:v>317.45078908178698</c:v>
                </c:pt>
                <c:pt idx="22934">
                  <c:v>317.43168535878698</c:v>
                </c:pt>
                <c:pt idx="22935">
                  <c:v>317.427032690869</c:v>
                </c:pt>
                <c:pt idx="22936">
                  <c:v>317.42526442232003</c:v>
                </c:pt>
                <c:pt idx="22937">
                  <c:v>317.42286915670502</c:v>
                </c:pt>
                <c:pt idx="22938">
                  <c:v>317.41402285540403</c:v>
                </c:pt>
                <c:pt idx="22939">
                  <c:v>317.38589071767001</c:v>
                </c:pt>
                <c:pt idx="22940">
                  <c:v>317.38290966613499</c:v>
                </c:pt>
                <c:pt idx="22941">
                  <c:v>317.37927816138603</c:v>
                </c:pt>
                <c:pt idx="22942">
                  <c:v>317.375016155303</c:v>
                </c:pt>
                <c:pt idx="22943">
                  <c:v>317.37162728558098</c:v>
                </c:pt>
                <c:pt idx="22944">
                  <c:v>317.37062518342702</c:v>
                </c:pt>
                <c:pt idx="22945">
                  <c:v>317.35685223433399</c:v>
                </c:pt>
                <c:pt idx="22946">
                  <c:v>317.349958115069</c:v>
                </c:pt>
                <c:pt idx="22947">
                  <c:v>317.34579328643503</c:v>
                </c:pt>
                <c:pt idx="22948">
                  <c:v>317.32429407305898</c:v>
                </c:pt>
                <c:pt idx="22949">
                  <c:v>317.31183094925098</c:v>
                </c:pt>
                <c:pt idx="22950">
                  <c:v>317.30679555326498</c:v>
                </c:pt>
                <c:pt idx="22951">
                  <c:v>317.29466554771801</c:v>
                </c:pt>
                <c:pt idx="22952">
                  <c:v>317.29418925757602</c:v>
                </c:pt>
                <c:pt idx="22953">
                  <c:v>317.29316688894102</c:v>
                </c:pt>
                <c:pt idx="22954">
                  <c:v>317.28900264091999</c:v>
                </c:pt>
                <c:pt idx="22955">
                  <c:v>317.28620450806801</c:v>
                </c:pt>
                <c:pt idx="22956">
                  <c:v>317.28198662062499</c:v>
                </c:pt>
                <c:pt idx="22957">
                  <c:v>317.27271188459798</c:v>
                </c:pt>
                <c:pt idx="22958">
                  <c:v>317.253408656256</c:v>
                </c:pt>
                <c:pt idx="22959">
                  <c:v>317.24659300188398</c:v>
                </c:pt>
                <c:pt idx="22960">
                  <c:v>317.21893727165502</c:v>
                </c:pt>
                <c:pt idx="22961">
                  <c:v>317.21738092144602</c:v>
                </c:pt>
                <c:pt idx="22962">
                  <c:v>317.21167456302999</c:v>
                </c:pt>
                <c:pt idx="22963">
                  <c:v>317.21008601344897</c:v>
                </c:pt>
                <c:pt idx="22964">
                  <c:v>317.18213851047398</c:v>
                </c:pt>
                <c:pt idx="22965">
                  <c:v>317.171192893887</c:v>
                </c:pt>
                <c:pt idx="22966">
                  <c:v>317.163829994683</c:v>
                </c:pt>
                <c:pt idx="22967">
                  <c:v>317.162306713357</c:v>
                </c:pt>
                <c:pt idx="22968">
                  <c:v>317.159582794367</c:v>
                </c:pt>
                <c:pt idx="22969">
                  <c:v>317.15515858252502</c:v>
                </c:pt>
                <c:pt idx="22970">
                  <c:v>317.144156811784</c:v>
                </c:pt>
                <c:pt idx="22971">
                  <c:v>317.13610691056903</c:v>
                </c:pt>
                <c:pt idx="22972">
                  <c:v>317.10623580577197</c:v>
                </c:pt>
                <c:pt idx="22973">
                  <c:v>317.10230396914898</c:v>
                </c:pt>
                <c:pt idx="22974">
                  <c:v>317.09872779834899</c:v>
                </c:pt>
                <c:pt idx="22975">
                  <c:v>317.098052196899</c:v>
                </c:pt>
                <c:pt idx="22976">
                  <c:v>317.09431022639399</c:v>
                </c:pt>
                <c:pt idx="22977">
                  <c:v>317.088269102921</c:v>
                </c:pt>
                <c:pt idx="22978">
                  <c:v>317.08573047040699</c:v>
                </c:pt>
                <c:pt idx="22979">
                  <c:v>317.08278030934099</c:v>
                </c:pt>
                <c:pt idx="22980">
                  <c:v>317.07853071556599</c:v>
                </c:pt>
                <c:pt idx="22981">
                  <c:v>317.07687348327602</c:v>
                </c:pt>
                <c:pt idx="22982">
                  <c:v>317.07610517557799</c:v>
                </c:pt>
                <c:pt idx="22983">
                  <c:v>317.07406117390599</c:v>
                </c:pt>
                <c:pt idx="22984">
                  <c:v>317.05703602148799</c:v>
                </c:pt>
                <c:pt idx="22985">
                  <c:v>317.04336898696403</c:v>
                </c:pt>
                <c:pt idx="22986">
                  <c:v>317.03774554824798</c:v>
                </c:pt>
                <c:pt idx="22987">
                  <c:v>317.03293367774802</c:v>
                </c:pt>
                <c:pt idx="22988">
                  <c:v>317.02894803701298</c:v>
                </c:pt>
                <c:pt idx="22989">
                  <c:v>317.022286823282</c:v>
                </c:pt>
                <c:pt idx="22990">
                  <c:v>317.02163699206199</c:v>
                </c:pt>
                <c:pt idx="22991">
                  <c:v>317.01913556213299</c:v>
                </c:pt>
                <c:pt idx="22992">
                  <c:v>317.01751359376402</c:v>
                </c:pt>
                <c:pt idx="22993">
                  <c:v>317.00736441389802</c:v>
                </c:pt>
                <c:pt idx="22994">
                  <c:v>316.995462977697</c:v>
                </c:pt>
                <c:pt idx="22995">
                  <c:v>316.98838854639098</c:v>
                </c:pt>
                <c:pt idx="22996">
                  <c:v>316.98404664415898</c:v>
                </c:pt>
                <c:pt idx="22997">
                  <c:v>316.98191948205698</c:v>
                </c:pt>
                <c:pt idx="22998">
                  <c:v>316.96293399157099</c:v>
                </c:pt>
                <c:pt idx="22999">
                  <c:v>316.95583386746199</c:v>
                </c:pt>
                <c:pt idx="23000">
                  <c:v>316.93067747767498</c:v>
                </c:pt>
                <c:pt idx="23001">
                  <c:v>316.927903423072</c:v>
                </c:pt>
                <c:pt idx="23002">
                  <c:v>316.92629288969999</c:v>
                </c:pt>
                <c:pt idx="23003">
                  <c:v>316.91972199814302</c:v>
                </c:pt>
                <c:pt idx="23004">
                  <c:v>316.91781696627299</c:v>
                </c:pt>
                <c:pt idx="23005">
                  <c:v>316.88489475287099</c:v>
                </c:pt>
                <c:pt idx="23006">
                  <c:v>316.86773161045801</c:v>
                </c:pt>
                <c:pt idx="23007">
                  <c:v>316.85623760767402</c:v>
                </c:pt>
                <c:pt idx="23008">
                  <c:v>316.85228427283602</c:v>
                </c:pt>
                <c:pt idx="23009">
                  <c:v>316.83820520349502</c:v>
                </c:pt>
                <c:pt idx="23010">
                  <c:v>316.83667348637601</c:v>
                </c:pt>
                <c:pt idx="23011">
                  <c:v>316.836058649883</c:v>
                </c:pt>
                <c:pt idx="23012">
                  <c:v>316.826049672078</c:v>
                </c:pt>
                <c:pt idx="23013">
                  <c:v>316.816191763586</c:v>
                </c:pt>
                <c:pt idx="23014">
                  <c:v>316.805490716458</c:v>
                </c:pt>
                <c:pt idx="23015">
                  <c:v>316.80274048692303</c:v>
                </c:pt>
                <c:pt idx="23016">
                  <c:v>316.78822718062702</c:v>
                </c:pt>
                <c:pt idx="23017">
                  <c:v>316.76651674937699</c:v>
                </c:pt>
                <c:pt idx="23018">
                  <c:v>316.76330837795302</c:v>
                </c:pt>
                <c:pt idx="23019">
                  <c:v>316.76141164265601</c:v>
                </c:pt>
                <c:pt idx="23020">
                  <c:v>316.75454521526098</c:v>
                </c:pt>
                <c:pt idx="23021">
                  <c:v>316.75290083817401</c:v>
                </c:pt>
                <c:pt idx="23022">
                  <c:v>316.74930412337801</c:v>
                </c:pt>
                <c:pt idx="23023">
                  <c:v>316.729192532654</c:v>
                </c:pt>
                <c:pt idx="23024">
                  <c:v>316.71636319376603</c:v>
                </c:pt>
                <c:pt idx="23025">
                  <c:v>316.707769948698</c:v>
                </c:pt>
                <c:pt idx="23026">
                  <c:v>316.70095152612299</c:v>
                </c:pt>
                <c:pt idx="23027">
                  <c:v>316.69811657392103</c:v>
                </c:pt>
                <c:pt idx="23028">
                  <c:v>316.69082783661798</c:v>
                </c:pt>
                <c:pt idx="23029">
                  <c:v>316.67453710248498</c:v>
                </c:pt>
                <c:pt idx="23030">
                  <c:v>316.65662567609701</c:v>
                </c:pt>
                <c:pt idx="23031">
                  <c:v>316.64730691419197</c:v>
                </c:pt>
                <c:pt idx="23032">
                  <c:v>316.64140089688101</c:v>
                </c:pt>
                <c:pt idx="23033">
                  <c:v>316.61986318786899</c:v>
                </c:pt>
                <c:pt idx="23034">
                  <c:v>316.61964955151598</c:v>
                </c:pt>
                <c:pt idx="23035">
                  <c:v>316.61483903867497</c:v>
                </c:pt>
                <c:pt idx="23036">
                  <c:v>316.58600156627602</c:v>
                </c:pt>
                <c:pt idx="23037">
                  <c:v>316.57750015951899</c:v>
                </c:pt>
                <c:pt idx="23038">
                  <c:v>316.57542973588801</c:v>
                </c:pt>
                <c:pt idx="23039">
                  <c:v>316.57279425153399</c:v>
                </c:pt>
                <c:pt idx="23040">
                  <c:v>316.55855362527802</c:v>
                </c:pt>
                <c:pt idx="23041">
                  <c:v>316.54896520378497</c:v>
                </c:pt>
                <c:pt idx="23042">
                  <c:v>316.52655918995202</c:v>
                </c:pt>
                <c:pt idx="23043">
                  <c:v>316.51448942140399</c:v>
                </c:pt>
                <c:pt idx="23044">
                  <c:v>316.50363424872501</c:v>
                </c:pt>
                <c:pt idx="23045">
                  <c:v>316.49336478699098</c:v>
                </c:pt>
                <c:pt idx="23046">
                  <c:v>316.489933533863</c:v>
                </c:pt>
                <c:pt idx="23047">
                  <c:v>316.47960402734498</c:v>
                </c:pt>
                <c:pt idx="23048">
                  <c:v>316.46923804198599</c:v>
                </c:pt>
                <c:pt idx="23049">
                  <c:v>316.46645781368397</c:v>
                </c:pt>
                <c:pt idx="23050">
                  <c:v>316.46187158658898</c:v>
                </c:pt>
                <c:pt idx="23051">
                  <c:v>316.45104460450898</c:v>
                </c:pt>
                <c:pt idx="23052">
                  <c:v>316.445651339324</c:v>
                </c:pt>
                <c:pt idx="23053">
                  <c:v>316.43774449339799</c:v>
                </c:pt>
                <c:pt idx="23054">
                  <c:v>316.41580333959803</c:v>
                </c:pt>
                <c:pt idx="23055">
                  <c:v>316.410234263012</c:v>
                </c:pt>
                <c:pt idx="23056">
                  <c:v>316.401445754995</c:v>
                </c:pt>
                <c:pt idx="23057">
                  <c:v>316.39148385519599</c:v>
                </c:pt>
                <c:pt idx="23058">
                  <c:v>316.38666233773301</c:v>
                </c:pt>
                <c:pt idx="23059">
                  <c:v>316.38632937617302</c:v>
                </c:pt>
                <c:pt idx="23060">
                  <c:v>316.378644139855</c:v>
                </c:pt>
                <c:pt idx="23061">
                  <c:v>316.36122866146098</c:v>
                </c:pt>
                <c:pt idx="23062">
                  <c:v>316.35824739056602</c:v>
                </c:pt>
                <c:pt idx="23063">
                  <c:v>316.35606560702098</c:v>
                </c:pt>
                <c:pt idx="23064">
                  <c:v>316.35148457110199</c:v>
                </c:pt>
                <c:pt idx="23065">
                  <c:v>316.33616836447698</c:v>
                </c:pt>
                <c:pt idx="23066">
                  <c:v>316.33014139535999</c:v>
                </c:pt>
                <c:pt idx="23067">
                  <c:v>316.31988667466999</c:v>
                </c:pt>
                <c:pt idx="23068">
                  <c:v>316.29928590613599</c:v>
                </c:pt>
                <c:pt idx="23069">
                  <c:v>316.29113445174602</c:v>
                </c:pt>
                <c:pt idx="23070">
                  <c:v>316.281395309159</c:v>
                </c:pt>
                <c:pt idx="23071">
                  <c:v>316.25053547589698</c:v>
                </c:pt>
                <c:pt idx="23072">
                  <c:v>316.24724697983299</c:v>
                </c:pt>
                <c:pt idx="23073">
                  <c:v>316.23928114167802</c:v>
                </c:pt>
                <c:pt idx="23074">
                  <c:v>316.181879019733</c:v>
                </c:pt>
                <c:pt idx="23075">
                  <c:v>316.17692287337297</c:v>
                </c:pt>
                <c:pt idx="23076">
                  <c:v>316.17225195919201</c:v>
                </c:pt>
                <c:pt idx="23077">
                  <c:v>316.17210743412198</c:v>
                </c:pt>
                <c:pt idx="23078">
                  <c:v>316.165591553122</c:v>
                </c:pt>
                <c:pt idx="23079">
                  <c:v>316.16082481752699</c:v>
                </c:pt>
                <c:pt idx="23080">
                  <c:v>316.15978897740098</c:v>
                </c:pt>
                <c:pt idx="23081">
                  <c:v>316.155414488671</c:v>
                </c:pt>
                <c:pt idx="23082">
                  <c:v>316.15015085668898</c:v>
                </c:pt>
                <c:pt idx="23083">
                  <c:v>316.130601194674</c:v>
                </c:pt>
                <c:pt idx="23084">
                  <c:v>316.121260241968</c:v>
                </c:pt>
                <c:pt idx="23085">
                  <c:v>316.119864312738</c:v>
                </c:pt>
                <c:pt idx="23086">
                  <c:v>316.10356787216898</c:v>
                </c:pt>
                <c:pt idx="23087">
                  <c:v>316.10340720563897</c:v>
                </c:pt>
                <c:pt idx="23088">
                  <c:v>316.09018126657799</c:v>
                </c:pt>
                <c:pt idx="23089">
                  <c:v>316.08769124410497</c:v>
                </c:pt>
                <c:pt idx="23090">
                  <c:v>316.086878633845</c:v>
                </c:pt>
                <c:pt idx="23091">
                  <c:v>316.08061183600103</c:v>
                </c:pt>
                <c:pt idx="23092">
                  <c:v>316.07782402034297</c:v>
                </c:pt>
                <c:pt idx="23093">
                  <c:v>316.07651395659599</c:v>
                </c:pt>
                <c:pt idx="23094">
                  <c:v>316.07511461328698</c:v>
                </c:pt>
                <c:pt idx="23095">
                  <c:v>316.07189536865701</c:v>
                </c:pt>
                <c:pt idx="23096">
                  <c:v>316.06872413054299</c:v>
                </c:pt>
                <c:pt idx="23097">
                  <c:v>316.05924272906702</c:v>
                </c:pt>
                <c:pt idx="23098">
                  <c:v>316.05485945029898</c:v>
                </c:pt>
                <c:pt idx="23099">
                  <c:v>316.05349104658399</c:v>
                </c:pt>
                <c:pt idx="23100">
                  <c:v>316.04874196510599</c:v>
                </c:pt>
                <c:pt idx="23101">
                  <c:v>316.03541412682199</c:v>
                </c:pt>
                <c:pt idx="23102">
                  <c:v>316.03217520858101</c:v>
                </c:pt>
                <c:pt idx="23103">
                  <c:v>316.015296022565</c:v>
                </c:pt>
                <c:pt idx="23104">
                  <c:v>316.00923099394402</c:v>
                </c:pt>
                <c:pt idx="23105">
                  <c:v>316.00889921366797</c:v>
                </c:pt>
                <c:pt idx="23106">
                  <c:v>315.98721311433002</c:v>
                </c:pt>
                <c:pt idx="23107">
                  <c:v>315.98508174971897</c:v>
                </c:pt>
                <c:pt idx="23108">
                  <c:v>315.98467593091601</c:v>
                </c:pt>
                <c:pt idx="23109">
                  <c:v>315.984059639272</c:v>
                </c:pt>
                <c:pt idx="23110">
                  <c:v>315.97258493094398</c:v>
                </c:pt>
                <c:pt idx="23111">
                  <c:v>315.96817213600599</c:v>
                </c:pt>
                <c:pt idx="23112">
                  <c:v>315.95882864743498</c:v>
                </c:pt>
                <c:pt idx="23113">
                  <c:v>315.95562617896002</c:v>
                </c:pt>
                <c:pt idx="23114">
                  <c:v>315.94264403024999</c:v>
                </c:pt>
                <c:pt idx="23115">
                  <c:v>315.94038812874498</c:v>
                </c:pt>
                <c:pt idx="23116">
                  <c:v>315.93804643581899</c:v>
                </c:pt>
                <c:pt idx="23117">
                  <c:v>315.93414560865301</c:v>
                </c:pt>
                <c:pt idx="23118">
                  <c:v>315.92838885644102</c:v>
                </c:pt>
                <c:pt idx="23119">
                  <c:v>315.92259269873603</c:v>
                </c:pt>
                <c:pt idx="23120">
                  <c:v>315.92203631240602</c:v>
                </c:pt>
                <c:pt idx="23121">
                  <c:v>315.91679259089602</c:v>
                </c:pt>
                <c:pt idx="23122">
                  <c:v>315.91029046070997</c:v>
                </c:pt>
                <c:pt idx="23123">
                  <c:v>315.90114389690001</c:v>
                </c:pt>
                <c:pt idx="23124">
                  <c:v>315.89853318031101</c:v>
                </c:pt>
                <c:pt idx="23125">
                  <c:v>315.89820159208699</c:v>
                </c:pt>
                <c:pt idx="23126">
                  <c:v>315.89765924669803</c:v>
                </c:pt>
                <c:pt idx="23127">
                  <c:v>315.88678137435801</c:v>
                </c:pt>
                <c:pt idx="23128">
                  <c:v>315.88305373894002</c:v>
                </c:pt>
                <c:pt idx="23129">
                  <c:v>315.88090722761802</c:v>
                </c:pt>
                <c:pt idx="23130">
                  <c:v>315.88015904463299</c:v>
                </c:pt>
                <c:pt idx="23131">
                  <c:v>315.87614751845399</c:v>
                </c:pt>
                <c:pt idx="23132">
                  <c:v>315.84688927123301</c:v>
                </c:pt>
                <c:pt idx="23133">
                  <c:v>315.845229927449</c:v>
                </c:pt>
                <c:pt idx="23134">
                  <c:v>315.84104982225199</c:v>
                </c:pt>
                <c:pt idx="23135">
                  <c:v>315.81795695820699</c:v>
                </c:pt>
                <c:pt idx="23136">
                  <c:v>315.81341236067101</c:v>
                </c:pt>
                <c:pt idx="23137">
                  <c:v>315.80614833946402</c:v>
                </c:pt>
                <c:pt idx="23138">
                  <c:v>315.79302874431301</c:v>
                </c:pt>
                <c:pt idx="23139">
                  <c:v>315.77866329736702</c:v>
                </c:pt>
                <c:pt idx="23140">
                  <c:v>315.77497262304399</c:v>
                </c:pt>
                <c:pt idx="23141">
                  <c:v>315.77245383611302</c:v>
                </c:pt>
                <c:pt idx="23142">
                  <c:v>315.77080831237799</c:v>
                </c:pt>
                <c:pt idx="23143">
                  <c:v>315.75447072558399</c:v>
                </c:pt>
                <c:pt idx="23144">
                  <c:v>315.75372568125101</c:v>
                </c:pt>
                <c:pt idx="23145">
                  <c:v>315.73945461430498</c:v>
                </c:pt>
                <c:pt idx="23146">
                  <c:v>315.73693775916701</c:v>
                </c:pt>
                <c:pt idx="23147">
                  <c:v>315.728827877161</c:v>
                </c:pt>
                <c:pt idx="23148">
                  <c:v>315.72373749463702</c:v>
                </c:pt>
                <c:pt idx="23149">
                  <c:v>315.70371359218899</c:v>
                </c:pt>
                <c:pt idx="23150">
                  <c:v>315.69964296094702</c:v>
                </c:pt>
                <c:pt idx="23151">
                  <c:v>315.68658100415098</c:v>
                </c:pt>
                <c:pt idx="23152">
                  <c:v>315.68463969538902</c:v>
                </c:pt>
                <c:pt idx="23153">
                  <c:v>315.67595628254202</c:v>
                </c:pt>
                <c:pt idx="23154">
                  <c:v>315.67374375114798</c:v>
                </c:pt>
                <c:pt idx="23155">
                  <c:v>315.65823351108298</c:v>
                </c:pt>
                <c:pt idx="23156">
                  <c:v>315.64044571108502</c:v>
                </c:pt>
                <c:pt idx="23157">
                  <c:v>315.63803258517203</c:v>
                </c:pt>
                <c:pt idx="23158">
                  <c:v>315.63551992287103</c:v>
                </c:pt>
                <c:pt idx="23159">
                  <c:v>315.63470964509202</c:v>
                </c:pt>
                <c:pt idx="23160">
                  <c:v>315.62157680697601</c:v>
                </c:pt>
                <c:pt idx="23161">
                  <c:v>315.62055717905997</c:v>
                </c:pt>
                <c:pt idx="23162">
                  <c:v>315.61525037866301</c:v>
                </c:pt>
                <c:pt idx="23163">
                  <c:v>315.605710291138</c:v>
                </c:pt>
                <c:pt idx="23164">
                  <c:v>315.59802321212101</c:v>
                </c:pt>
                <c:pt idx="23165">
                  <c:v>315.58425217844803</c:v>
                </c:pt>
                <c:pt idx="23166">
                  <c:v>315.575013719597</c:v>
                </c:pt>
                <c:pt idx="23167">
                  <c:v>315.57320331927502</c:v>
                </c:pt>
                <c:pt idx="23168">
                  <c:v>315.57263640960099</c:v>
                </c:pt>
                <c:pt idx="23169">
                  <c:v>315.55696438787999</c:v>
                </c:pt>
                <c:pt idx="23170">
                  <c:v>315.55462113594501</c:v>
                </c:pt>
                <c:pt idx="23171">
                  <c:v>315.55342814860398</c:v>
                </c:pt>
                <c:pt idx="23172">
                  <c:v>315.54743039620598</c:v>
                </c:pt>
                <c:pt idx="23173">
                  <c:v>315.54653023852302</c:v>
                </c:pt>
                <c:pt idx="23174">
                  <c:v>315.53771162175298</c:v>
                </c:pt>
                <c:pt idx="23175">
                  <c:v>315.52985086619998</c:v>
                </c:pt>
                <c:pt idx="23176">
                  <c:v>315.52337027663799</c:v>
                </c:pt>
                <c:pt idx="23177">
                  <c:v>315.52305673415299</c:v>
                </c:pt>
                <c:pt idx="23178">
                  <c:v>315.51442710584598</c:v>
                </c:pt>
                <c:pt idx="23179">
                  <c:v>315.51151308528102</c:v>
                </c:pt>
                <c:pt idx="23180">
                  <c:v>315.50080985624197</c:v>
                </c:pt>
                <c:pt idx="23181">
                  <c:v>315.49301557517902</c:v>
                </c:pt>
                <c:pt idx="23182">
                  <c:v>315.48952342267103</c:v>
                </c:pt>
                <c:pt idx="23183">
                  <c:v>315.47780449238599</c:v>
                </c:pt>
                <c:pt idx="23184">
                  <c:v>315.47558962260899</c:v>
                </c:pt>
                <c:pt idx="23185">
                  <c:v>315.44479135907898</c:v>
                </c:pt>
                <c:pt idx="23186">
                  <c:v>315.442851666335</c:v>
                </c:pt>
                <c:pt idx="23187">
                  <c:v>315.42789940379402</c:v>
                </c:pt>
                <c:pt idx="23188">
                  <c:v>315.42010302245598</c:v>
                </c:pt>
                <c:pt idx="23189">
                  <c:v>315.406860294914</c:v>
                </c:pt>
                <c:pt idx="23190">
                  <c:v>315.401081349305</c:v>
                </c:pt>
                <c:pt idx="23191">
                  <c:v>315.399879425064</c:v>
                </c:pt>
                <c:pt idx="23192">
                  <c:v>315.37525369244401</c:v>
                </c:pt>
                <c:pt idx="23193">
                  <c:v>315.36247121139797</c:v>
                </c:pt>
                <c:pt idx="23194">
                  <c:v>315.34970602672797</c:v>
                </c:pt>
                <c:pt idx="23195">
                  <c:v>315.34436914277399</c:v>
                </c:pt>
                <c:pt idx="23196">
                  <c:v>315.338522170479</c:v>
                </c:pt>
                <c:pt idx="23197">
                  <c:v>315.337446687225</c:v>
                </c:pt>
                <c:pt idx="23198">
                  <c:v>315.337179275849</c:v>
                </c:pt>
                <c:pt idx="23199">
                  <c:v>315.33124511804402</c:v>
                </c:pt>
                <c:pt idx="23200">
                  <c:v>315.32674481190298</c:v>
                </c:pt>
                <c:pt idx="23201">
                  <c:v>315.31944011245002</c:v>
                </c:pt>
                <c:pt idx="23202">
                  <c:v>315.31667643283799</c:v>
                </c:pt>
                <c:pt idx="23203">
                  <c:v>315.31510564287697</c:v>
                </c:pt>
                <c:pt idx="23204">
                  <c:v>315.30148004588602</c:v>
                </c:pt>
                <c:pt idx="23205">
                  <c:v>315.29638532270002</c:v>
                </c:pt>
                <c:pt idx="23206">
                  <c:v>315.28684710888001</c:v>
                </c:pt>
                <c:pt idx="23207">
                  <c:v>315.271884030303</c:v>
                </c:pt>
                <c:pt idx="23208">
                  <c:v>315.24653911000001</c:v>
                </c:pt>
                <c:pt idx="23209">
                  <c:v>315.23426863804798</c:v>
                </c:pt>
                <c:pt idx="23210">
                  <c:v>315.23347677606802</c:v>
                </c:pt>
                <c:pt idx="23211">
                  <c:v>315.22269180505401</c:v>
                </c:pt>
                <c:pt idx="23212">
                  <c:v>315.213175753315</c:v>
                </c:pt>
                <c:pt idx="23213">
                  <c:v>315.20829301667197</c:v>
                </c:pt>
                <c:pt idx="23214">
                  <c:v>315.20317962257002</c:v>
                </c:pt>
                <c:pt idx="23215">
                  <c:v>315.20254982860303</c:v>
                </c:pt>
                <c:pt idx="23216">
                  <c:v>315.19771238836898</c:v>
                </c:pt>
                <c:pt idx="23217">
                  <c:v>315.19637997439401</c:v>
                </c:pt>
                <c:pt idx="23218">
                  <c:v>315.18707355026697</c:v>
                </c:pt>
                <c:pt idx="23219">
                  <c:v>315.16682823837499</c:v>
                </c:pt>
                <c:pt idx="23220">
                  <c:v>315.11884665894399</c:v>
                </c:pt>
                <c:pt idx="23221">
                  <c:v>315.10385121897798</c:v>
                </c:pt>
                <c:pt idx="23222">
                  <c:v>315.083782840119</c:v>
                </c:pt>
                <c:pt idx="23223">
                  <c:v>315.067122032366</c:v>
                </c:pt>
                <c:pt idx="23224">
                  <c:v>315.057499149161</c:v>
                </c:pt>
                <c:pt idx="23225">
                  <c:v>315.05683854373001</c:v>
                </c:pt>
                <c:pt idx="23226">
                  <c:v>315.05390115884097</c:v>
                </c:pt>
                <c:pt idx="23227">
                  <c:v>315.048521506577</c:v>
                </c:pt>
                <c:pt idx="23228">
                  <c:v>315.04306461089698</c:v>
                </c:pt>
                <c:pt idx="23229">
                  <c:v>315.03994905864198</c:v>
                </c:pt>
                <c:pt idx="23230">
                  <c:v>315.03466521055702</c:v>
                </c:pt>
                <c:pt idx="23231">
                  <c:v>315.03064491090299</c:v>
                </c:pt>
                <c:pt idx="23232">
                  <c:v>315.02043550899202</c:v>
                </c:pt>
                <c:pt idx="23233">
                  <c:v>315.01324255240598</c:v>
                </c:pt>
                <c:pt idx="23234">
                  <c:v>315.01302857164302</c:v>
                </c:pt>
                <c:pt idx="23235">
                  <c:v>314.97973891695602</c:v>
                </c:pt>
                <c:pt idx="23236">
                  <c:v>314.95368464001501</c:v>
                </c:pt>
                <c:pt idx="23237">
                  <c:v>314.940984577302</c:v>
                </c:pt>
                <c:pt idx="23238">
                  <c:v>314.93758362817402</c:v>
                </c:pt>
                <c:pt idx="23239">
                  <c:v>314.93214579038897</c:v>
                </c:pt>
                <c:pt idx="23240">
                  <c:v>314.93117089866399</c:v>
                </c:pt>
                <c:pt idx="23241">
                  <c:v>314.92973637813202</c:v>
                </c:pt>
                <c:pt idx="23242">
                  <c:v>314.92915657258197</c:v>
                </c:pt>
                <c:pt idx="23243">
                  <c:v>314.92122632799499</c:v>
                </c:pt>
                <c:pt idx="23244">
                  <c:v>314.91674297820799</c:v>
                </c:pt>
                <c:pt idx="23245">
                  <c:v>314.90775853943899</c:v>
                </c:pt>
                <c:pt idx="23246">
                  <c:v>314.89882033692101</c:v>
                </c:pt>
                <c:pt idx="23247">
                  <c:v>314.88410099042397</c:v>
                </c:pt>
                <c:pt idx="23248">
                  <c:v>314.88141474696198</c:v>
                </c:pt>
                <c:pt idx="23249">
                  <c:v>314.87923688259201</c:v>
                </c:pt>
                <c:pt idx="23250">
                  <c:v>314.87747192863799</c:v>
                </c:pt>
                <c:pt idx="23251">
                  <c:v>314.86570389326198</c:v>
                </c:pt>
                <c:pt idx="23252">
                  <c:v>314.86324859479703</c:v>
                </c:pt>
                <c:pt idx="23253">
                  <c:v>314.85937009102503</c:v>
                </c:pt>
                <c:pt idx="23254">
                  <c:v>314.835829956417</c:v>
                </c:pt>
                <c:pt idx="23255">
                  <c:v>314.81517998544001</c:v>
                </c:pt>
                <c:pt idx="23256">
                  <c:v>314.81448868996</c:v>
                </c:pt>
                <c:pt idx="23257">
                  <c:v>314.79391598201403</c:v>
                </c:pt>
                <c:pt idx="23258">
                  <c:v>314.79014697816399</c:v>
                </c:pt>
                <c:pt idx="23259">
                  <c:v>314.783336369648</c:v>
                </c:pt>
                <c:pt idx="23260">
                  <c:v>314.77905809929001</c:v>
                </c:pt>
                <c:pt idx="23261">
                  <c:v>314.77705834108701</c:v>
                </c:pt>
                <c:pt idx="23262">
                  <c:v>314.77148948397701</c:v>
                </c:pt>
                <c:pt idx="23263">
                  <c:v>314.76794291767601</c:v>
                </c:pt>
                <c:pt idx="23264">
                  <c:v>314.76140274342498</c:v>
                </c:pt>
                <c:pt idx="23265">
                  <c:v>314.74718530445602</c:v>
                </c:pt>
                <c:pt idx="23266">
                  <c:v>314.73646619081802</c:v>
                </c:pt>
                <c:pt idx="23267">
                  <c:v>314.71983549641601</c:v>
                </c:pt>
                <c:pt idx="23268">
                  <c:v>314.69260723533301</c:v>
                </c:pt>
                <c:pt idx="23269">
                  <c:v>314.68576669816798</c:v>
                </c:pt>
                <c:pt idx="23270">
                  <c:v>314.669839485468</c:v>
                </c:pt>
                <c:pt idx="23271">
                  <c:v>314.66888576309401</c:v>
                </c:pt>
                <c:pt idx="23272">
                  <c:v>314.66251165520202</c:v>
                </c:pt>
                <c:pt idx="23273">
                  <c:v>314.66066296205298</c:v>
                </c:pt>
                <c:pt idx="23274">
                  <c:v>314.65962193869899</c:v>
                </c:pt>
                <c:pt idx="23275">
                  <c:v>314.65436692329598</c:v>
                </c:pt>
                <c:pt idx="23276">
                  <c:v>314.64184517490702</c:v>
                </c:pt>
                <c:pt idx="23277">
                  <c:v>314.63680128316798</c:v>
                </c:pt>
                <c:pt idx="23278">
                  <c:v>314.619326229992</c:v>
                </c:pt>
                <c:pt idx="23279">
                  <c:v>314.60916957763402</c:v>
                </c:pt>
                <c:pt idx="23280">
                  <c:v>314.60140447163599</c:v>
                </c:pt>
                <c:pt idx="23281">
                  <c:v>314.57846360365699</c:v>
                </c:pt>
                <c:pt idx="23282">
                  <c:v>314.57319275841098</c:v>
                </c:pt>
                <c:pt idx="23283">
                  <c:v>314.55577449314899</c:v>
                </c:pt>
                <c:pt idx="23284">
                  <c:v>314.55130857017099</c:v>
                </c:pt>
                <c:pt idx="23285">
                  <c:v>314.54658171445101</c:v>
                </c:pt>
                <c:pt idx="23286">
                  <c:v>314.53656937211798</c:v>
                </c:pt>
                <c:pt idx="23287">
                  <c:v>314.52925664464698</c:v>
                </c:pt>
                <c:pt idx="23288">
                  <c:v>314.527994346333</c:v>
                </c:pt>
                <c:pt idx="23289">
                  <c:v>314.52756824374399</c:v>
                </c:pt>
                <c:pt idx="23290">
                  <c:v>314.52480921152397</c:v>
                </c:pt>
                <c:pt idx="23291">
                  <c:v>314.52032143014299</c:v>
                </c:pt>
                <c:pt idx="23292">
                  <c:v>314.51387614186399</c:v>
                </c:pt>
                <c:pt idx="23293">
                  <c:v>314.51386040605098</c:v>
                </c:pt>
                <c:pt idx="23294">
                  <c:v>314.509721520499</c:v>
                </c:pt>
                <c:pt idx="23295">
                  <c:v>314.49579300299303</c:v>
                </c:pt>
                <c:pt idx="23296">
                  <c:v>314.495005813825</c:v>
                </c:pt>
                <c:pt idx="23297">
                  <c:v>314.49346621326498</c:v>
                </c:pt>
                <c:pt idx="23298">
                  <c:v>314.49164331872203</c:v>
                </c:pt>
                <c:pt idx="23299">
                  <c:v>314.48667956835698</c:v>
                </c:pt>
                <c:pt idx="23300">
                  <c:v>314.484052593461</c:v>
                </c:pt>
                <c:pt idx="23301">
                  <c:v>314.48072268090903</c:v>
                </c:pt>
                <c:pt idx="23302">
                  <c:v>314.479204390456</c:v>
                </c:pt>
                <c:pt idx="23303">
                  <c:v>314.435706751331</c:v>
                </c:pt>
                <c:pt idx="23304">
                  <c:v>314.42237910444902</c:v>
                </c:pt>
                <c:pt idx="23305">
                  <c:v>314.404052320441</c:v>
                </c:pt>
                <c:pt idx="23306">
                  <c:v>314.397640114789</c:v>
                </c:pt>
                <c:pt idx="23307">
                  <c:v>314.38549006471698</c:v>
                </c:pt>
                <c:pt idx="23308">
                  <c:v>314.37398787501297</c:v>
                </c:pt>
                <c:pt idx="23309">
                  <c:v>314.36842196468399</c:v>
                </c:pt>
                <c:pt idx="23310">
                  <c:v>314.353038075668</c:v>
                </c:pt>
                <c:pt idx="23311">
                  <c:v>314.34546539765603</c:v>
                </c:pt>
                <c:pt idx="23312">
                  <c:v>314.33959217409199</c:v>
                </c:pt>
                <c:pt idx="23313">
                  <c:v>314.32595172896299</c:v>
                </c:pt>
                <c:pt idx="23314">
                  <c:v>314.31266104247601</c:v>
                </c:pt>
                <c:pt idx="23315">
                  <c:v>314.30696662037502</c:v>
                </c:pt>
                <c:pt idx="23316">
                  <c:v>314.303132499279</c:v>
                </c:pt>
                <c:pt idx="23317">
                  <c:v>314.29216671152102</c:v>
                </c:pt>
                <c:pt idx="23318">
                  <c:v>314.290949293008</c:v>
                </c:pt>
                <c:pt idx="23319">
                  <c:v>314.28924008621601</c:v>
                </c:pt>
                <c:pt idx="23320">
                  <c:v>314.27597134000501</c:v>
                </c:pt>
                <c:pt idx="23321">
                  <c:v>314.27055100217598</c:v>
                </c:pt>
                <c:pt idx="23322">
                  <c:v>314.25095141157902</c:v>
                </c:pt>
                <c:pt idx="23323">
                  <c:v>314.24114202752401</c:v>
                </c:pt>
                <c:pt idx="23324">
                  <c:v>314.23944387038102</c:v>
                </c:pt>
                <c:pt idx="23325">
                  <c:v>314.23479322925698</c:v>
                </c:pt>
                <c:pt idx="23326">
                  <c:v>314.20722937333898</c:v>
                </c:pt>
                <c:pt idx="23327">
                  <c:v>314.20491925156801</c:v>
                </c:pt>
                <c:pt idx="23328">
                  <c:v>314.20054098458201</c:v>
                </c:pt>
                <c:pt idx="23329">
                  <c:v>314.18994963771797</c:v>
                </c:pt>
                <c:pt idx="23330">
                  <c:v>314.17654636348601</c:v>
                </c:pt>
                <c:pt idx="23331">
                  <c:v>314.17358971870902</c:v>
                </c:pt>
                <c:pt idx="23332">
                  <c:v>314.151584762472</c:v>
                </c:pt>
                <c:pt idx="23333">
                  <c:v>314.15111647102998</c:v>
                </c:pt>
                <c:pt idx="23334">
                  <c:v>314.14195043179501</c:v>
                </c:pt>
                <c:pt idx="23335">
                  <c:v>314.141767655671</c:v>
                </c:pt>
                <c:pt idx="23336">
                  <c:v>314.14133873016698</c:v>
                </c:pt>
                <c:pt idx="23337">
                  <c:v>314.14054442012201</c:v>
                </c:pt>
                <c:pt idx="23338">
                  <c:v>314.140001023624</c:v>
                </c:pt>
                <c:pt idx="23339">
                  <c:v>314.13201290504497</c:v>
                </c:pt>
                <c:pt idx="23340">
                  <c:v>314.13152361538198</c:v>
                </c:pt>
                <c:pt idx="23341">
                  <c:v>314.12874090931899</c:v>
                </c:pt>
                <c:pt idx="23342">
                  <c:v>314.12040014157498</c:v>
                </c:pt>
                <c:pt idx="23343">
                  <c:v>314.10844264633403</c:v>
                </c:pt>
                <c:pt idx="23344">
                  <c:v>314.10601762952098</c:v>
                </c:pt>
                <c:pt idx="23345">
                  <c:v>314.09047895882298</c:v>
                </c:pt>
                <c:pt idx="23346">
                  <c:v>314.07476386164598</c:v>
                </c:pt>
                <c:pt idx="23347">
                  <c:v>314.07043041066402</c:v>
                </c:pt>
                <c:pt idx="23348">
                  <c:v>314.06236887109498</c:v>
                </c:pt>
                <c:pt idx="23349">
                  <c:v>314.05899403527701</c:v>
                </c:pt>
                <c:pt idx="23350">
                  <c:v>314.03445994960299</c:v>
                </c:pt>
                <c:pt idx="23351">
                  <c:v>314.02414748430903</c:v>
                </c:pt>
                <c:pt idx="23352">
                  <c:v>313.97827711602298</c:v>
                </c:pt>
                <c:pt idx="23353">
                  <c:v>313.97665690921599</c:v>
                </c:pt>
                <c:pt idx="23354">
                  <c:v>313.97480700975501</c:v>
                </c:pt>
                <c:pt idx="23355">
                  <c:v>313.96425103412002</c:v>
                </c:pt>
                <c:pt idx="23356">
                  <c:v>313.94982791159902</c:v>
                </c:pt>
                <c:pt idx="23357">
                  <c:v>313.94266076450299</c:v>
                </c:pt>
                <c:pt idx="23358">
                  <c:v>313.93915171482502</c:v>
                </c:pt>
                <c:pt idx="23359">
                  <c:v>313.91699065529002</c:v>
                </c:pt>
                <c:pt idx="23360">
                  <c:v>313.916630242613</c:v>
                </c:pt>
                <c:pt idx="23361">
                  <c:v>313.91356785297398</c:v>
                </c:pt>
                <c:pt idx="23362">
                  <c:v>313.89241199953301</c:v>
                </c:pt>
                <c:pt idx="23363">
                  <c:v>313.89123266050302</c:v>
                </c:pt>
                <c:pt idx="23364">
                  <c:v>313.887484722934</c:v>
                </c:pt>
                <c:pt idx="23365">
                  <c:v>313.88544624745202</c:v>
                </c:pt>
                <c:pt idx="23366">
                  <c:v>313.85888662699</c:v>
                </c:pt>
                <c:pt idx="23367">
                  <c:v>313.854567075852</c:v>
                </c:pt>
                <c:pt idx="23368">
                  <c:v>313.84952609282902</c:v>
                </c:pt>
                <c:pt idx="23369">
                  <c:v>313.83676413162698</c:v>
                </c:pt>
                <c:pt idx="23370">
                  <c:v>313.83240831004599</c:v>
                </c:pt>
                <c:pt idx="23371">
                  <c:v>313.831480168658</c:v>
                </c:pt>
                <c:pt idx="23372">
                  <c:v>313.82890986256899</c:v>
                </c:pt>
                <c:pt idx="23373">
                  <c:v>313.80563653217899</c:v>
                </c:pt>
                <c:pt idx="23374">
                  <c:v>313.77523981954198</c:v>
                </c:pt>
                <c:pt idx="23375">
                  <c:v>313.77519350017201</c:v>
                </c:pt>
                <c:pt idx="23376">
                  <c:v>313.77353388081099</c:v>
                </c:pt>
                <c:pt idx="23377">
                  <c:v>313.77313661978502</c:v>
                </c:pt>
                <c:pt idx="23378">
                  <c:v>313.75928690306898</c:v>
                </c:pt>
                <c:pt idx="23379">
                  <c:v>313.74700430954903</c:v>
                </c:pt>
                <c:pt idx="23380">
                  <c:v>313.74387390530302</c:v>
                </c:pt>
                <c:pt idx="23381">
                  <c:v>313.736419333166</c:v>
                </c:pt>
                <c:pt idx="23382">
                  <c:v>313.73530924714998</c:v>
                </c:pt>
                <c:pt idx="23383">
                  <c:v>313.72994699361999</c:v>
                </c:pt>
                <c:pt idx="23384">
                  <c:v>313.72523718229701</c:v>
                </c:pt>
                <c:pt idx="23385">
                  <c:v>313.711282983758</c:v>
                </c:pt>
                <c:pt idx="23386">
                  <c:v>313.70729673299002</c:v>
                </c:pt>
                <c:pt idx="23387">
                  <c:v>313.68694225741098</c:v>
                </c:pt>
                <c:pt idx="23388">
                  <c:v>313.680216336689</c:v>
                </c:pt>
                <c:pt idx="23389">
                  <c:v>313.67638932595099</c:v>
                </c:pt>
                <c:pt idx="23390">
                  <c:v>313.66995303207</c:v>
                </c:pt>
                <c:pt idx="23391">
                  <c:v>313.66038630490903</c:v>
                </c:pt>
                <c:pt idx="23392">
                  <c:v>313.65933628104</c:v>
                </c:pt>
                <c:pt idx="23393">
                  <c:v>313.65317607172102</c:v>
                </c:pt>
                <c:pt idx="23394">
                  <c:v>313.64669942639102</c:v>
                </c:pt>
                <c:pt idx="23395">
                  <c:v>313.64071965570599</c:v>
                </c:pt>
                <c:pt idx="23396">
                  <c:v>313.633947287149</c:v>
                </c:pt>
                <c:pt idx="23397">
                  <c:v>313.61579512518603</c:v>
                </c:pt>
                <c:pt idx="23398">
                  <c:v>313.61192000213799</c:v>
                </c:pt>
                <c:pt idx="23399">
                  <c:v>313.60419433026499</c:v>
                </c:pt>
                <c:pt idx="23400">
                  <c:v>313.59547739163798</c:v>
                </c:pt>
                <c:pt idx="23401">
                  <c:v>313.59337058300099</c:v>
                </c:pt>
                <c:pt idx="23402">
                  <c:v>313.592496959779</c:v>
                </c:pt>
                <c:pt idx="23403">
                  <c:v>313.592440276996</c:v>
                </c:pt>
                <c:pt idx="23404">
                  <c:v>313.59044614687599</c:v>
                </c:pt>
                <c:pt idx="23405">
                  <c:v>313.58857986504597</c:v>
                </c:pt>
                <c:pt idx="23406">
                  <c:v>313.58647860808099</c:v>
                </c:pt>
                <c:pt idx="23407">
                  <c:v>313.58149757214602</c:v>
                </c:pt>
                <c:pt idx="23408">
                  <c:v>313.57816385611102</c:v>
                </c:pt>
                <c:pt idx="23409">
                  <c:v>313.56960373510202</c:v>
                </c:pt>
                <c:pt idx="23410">
                  <c:v>313.56957146682203</c:v>
                </c:pt>
                <c:pt idx="23411">
                  <c:v>313.56924359236803</c:v>
                </c:pt>
                <c:pt idx="23412">
                  <c:v>313.54749277522598</c:v>
                </c:pt>
                <c:pt idx="23413">
                  <c:v>313.53465308277902</c:v>
                </c:pt>
                <c:pt idx="23414">
                  <c:v>313.516787580254</c:v>
                </c:pt>
                <c:pt idx="23415">
                  <c:v>313.50406109012698</c:v>
                </c:pt>
                <c:pt idx="23416">
                  <c:v>313.49788239812898</c:v>
                </c:pt>
                <c:pt idx="23417">
                  <c:v>313.49064772252501</c:v>
                </c:pt>
                <c:pt idx="23418">
                  <c:v>313.47967780921698</c:v>
                </c:pt>
                <c:pt idx="23419">
                  <c:v>313.47728971122501</c:v>
                </c:pt>
                <c:pt idx="23420">
                  <c:v>313.46376765577799</c:v>
                </c:pt>
                <c:pt idx="23421">
                  <c:v>313.45767495325299</c:v>
                </c:pt>
                <c:pt idx="23422">
                  <c:v>313.45260225388398</c:v>
                </c:pt>
                <c:pt idx="23423">
                  <c:v>313.45088457785698</c:v>
                </c:pt>
                <c:pt idx="23424">
                  <c:v>313.44919610545998</c:v>
                </c:pt>
                <c:pt idx="23425">
                  <c:v>313.444907037728</c:v>
                </c:pt>
                <c:pt idx="23426">
                  <c:v>313.44304460428401</c:v>
                </c:pt>
                <c:pt idx="23427">
                  <c:v>313.42979632516898</c:v>
                </c:pt>
                <c:pt idx="23428">
                  <c:v>313.426172258674</c:v>
                </c:pt>
                <c:pt idx="23429">
                  <c:v>313.42097347540499</c:v>
                </c:pt>
                <c:pt idx="23430">
                  <c:v>313.41421622071903</c:v>
                </c:pt>
                <c:pt idx="23431">
                  <c:v>313.400375955323</c:v>
                </c:pt>
                <c:pt idx="23432">
                  <c:v>313.38934906511997</c:v>
                </c:pt>
                <c:pt idx="23433">
                  <c:v>313.37215647075601</c:v>
                </c:pt>
                <c:pt idx="23434">
                  <c:v>313.37066547939003</c:v>
                </c:pt>
                <c:pt idx="23435">
                  <c:v>313.36742381594303</c:v>
                </c:pt>
                <c:pt idx="23436">
                  <c:v>313.367157698901</c:v>
                </c:pt>
                <c:pt idx="23437">
                  <c:v>313.36652428439999</c:v>
                </c:pt>
                <c:pt idx="23438">
                  <c:v>313.35992522269999</c:v>
                </c:pt>
                <c:pt idx="23439">
                  <c:v>313.357042199707</c:v>
                </c:pt>
                <c:pt idx="23440">
                  <c:v>313.34493521817899</c:v>
                </c:pt>
                <c:pt idx="23441">
                  <c:v>313.33140482597702</c:v>
                </c:pt>
                <c:pt idx="23442">
                  <c:v>313.32279262344503</c:v>
                </c:pt>
                <c:pt idx="23443">
                  <c:v>313.32109067938802</c:v>
                </c:pt>
                <c:pt idx="23444">
                  <c:v>313.31587315492698</c:v>
                </c:pt>
                <c:pt idx="23445">
                  <c:v>313.31353003964398</c:v>
                </c:pt>
                <c:pt idx="23446">
                  <c:v>313.30770392025801</c:v>
                </c:pt>
                <c:pt idx="23447">
                  <c:v>313.30379472445202</c:v>
                </c:pt>
                <c:pt idx="23448">
                  <c:v>313.28873136710001</c:v>
                </c:pt>
                <c:pt idx="23449">
                  <c:v>313.28724428252099</c:v>
                </c:pt>
                <c:pt idx="23450">
                  <c:v>313.26368785602602</c:v>
                </c:pt>
                <c:pt idx="23451">
                  <c:v>313.23263364776301</c:v>
                </c:pt>
                <c:pt idx="23452">
                  <c:v>313.23160776063401</c:v>
                </c:pt>
                <c:pt idx="23453">
                  <c:v>313.21896306619499</c:v>
                </c:pt>
                <c:pt idx="23454">
                  <c:v>313.21074785780098</c:v>
                </c:pt>
                <c:pt idx="23455">
                  <c:v>313.20045623616602</c:v>
                </c:pt>
                <c:pt idx="23456">
                  <c:v>313.18476851725001</c:v>
                </c:pt>
                <c:pt idx="23457">
                  <c:v>313.17756693865903</c:v>
                </c:pt>
                <c:pt idx="23458">
                  <c:v>313.17756654615903</c:v>
                </c:pt>
                <c:pt idx="23459">
                  <c:v>313.16864960645199</c:v>
                </c:pt>
                <c:pt idx="23460">
                  <c:v>313.16518654961698</c:v>
                </c:pt>
                <c:pt idx="23461">
                  <c:v>313.16317822380898</c:v>
                </c:pt>
                <c:pt idx="23462">
                  <c:v>313.15806282473602</c:v>
                </c:pt>
                <c:pt idx="23463">
                  <c:v>313.15678247636401</c:v>
                </c:pt>
                <c:pt idx="23464">
                  <c:v>313.13747362321197</c:v>
                </c:pt>
                <c:pt idx="23465">
                  <c:v>313.13334628645498</c:v>
                </c:pt>
                <c:pt idx="23466">
                  <c:v>313.09841754363401</c:v>
                </c:pt>
                <c:pt idx="23467">
                  <c:v>313.06723893193202</c:v>
                </c:pt>
                <c:pt idx="23468">
                  <c:v>313.06552899731099</c:v>
                </c:pt>
                <c:pt idx="23469">
                  <c:v>313.047484501908</c:v>
                </c:pt>
                <c:pt idx="23470">
                  <c:v>313.02210537616799</c:v>
                </c:pt>
                <c:pt idx="23471">
                  <c:v>313.02203632476699</c:v>
                </c:pt>
                <c:pt idx="23472">
                  <c:v>313.00692228053998</c:v>
                </c:pt>
                <c:pt idx="23473">
                  <c:v>312.99797008721799</c:v>
                </c:pt>
                <c:pt idx="23474">
                  <c:v>312.98573377418302</c:v>
                </c:pt>
                <c:pt idx="23475">
                  <c:v>312.98361099233699</c:v>
                </c:pt>
                <c:pt idx="23476">
                  <c:v>312.97990121380002</c:v>
                </c:pt>
                <c:pt idx="23477">
                  <c:v>312.97088470767198</c:v>
                </c:pt>
                <c:pt idx="23478">
                  <c:v>312.96558236773097</c:v>
                </c:pt>
                <c:pt idx="23479">
                  <c:v>312.96085136570701</c:v>
                </c:pt>
                <c:pt idx="23480">
                  <c:v>312.93101396568397</c:v>
                </c:pt>
                <c:pt idx="23481">
                  <c:v>312.92835231632398</c:v>
                </c:pt>
                <c:pt idx="23482">
                  <c:v>312.91875457777701</c:v>
                </c:pt>
                <c:pt idx="23483">
                  <c:v>312.91765159060401</c:v>
                </c:pt>
                <c:pt idx="23484">
                  <c:v>312.91176237790597</c:v>
                </c:pt>
                <c:pt idx="23485">
                  <c:v>312.90986922156202</c:v>
                </c:pt>
                <c:pt idx="23486">
                  <c:v>312.88822393373198</c:v>
                </c:pt>
                <c:pt idx="23487">
                  <c:v>312.88557128107999</c:v>
                </c:pt>
                <c:pt idx="23488">
                  <c:v>312.87950058778699</c:v>
                </c:pt>
                <c:pt idx="23489">
                  <c:v>312.87192072161702</c:v>
                </c:pt>
                <c:pt idx="23490">
                  <c:v>312.870433231802</c:v>
                </c:pt>
                <c:pt idx="23491">
                  <c:v>312.86640929121199</c:v>
                </c:pt>
                <c:pt idx="23492">
                  <c:v>312.85259889675598</c:v>
                </c:pt>
                <c:pt idx="23493">
                  <c:v>312.842828362398</c:v>
                </c:pt>
                <c:pt idx="23494">
                  <c:v>312.83805259321002</c:v>
                </c:pt>
                <c:pt idx="23495">
                  <c:v>312.83592692489202</c:v>
                </c:pt>
                <c:pt idx="23496">
                  <c:v>312.798294706082</c:v>
                </c:pt>
                <c:pt idx="23497">
                  <c:v>312.78586758918698</c:v>
                </c:pt>
                <c:pt idx="23498">
                  <c:v>312.78083139794899</c:v>
                </c:pt>
                <c:pt idx="23499">
                  <c:v>312.766660023893</c:v>
                </c:pt>
                <c:pt idx="23500">
                  <c:v>312.75425029993698</c:v>
                </c:pt>
                <c:pt idx="23501">
                  <c:v>312.72478395481397</c:v>
                </c:pt>
                <c:pt idx="23502">
                  <c:v>312.72157000754902</c:v>
                </c:pt>
                <c:pt idx="23503">
                  <c:v>312.71952183563201</c:v>
                </c:pt>
                <c:pt idx="23504">
                  <c:v>312.719004018075</c:v>
                </c:pt>
                <c:pt idx="23505">
                  <c:v>312.71142443717002</c:v>
                </c:pt>
                <c:pt idx="23506">
                  <c:v>312.69258454029199</c:v>
                </c:pt>
                <c:pt idx="23507">
                  <c:v>312.68334375804301</c:v>
                </c:pt>
                <c:pt idx="23508">
                  <c:v>312.67789830096501</c:v>
                </c:pt>
                <c:pt idx="23509">
                  <c:v>312.676727071274</c:v>
                </c:pt>
                <c:pt idx="23510">
                  <c:v>312.67450295837398</c:v>
                </c:pt>
                <c:pt idx="23511">
                  <c:v>312.66681916014699</c:v>
                </c:pt>
                <c:pt idx="23512">
                  <c:v>312.65069247169401</c:v>
                </c:pt>
                <c:pt idx="23513">
                  <c:v>312.65047689734803</c:v>
                </c:pt>
                <c:pt idx="23514">
                  <c:v>312.647844585423</c:v>
                </c:pt>
                <c:pt idx="23515">
                  <c:v>312.64763928311203</c:v>
                </c:pt>
                <c:pt idx="23516">
                  <c:v>312.64622916324203</c:v>
                </c:pt>
                <c:pt idx="23517">
                  <c:v>312.63728509694101</c:v>
                </c:pt>
                <c:pt idx="23518">
                  <c:v>312.62752995582599</c:v>
                </c:pt>
                <c:pt idx="23519">
                  <c:v>312.62017937556197</c:v>
                </c:pt>
                <c:pt idx="23520">
                  <c:v>312.59159152084999</c:v>
                </c:pt>
                <c:pt idx="23521">
                  <c:v>312.57979904110499</c:v>
                </c:pt>
                <c:pt idx="23522">
                  <c:v>312.57060613267601</c:v>
                </c:pt>
                <c:pt idx="23523">
                  <c:v>312.56879285285203</c:v>
                </c:pt>
                <c:pt idx="23524">
                  <c:v>312.55683530067</c:v>
                </c:pt>
                <c:pt idx="23525">
                  <c:v>312.54495040029502</c:v>
                </c:pt>
                <c:pt idx="23526">
                  <c:v>312.544545981721</c:v>
                </c:pt>
                <c:pt idx="23527">
                  <c:v>312.52974478093398</c:v>
                </c:pt>
                <c:pt idx="23528">
                  <c:v>312.52069114601198</c:v>
                </c:pt>
                <c:pt idx="23529">
                  <c:v>312.519988415299</c:v>
                </c:pt>
                <c:pt idx="23530">
                  <c:v>312.51498984540098</c:v>
                </c:pt>
                <c:pt idx="23531">
                  <c:v>312.48585315510002</c:v>
                </c:pt>
                <c:pt idx="23532">
                  <c:v>312.46932195223502</c:v>
                </c:pt>
                <c:pt idx="23533">
                  <c:v>312.46800964685502</c:v>
                </c:pt>
                <c:pt idx="23534">
                  <c:v>312.44047551866601</c:v>
                </c:pt>
                <c:pt idx="23535">
                  <c:v>312.42598835241898</c:v>
                </c:pt>
                <c:pt idx="23536">
                  <c:v>312.415501628014</c:v>
                </c:pt>
                <c:pt idx="23537">
                  <c:v>312.41532568808799</c:v>
                </c:pt>
                <c:pt idx="23538">
                  <c:v>312.40957705710201</c:v>
                </c:pt>
                <c:pt idx="23539">
                  <c:v>312.38781029890998</c:v>
                </c:pt>
                <c:pt idx="23540">
                  <c:v>312.37910058043798</c:v>
                </c:pt>
                <c:pt idx="23541">
                  <c:v>312.36813065460899</c:v>
                </c:pt>
                <c:pt idx="23542">
                  <c:v>312.34933213839099</c:v>
                </c:pt>
                <c:pt idx="23543">
                  <c:v>312.34820268150202</c:v>
                </c:pt>
                <c:pt idx="23544">
                  <c:v>312.34110328760602</c:v>
                </c:pt>
                <c:pt idx="23545">
                  <c:v>312.31869383272499</c:v>
                </c:pt>
                <c:pt idx="23546">
                  <c:v>312.30075717804999</c:v>
                </c:pt>
                <c:pt idx="23547">
                  <c:v>312.30060931807202</c:v>
                </c:pt>
                <c:pt idx="23548">
                  <c:v>312.29159297952401</c:v>
                </c:pt>
                <c:pt idx="23549">
                  <c:v>312.28640408236902</c:v>
                </c:pt>
                <c:pt idx="23550">
                  <c:v>312.28080652288298</c:v>
                </c:pt>
                <c:pt idx="23551">
                  <c:v>312.26679783573297</c:v>
                </c:pt>
                <c:pt idx="23552">
                  <c:v>312.26511268197697</c:v>
                </c:pt>
                <c:pt idx="23553">
                  <c:v>312.262417656357</c:v>
                </c:pt>
                <c:pt idx="23554">
                  <c:v>312.24793584925499</c:v>
                </c:pt>
                <c:pt idx="23555">
                  <c:v>312.24433021169301</c:v>
                </c:pt>
                <c:pt idx="23556">
                  <c:v>312.23747630772499</c:v>
                </c:pt>
                <c:pt idx="23557">
                  <c:v>312.23739725275101</c:v>
                </c:pt>
                <c:pt idx="23558">
                  <c:v>312.23331196836398</c:v>
                </c:pt>
                <c:pt idx="23559">
                  <c:v>312.22276140699199</c:v>
                </c:pt>
                <c:pt idx="23560">
                  <c:v>312.22219389993398</c:v>
                </c:pt>
                <c:pt idx="23561">
                  <c:v>312.21251185671701</c:v>
                </c:pt>
                <c:pt idx="23562">
                  <c:v>312.19065728250501</c:v>
                </c:pt>
                <c:pt idx="23563">
                  <c:v>312.189271095614</c:v>
                </c:pt>
                <c:pt idx="23564">
                  <c:v>312.18368668883198</c:v>
                </c:pt>
                <c:pt idx="23565">
                  <c:v>312.164456291622</c:v>
                </c:pt>
                <c:pt idx="23566">
                  <c:v>312.155048635311</c:v>
                </c:pt>
                <c:pt idx="23567">
                  <c:v>312.131401772358</c:v>
                </c:pt>
                <c:pt idx="23568">
                  <c:v>312.122697851422</c:v>
                </c:pt>
                <c:pt idx="23569">
                  <c:v>312.10678797002998</c:v>
                </c:pt>
                <c:pt idx="23570">
                  <c:v>312.09701233427899</c:v>
                </c:pt>
                <c:pt idx="23571">
                  <c:v>312.06393557076501</c:v>
                </c:pt>
                <c:pt idx="23572">
                  <c:v>312.05651700450102</c:v>
                </c:pt>
                <c:pt idx="23573">
                  <c:v>312.04869019991702</c:v>
                </c:pt>
                <c:pt idx="23574">
                  <c:v>312.02970031687897</c:v>
                </c:pt>
                <c:pt idx="23575">
                  <c:v>312.029332735705</c:v>
                </c:pt>
                <c:pt idx="23576">
                  <c:v>312.02807752548802</c:v>
                </c:pt>
                <c:pt idx="23577">
                  <c:v>312.02362565123701</c:v>
                </c:pt>
                <c:pt idx="23578">
                  <c:v>312.01984342359202</c:v>
                </c:pt>
                <c:pt idx="23579">
                  <c:v>312.01075315651201</c:v>
                </c:pt>
                <c:pt idx="23580">
                  <c:v>311.99559406706499</c:v>
                </c:pt>
                <c:pt idx="23581">
                  <c:v>311.99258646539198</c:v>
                </c:pt>
                <c:pt idx="23582">
                  <c:v>311.98338527400801</c:v>
                </c:pt>
                <c:pt idx="23583">
                  <c:v>311.97765057162798</c:v>
                </c:pt>
                <c:pt idx="23584">
                  <c:v>311.968112498702</c:v>
                </c:pt>
                <c:pt idx="23585">
                  <c:v>311.96799579263097</c:v>
                </c:pt>
                <c:pt idx="23586">
                  <c:v>311.96704578622303</c:v>
                </c:pt>
                <c:pt idx="23587">
                  <c:v>311.966674709144</c:v>
                </c:pt>
                <c:pt idx="23588">
                  <c:v>311.959918227581</c:v>
                </c:pt>
                <c:pt idx="23589">
                  <c:v>311.954793987877</c:v>
                </c:pt>
                <c:pt idx="23590">
                  <c:v>311.95435758808998</c:v>
                </c:pt>
                <c:pt idx="23591">
                  <c:v>311.952841555578</c:v>
                </c:pt>
                <c:pt idx="23592">
                  <c:v>311.945628597677</c:v>
                </c:pt>
                <c:pt idx="23593">
                  <c:v>311.92403157900901</c:v>
                </c:pt>
                <c:pt idx="23594">
                  <c:v>311.91983787621899</c:v>
                </c:pt>
                <c:pt idx="23595">
                  <c:v>311.89994509595402</c:v>
                </c:pt>
                <c:pt idx="23596">
                  <c:v>311.89836634022998</c:v>
                </c:pt>
                <c:pt idx="23597">
                  <c:v>311.89608552179999</c:v>
                </c:pt>
                <c:pt idx="23598">
                  <c:v>311.89149071161802</c:v>
                </c:pt>
                <c:pt idx="23599">
                  <c:v>311.87679408518801</c:v>
                </c:pt>
                <c:pt idx="23600">
                  <c:v>311.86422744917598</c:v>
                </c:pt>
                <c:pt idx="23601">
                  <c:v>311.86351848569501</c:v>
                </c:pt>
                <c:pt idx="23602">
                  <c:v>311.85171955277099</c:v>
                </c:pt>
                <c:pt idx="23603">
                  <c:v>311.82755821627501</c:v>
                </c:pt>
                <c:pt idx="23604">
                  <c:v>311.819873857875</c:v>
                </c:pt>
                <c:pt idx="23605">
                  <c:v>311.81893790244999</c:v>
                </c:pt>
                <c:pt idx="23606">
                  <c:v>311.814866321745</c:v>
                </c:pt>
                <c:pt idx="23607">
                  <c:v>311.81074334851098</c:v>
                </c:pt>
                <c:pt idx="23608">
                  <c:v>311.80734482676303</c:v>
                </c:pt>
                <c:pt idx="23609">
                  <c:v>311.80071007376802</c:v>
                </c:pt>
                <c:pt idx="23610">
                  <c:v>311.79661743198301</c:v>
                </c:pt>
                <c:pt idx="23611">
                  <c:v>311.79558690037697</c:v>
                </c:pt>
                <c:pt idx="23612">
                  <c:v>311.77735550610703</c:v>
                </c:pt>
                <c:pt idx="23613">
                  <c:v>311.77708837620099</c:v>
                </c:pt>
                <c:pt idx="23614">
                  <c:v>311.776489865195</c:v>
                </c:pt>
                <c:pt idx="23615">
                  <c:v>311.76901744585302</c:v>
                </c:pt>
                <c:pt idx="23616">
                  <c:v>311.75470562206601</c:v>
                </c:pt>
                <c:pt idx="23617">
                  <c:v>311.75035277033999</c:v>
                </c:pt>
                <c:pt idx="23618">
                  <c:v>311.73003680294698</c:v>
                </c:pt>
                <c:pt idx="23619">
                  <c:v>311.72362404237202</c:v>
                </c:pt>
                <c:pt idx="23620">
                  <c:v>311.711829051819</c:v>
                </c:pt>
                <c:pt idx="23621">
                  <c:v>311.70014541295802</c:v>
                </c:pt>
                <c:pt idx="23622">
                  <c:v>311.68946537525198</c:v>
                </c:pt>
                <c:pt idx="23623">
                  <c:v>311.68543043370602</c:v>
                </c:pt>
                <c:pt idx="23624">
                  <c:v>311.68361002745098</c:v>
                </c:pt>
                <c:pt idx="23625">
                  <c:v>311.67475516034</c:v>
                </c:pt>
                <c:pt idx="23626">
                  <c:v>311.667260331036</c:v>
                </c:pt>
                <c:pt idx="23627">
                  <c:v>311.65905617812598</c:v>
                </c:pt>
                <c:pt idx="23628">
                  <c:v>311.654762110246</c:v>
                </c:pt>
                <c:pt idx="23629">
                  <c:v>311.65068686997699</c:v>
                </c:pt>
                <c:pt idx="23630">
                  <c:v>311.63805453211597</c:v>
                </c:pt>
                <c:pt idx="23631">
                  <c:v>311.62861840622401</c:v>
                </c:pt>
                <c:pt idx="23632">
                  <c:v>311.59838093147198</c:v>
                </c:pt>
                <c:pt idx="23633">
                  <c:v>311.59640070022402</c:v>
                </c:pt>
                <c:pt idx="23634">
                  <c:v>311.55888669314999</c:v>
                </c:pt>
                <c:pt idx="23635">
                  <c:v>311.55419220955099</c:v>
                </c:pt>
                <c:pt idx="23636">
                  <c:v>311.54195217580298</c:v>
                </c:pt>
                <c:pt idx="23637">
                  <c:v>311.54083606294103</c:v>
                </c:pt>
                <c:pt idx="23638">
                  <c:v>311.540357963887</c:v>
                </c:pt>
                <c:pt idx="23639">
                  <c:v>311.53980187593999</c:v>
                </c:pt>
                <c:pt idx="23640">
                  <c:v>311.538885239612</c:v>
                </c:pt>
                <c:pt idx="23641">
                  <c:v>311.52640921565501</c:v>
                </c:pt>
                <c:pt idx="23642">
                  <c:v>311.49965546357998</c:v>
                </c:pt>
                <c:pt idx="23643">
                  <c:v>311.49499636834798</c:v>
                </c:pt>
                <c:pt idx="23644">
                  <c:v>311.48284406690902</c:v>
                </c:pt>
                <c:pt idx="23645">
                  <c:v>311.48234570360802</c:v>
                </c:pt>
                <c:pt idx="23646">
                  <c:v>311.46413717328397</c:v>
                </c:pt>
                <c:pt idx="23647">
                  <c:v>311.46255865416299</c:v>
                </c:pt>
                <c:pt idx="23648">
                  <c:v>311.449475136155</c:v>
                </c:pt>
                <c:pt idx="23649">
                  <c:v>311.447489534601</c:v>
                </c:pt>
                <c:pt idx="23650">
                  <c:v>311.42157513087898</c:v>
                </c:pt>
                <c:pt idx="23651">
                  <c:v>311.41879418454801</c:v>
                </c:pt>
                <c:pt idx="23652">
                  <c:v>311.41653995285498</c:v>
                </c:pt>
                <c:pt idx="23653">
                  <c:v>311.39909095617799</c:v>
                </c:pt>
                <c:pt idx="23654">
                  <c:v>311.38638072449601</c:v>
                </c:pt>
                <c:pt idx="23655">
                  <c:v>311.37911463580502</c:v>
                </c:pt>
                <c:pt idx="23656">
                  <c:v>311.37597672826098</c:v>
                </c:pt>
                <c:pt idx="23657">
                  <c:v>311.36352273011897</c:v>
                </c:pt>
                <c:pt idx="23658">
                  <c:v>311.361414033833</c:v>
                </c:pt>
                <c:pt idx="23659">
                  <c:v>311.354723480676</c:v>
                </c:pt>
                <c:pt idx="23660">
                  <c:v>311.33529077925499</c:v>
                </c:pt>
                <c:pt idx="23661">
                  <c:v>311.31142124631998</c:v>
                </c:pt>
                <c:pt idx="23662">
                  <c:v>311.31014465981701</c:v>
                </c:pt>
                <c:pt idx="23663">
                  <c:v>311.30755134762501</c:v>
                </c:pt>
                <c:pt idx="23664">
                  <c:v>311.30716766544401</c:v>
                </c:pt>
                <c:pt idx="23665">
                  <c:v>311.29136623810302</c:v>
                </c:pt>
                <c:pt idx="23666">
                  <c:v>311.29124461775501</c:v>
                </c:pt>
                <c:pt idx="23667">
                  <c:v>311.26928127751597</c:v>
                </c:pt>
                <c:pt idx="23668">
                  <c:v>311.26592336113401</c:v>
                </c:pt>
                <c:pt idx="23669">
                  <c:v>311.25587249775299</c:v>
                </c:pt>
                <c:pt idx="23670">
                  <c:v>311.25487722240501</c:v>
                </c:pt>
                <c:pt idx="23671">
                  <c:v>311.25372523327201</c:v>
                </c:pt>
                <c:pt idx="23672">
                  <c:v>311.20761296344301</c:v>
                </c:pt>
                <c:pt idx="23673">
                  <c:v>311.20179906477102</c:v>
                </c:pt>
                <c:pt idx="23674">
                  <c:v>311.19670503140202</c:v>
                </c:pt>
                <c:pt idx="23675">
                  <c:v>311.17566593110899</c:v>
                </c:pt>
                <c:pt idx="23676">
                  <c:v>311.175488547067</c:v>
                </c:pt>
                <c:pt idx="23677">
                  <c:v>311.16679878687501</c:v>
                </c:pt>
                <c:pt idx="23678">
                  <c:v>311.16466989756299</c:v>
                </c:pt>
                <c:pt idx="23679">
                  <c:v>311.15893623709098</c:v>
                </c:pt>
                <c:pt idx="23680">
                  <c:v>311.13121011453802</c:v>
                </c:pt>
                <c:pt idx="23681">
                  <c:v>311.12554370494399</c:v>
                </c:pt>
                <c:pt idx="23682">
                  <c:v>311.11336909317799</c:v>
                </c:pt>
                <c:pt idx="23683">
                  <c:v>311.10527282386198</c:v>
                </c:pt>
                <c:pt idx="23684">
                  <c:v>311.09767141414602</c:v>
                </c:pt>
                <c:pt idx="23685">
                  <c:v>311.092289340506</c:v>
                </c:pt>
                <c:pt idx="23686">
                  <c:v>311.07688603850602</c:v>
                </c:pt>
                <c:pt idx="23687">
                  <c:v>311.06695169792999</c:v>
                </c:pt>
                <c:pt idx="23688">
                  <c:v>311.06466350664402</c:v>
                </c:pt>
                <c:pt idx="23689">
                  <c:v>311.06291686747198</c:v>
                </c:pt>
                <c:pt idx="23690">
                  <c:v>311.05688344242202</c:v>
                </c:pt>
                <c:pt idx="23691">
                  <c:v>311.05424158116301</c:v>
                </c:pt>
                <c:pt idx="23692">
                  <c:v>311.04567097153398</c:v>
                </c:pt>
                <c:pt idx="23693">
                  <c:v>311.04034552640701</c:v>
                </c:pt>
                <c:pt idx="23694">
                  <c:v>311.03558001459203</c:v>
                </c:pt>
                <c:pt idx="23695">
                  <c:v>311.011305784152</c:v>
                </c:pt>
                <c:pt idx="23696">
                  <c:v>311.00213707660299</c:v>
                </c:pt>
                <c:pt idx="23697">
                  <c:v>310.997861866638</c:v>
                </c:pt>
                <c:pt idx="23698">
                  <c:v>310.99067630665002</c:v>
                </c:pt>
                <c:pt idx="23699">
                  <c:v>310.98031225057201</c:v>
                </c:pt>
                <c:pt idx="23700">
                  <c:v>310.978371025304</c:v>
                </c:pt>
                <c:pt idx="23701">
                  <c:v>310.95290132717997</c:v>
                </c:pt>
                <c:pt idx="23702">
                  <c:v>310.95061582460397</c:v>
                </c:pt>
                <c:pt idx="23703">
                  <c:v>310.92378839087797</c:v>
                </c:pt>
                <c:pt idx="23704">
                  <c:v>310.91799167607797</c:v>
                </c:pt>
                <c:pt idx="23705">
                  <c:v>310.90706367873099</c:v>
                </c:pt>
                <c:pt idx="23706">
                  <c:v>310.905197364755</c:v>
                </c:pt>
                <c:pt idx="23707">
                  <c:v>310.90480195983702</c:v>
                </c:pt>
                <c:pt idx="23708">
                  <c:v>310.89692838745299</c:v>
                </c:pt>
                <c:pt idx="23709">
                  <c:v>310.89575764399098</c:v>
                </c:pt>
                <c:pt idx="23710">
                  <c:v>310.878010182835</c:v>
                </c:pt>
                <c:pt idx="23711">
                  <c:v>310.86071482266601</c:v>
                </c:pt>
                <c:pt idx="23712">
                  <c:v>310.85272267880202</c:v>
                </c:pt>
                <c:pt idx="23713">
                  <c:v>310.84532561888</c:v>
                </c:pt>
                <c:pt idx="23714">
                  <c:v>310.83039436451401</c:v>
                </c:pt>
                <c:pt idx="23715">
                  <c:v>310.82812271595498</c:v>
                </c:pt>
                <c:pt idx="23716">
                  <c:v>310.825451786207</c:v>
                </c:pt>
                <c:pt idx="23717">
                  <c:v>310.81173850629102</c:v>
                </c:pt>
                <c:pt idx="23718">
                  <c:v>310.81105145763001</c:v>
                </c:pt>
                <c:pt idx="23719">
                  <c:v>310.80939449775099</c:v>
                </c:pt>
                <c:pt idx="23720">
                  <c:v>310.80475292631399</c:v>
                </c:pt>
                <c:pt idx="23721">
                  <c:v>310.80121533387899</c:v>
                </c:pt>
                <c:pt idx="23722">
                  <c:v>310.78906051684402</c:v>
                </c:pt>
                <c:pt idx="23723">
                  <c:v>310.77395471635998</c:v>
                </c:pt>
                <c:pt idx="23724">
                  <c:v>310.770995209565</c:v>
                </c:pt>
                <c:pt idx="23725">
                  <c:v>310.76648676945399</c:v>
                </c:pt>
                <c:pt idx="23726">
                  <c:v>310.76113483560198</c:v>
                </c:pt>
                <c:pt idx="23727">
                  <c:v>310.75449477823997</c:v>
                </c:pt>
                <c:pt idx="23728">
                  <c:v>310.74586607206601</c:v>
                </c:pt>
                <c:pt idx="23729">
                  <c:v>310.74478573056803</c:v>
                </c:pt>
                <c:pt idx="23730">
                  <c:v>310.73195236253599</c:v>
                </c:pt>
                <c:pt idx="23731">
                  <c:v>310.71390416841501</c:v>
                </c:pt>
                <c:pt idx="23732">
                  <c:v>310.70034935492401</c:v>
                </c:pt>
                <c:pt idx="23733">
                  <c:v>310.69824932901099</c:v>
                </c:pt>
                <c:pt idx="23734">
                  <c:v>310.69520822168602</c:v>
                </c:pt>
                <c:pt idx="23735">
                  <c:v>310.691658434712</c:v>
                </c:pt>
                <c:pt idx="23736">
                  <c:v>310.683572084876</c:v>
                </c:pt>
                <c:pt idx="23737">
                  <c:v>310.67344515200102</c:v>
                </c:pt>
                <c:pt idx="23738">
                  <c:v>310.67263154287002</c:v>
                </c:pt>
                <c:pt idx="23739">
                  <c:v>310.65424379237999</c:v>
                </c:pt>
                <c:pt idx="23740">
                  <c:v>310.63870363756303</c:v>
                </c:pt>
                <c:pt idx="23741">
                  <c:v>310.62941710707599</c:v>
                </c:pt>
                <c:pt idx="23742">
                  <c:v>310.61278972694799</c:v>
                </c:pt>
                <c:pt idx="23743">
                  <c:v>310.60670071816298</c:v>
                </c:pt>
                <c:pt idx="23744">
                  <c:v>310.59520366490199</c:v>
                </c:pt>
                <c:pt idx="23745">
                  <c:v>310.59268980065002</c:v>
                </c:pt>
                <c:pt idx="23746">
                  <c:v>310.58271084664</c:v>
                </c:pt>
                <c:pt idx="23747">
                  <c:v>310.57485286568402</c:v>
                </c:pt>
                <c:pt idx="23748">
                  <c:v>310.55089249182703</c:v>
                </c:pt>
                <c:pt idx="23749">
                  <c:v>310.52779876301798</c:v>
                </c:pt>
                <c:pt idx="23750">
                  <c:v>310.519995417269</c:v>
                </c:pt>
                <c:pt idx="23751">
                  <c:v>310.51738915124798</c:v>
                </c:pt>
                <c:pt idx="23752">
                  <c:v>310.50827691227403</c:v>
                </c:pt>
                <c:pt idx="23753">
                  <c:v>310.48799431608899</c:v>
                </c:pt>
                <c:pt idx="23754">
                  <c:v>310.48611969981602</c:v>
                </c:pt>
                <c:pt idx="23755">
                  <c:v>310.48139129108102</c:v>
                </c:pt>
                <c:pt idx="23756">
                  <c:v>310.47584666894301</c:v>
                </c:pt>
                <c:pt idx="23757">
                  <c:v>310.47504373348801</c:v>
                </c:pt>
                <c:pt idx="23758">
                  <c:v>310.46568723521102</c:v>
                </c:pt>
                <c:pt idx="23759">
                  <c:v>310.46088648229102</c:v>
                </c:pt>
                <c:pt idx="23760">
                  <c:v>310.41855536278001</c:v>
                </c:pt>
                <c:pt idx="23761">
                  <c:v>310.38209256827702</c:v>
                </c:pt>
                <c:pt idx="23762">
                  <c:v>310.36779609969199</c:v>
                </c:pt>
                <c:pt idx="23763">
                  <c:v>310.35132842863999</c:v>
                </c:pt>
                <c:pt idx="23764">
                  <c:v>310.34003784407003</c:v>
                </c:pt>
                <c:pt idx="23765">
                  <c:v>310.336029627475</c:v>
                </c:pt>
                <c:pt idx="23766">
                  <c:v>310.30522828867998</c:v>
                </c:pt>
                <c:pt idx="23767">
                  <c:v>310.29460272209599</c:v>
                </c:pt>
                <c:pt idx="23768">
                  <c:v>310.28415439094402</c:v>
                </c:pt>
                <c:pt idx="23769">
                  <c:v>310.27649733994201</c:v>
                </c:pt>
                <c:pt idx="23770">
                  <c:v>310.27293054084402</c:v>
                </c:pt>
                <c:pt idx="23771">
                  <c:v>310.25205588277402</c:v>
                </c:pt>
                <c:pt idx="23772">
                  <c:v>310.22961138630097</c:v>
                </c:pt>
                <c:pt idx="23773">
                  <c:v>310.20898199576499</c:v>
                </c:pt>
                <c:pt idx="23774">
                  <c:v>310.20813216182802</c:v>
                </c:pt>
                <c:pt idx="23775">
                  <c:v>310.20655741195702</c:v>
                </c:pt>
                <c:pt idx="23776">
                  <c:v>310.19118869713702</c:v>
                </c:pt>
                <c:pt idx="23777">
                  <c:v>310.190908763621</c:v>
                </c:pt>
                <c:pt idx="23778">
                  <c:v>310.19084637153401</c:v>
                </c:pt>
                <c:pt idx="23779">
                  <c:v>310.18798165968099</c:v>
                </c:pt>
                <c:pt idx="23780">
                  <c:v>310.17524713171298</c:v>
                </c:pt>
                <c:pt idx="23781">
                  <c:v>310.17156583907098</c:v>
                </c:pt>
                <c:pt idx="23782">
                  <c:v>310.15240892052202</c:v>
                </c:pt>
                <c:pt idx="23783">
                  <c:v>310.14826507091198</c:v>
                </c:pt>
                <c:pt idx="23784">
                  <c:v>310.14237785372001</c:v>
                </c:pt>
                <c:pt idx="23785">
                  <c:v>310.13558250285803</c:v>
                </c:pt>
                <c:pt idx="23786">
                  <c:v>310.13024233531598</c:v>
                </c:pt>
                <c:pt idx="23787">
                  <c:v>310.12360300075397</c:v>
                </c:pt>
                <c:pt idx="23788">
                  <c:v>310.12103136897798</c:v>
                </c:pt>
                <c:pt idx="23789">
                  <c:v>310.119913424321</c:v>
                </c:pt>
                <c:pt idx="23790">
                  <c:v>310.11503695944401</c:v>
                </c:pt>
                <c:pt idx="23791">
                  <c:v>310.10310548936201</c:v>
                </c:pt>
                <c:pt idx="23792">
                  <c:v>310.09087216319199</c:v>
                </c:pt>
                <c:pt idx="23793">
                  <c:v>310.08102515609897</c:v>
                </c:pt>
                <c:pt idx="23794">
                  <c:v>310.07810592161098</c:v>
                </c:pt>
                <c:pt idx="23795">
                  <c:v>310.07556467733502</c:v>
                </c:pt>
                <c:pt idx="23796">
                  <c:v>310.06765910284503</c:v>
                </c:pt>
                <c:pt idx="23797">
                  <c:v>310.06534519211402</c:v>
                </c:pt>
                <c:pt idx="23798">
                  <c:v>310.06534367350201</c:v>
                </c:pt>
                <c:pt idx="23799">
                  <c:v>310.053542191269</c:v>
                </c:pt>
                <c:pt idx="23800">
                  <c:v>310.04563259311601</c:v>
                </c:pt>
                <c:pt idx="23801">
                  <c:v>310.04438300720898</c:v>
                </c:pt>
                <c:pt idx="23802">
                  <c:v>310.01051010461998</c:v>
                </c:pt>
                <c:pt idx="23803">
                  <c:v>309.98165484065697</c:v>
                </c:pt>
                <c:pt idx="23804">
                  <c:v>309.98122734503102</c:v>
                </c:pt>
                <c:pt idx="23805">
                  <c:v>309.979428554903</c:v>
                </c:pt>
                <c:pt idx="23806">
                  <c:v>309.97266718204003</c:v>
                </c:pt>
                <c:pt idx="23807">
                  <c:v>309.96666268430698</c:v>
                </c:pt>
                <c:pt idx="23808">
                  <c:v>309.96490705371798</c:v>
                </c:pt>
                <c:pt idx="23809">
                  <c:v>309.94289713837202</c:v>
                </c:pt>
                <c:pt idx="23810">
                  <c:v>309.94272017442802</c:v>
                </c:pt>
                <c:pt idx="23811">
                  <c:v>309.93671897319399</c:v>
                </c:pt>
                <c:pt idx="23812">
                  <c:v>309.92472259613299</c:v>
                </c:pt>
                <c:pt idx="23813">
                  <c:v>309.92088364912098</c:v>
                </c:pt>
                <c:pt idx="23814">
                  <c:v>309.91858960550701</c:v>
                </c:pt>
                <c:pt idx="23815">
                  <c:v>309.89363553759802</c:v>
                </c:pt>
                <c:pt idx="23816">
                  <c:v>309.85402479324898</c:v>
                </c:pt>
                <c:pt idx="23817">
                  <c:v>309.84716634142302</c:v>
                </c:pt>
                <c:pt idx="23818">
                  <c:v>309.84349531651202</c:v>
                </c:pt>
                <c:pt idx="23819">
                  <c:v>309.83403437858999</c:v>
                </c:pt>
                <c:pt idx="23820">
                  <c:v>309.82925040019302</c:v>
                </c:pt>
                <c:pt idx="23821">
                  <c:v>309.82499966396102</c:v>
                </c:pt>
                <c:pt idx="23822">
                  <c:v>309.82182644357403</c:v>
                </c:pt>
                <c:pt idx="23823">
                  <c:v>309.77854598414899</c:v>
                </c:pt>
                <c:pt idx="23824">
                  <c:v>309.773366925311</c:v>
                </c:pt>
                <c:pt idx="23825">
                  <c:v>309.74524160737798</c:v>
                </c:pt>
                <c:pt idx="23826">
                  <c:v>309.73552168172898</c:v>
                </c:pt>
                <c:pt idx="23827">
                  <c:v>309.71685956269403</c:v>
                </c:pt>
                <c:pt idx="23828">
                  <c:v>309.69806072648998</c:v>
                </c:pt>
                <c:pt idx="23829">
                  <c:v>309.68639735143103</c:v>
                </c:pt>
                <c:pt idx="23830">
                  <c:v>309.684753135471</c:v>
                </c:pt>
                <c:pt idx="23831">
                  <c:v>309.67213492671499</c:v>
                </c:pt>
                <c:pt idx="23832">
                  <c:v>309.660617041622</c:v>
                </c:pt>
                <c:pt idx="23833">
                  <c:v>309.65170315303999</c:v>
                </c:pt>
                <c:pt idx="23834">
                  <c:v>309.648331721072</c:v>
                </c:pt>
                <c:pt idx="23835">
                  <c:v>309.64091339192697</c:v>
                </c:pt>
                <c:pt idx="23836">
                  <c:v>309.63459989804102</c:v>
                </c:pt>
                <c:pt idx="23837">
                  <c:v>309.63259894434202</c:v>
                </c:pt>
                <c:pt idx="23838">
                  <c:v>309.63139183017398</c:v>
                </c:pt>
                <c:pt idx="23839">
                  <c:v>309.62585075463699</c:v>
                </c:pt>
                <c:pt idx="23840">
                  <c:v>309.62563766627301</c:v>
                </c:pt>
                <c:pt idx="23841">
                  <c:v>309.61050610255501</c:v>
                </c:pt>
                <c:pt idx="23842">
                  <c:v>309.59492882657599</c:v>
                </c:pt>
                <c:pt idx="23843">
                  <c:v>309.57229356870198</c:v>
                </c:pt>
                <c:pt idx="23844">
                  <c:v>309.56860379444601</c:v>
                </c:pt>
                <c:pt idx="23845">
                  <c:v>309.56727196287801</c:v>
                </c:pt>
                <c:pt idx="23846">
                  <c:v>309.53600761096499</c:v>
                </c:pt>
                <c:pt idx="23847">
                  <c:v>309.52724500812701</c:v>
                </c:pt>
                <c:pt idx="23848">
                  <c:v>309.51738086583799</c:v>
                </c:pt>
                <c:pt idx="23849">
                  <c:v>309.46626993171799</c:v>
                </c:pt>
                <c:pt idx="23850">
                  <c:v>309.46181966459301</c:v>
                </c:pt>
                <c:pt idx="23851">
                  <c:v>309.45491825512897</c:v>
                </c:pt>
                <c:pt idx="23852">
                  <c:v>309.444691136627</c:v>
                </c:pt>
                <c:pt idx="23853">
                  <c:v>309.43536555832998</c:v>
                </c:pt>
                <c:pt idx="23854">
                  <c:v>309.432059614401</c:v>
                </c:pt>
                <c:pt idx="23855">
                  <c:v>309.43186463321399</c:v>
                </c:pt>
                <c:pt idx="23856">
                  <c:v>309.42988419781102</c:v>
                </c:pt>
                <c:pt idx="23857">
                  <c:v>309.41922267083902</c:v>
                </c:pt>
                <c:pt idx="23858">
                  <c:v>309.40961400266701</c:v>
                </c:pt>
                <c:pt idx="23859">
                  <c:v>309.40790253953998</c:v>
                </c:pt>
                <c:pt idx="23860">
                  <c:v>309.407294776436</c:v>
                </c:pt>
                <c:pt idx="23861">
                  <c:v>309.40271667926402</c:v>
                </c:pt>
                <c:pt idx="23862">
                  <c:v>309.40061284474803</c:v>
                </c:pt>
                <c:pt idx="23863">
                  <c:v>309.39022653142098</c:v>
                </c:pt>
                <c:pt idx="23864">
                  <c:v>309.38371494793302</c:v>
                </c:pt>
                <c:pt idx="23865">
                  <c:v>309.37567820519598</c:v>
                </c:pt>
                <c:pt idx="23866">
                  <c:v>309.36765406565502</c:v>
                </c:pt>
                <c:pt idx="23867">
                  <c:v>309.35402194470203</c:v>
                </c:pt>
                <c:pt idx="23868">
                  <c:v>309.33628257947402</c:v>
                </c:pt>
                <c:pt idx="23869">
                  <c:v>309.33158537721903</c:v>
                </c:pt>
                <c:pt idx="23870">
                  <c:v>309.31826526834101</c:v>
                </c:pt>
                <c:pt idx="23871">
                  <c:v>309.313667697916</c:v>
                </c:pt>
                <c:pt idx="23872">
                  <c:v>309.29934516153901</c:v>
                </c:pt>
                <c:pt idx="23873">
                  <c:v>309.29527482232697</c:v>
                </c:pt>
                <c:pt idx="23874">
                  <c:v>309.29246247619398</c:v>
                </c:pt>
                <c:pt idx="23875">
                  <c:v>309.29054650685299</c:v>
                </c:pt>
                <c:pt idx="23876">
                  <c:v>309.28506152667899</c:v>
                </c:pt>
                <c:pt idx="23877">
                  <c:v>309.282445653553</c:v>
                </c:pt>
                <c:pt idx="23878">
                  <c:v>309.27773047956202</c:v>
                </c:pt>
                <c:pt idx="23879">
                  <c:v>309.27240459728603</c:v>
                </c:pt>
                <c:pt idx="23880">
                  <c:v>309.26097143938699</c:v>
                </c:pt>
                <c:pt idx="23881">
                  <c:v>309.25246092427301</c:v>
                </c:pt>
                <c:pt idx="23882">
                  <c:v>309.22939008881502</c:v>
                </c:pt>
                <c:pt idx="23883">
                  <c:v>309.20766046389298</c:v>
                </c:pt>
                <c:pt idx="23884">
                  <c:v>309.18546050146603</c:v>
                </c:pt>
                <c:pt idx="23885">
                  <c:v>309.170537036903</c:v>
                </c:pt>
                <c:pt idx="23886">
                  <c:v>309.15024624761298</c:v>
                </c:pt>
                <c:pt idx="23887">
                  <c:v>309.142024661307</c:v>
                </c:pt>
                <c:pt idx="23888">
                  <c:v>309.13016989495998</c:v>
                </c:pt>
                <c:pt idx="23889">
                  <c:v>309.12603046806203</c:v>
                </c:pt>
                <c:pt idx="23890">
                  <c:v>309.11432789066498</c:v>
                </c:pt>
                <c:pt idx="23891">
                  <c:v>309.11431930047303</c:v>
                </c:pt>
                <c:pt idx="23892">
                  <c:v>309.10879806558</c:v>
                </c:pt>
                <c:pt idx="23893">
                  <c:v>309.10609625465798</c:v>
                </c:pt>
                <c:pt idx="23894">
                  <c:v>309.09849774966301</c:v>
                </c:pt>
                <c:pt idx="23895">
                  <c:v>309.08969763515199</c:v>
                </c:pt>
                <c:pt idx="23896">
                  <c:v>309.08704203468301</c:v>
                </c:pt>
                <c:pt idx="23897">
                  <c:v>309.05724452437602</c:v>
                </c:pt>
                <c:pt idx="23898">
                  <c:v>309.05481836260299</c:v>
                </c:pt>
                <c:pt idx="23899">
                  <c:v>309.04868201993798</c:v>
                </c:pt>
                <c:pt idx="23900">
                  <c:v>309.03419052165799</c:v>
                </c:pt>
                <c:pt idx="23901">
                  <c:v>309.03217494207701</c:v>
                </c:pt>
                <c:pt idx="23902">
                  <c:v>309.03200738343099</c:v>
                </c:pt>
                <c:pt idx="23903">
                  <c:v>309.03042002635999</c:v>
                </c:pt>
                <c:pt idx="23904">
                  <c:v>309.02940023064002</c:v>
                </c:pt>
                <c:pt idx="23905">
                  <c:v>309.01374010261497</c:v>
                </c:pt>
                <c:pt idx="23906">
                  <c:v>309.01154263563399</c:v>
                </c:pt>
                <c:pt idx="23907">
                  <c:v>309.00587550081099</c:v>
                </c:pt>
                <c:pt idx="23908">
                  <c:v>308.949632144215</c:v>
                </c:pt>
                <c:pt idx="23909">
                  <c:v>308.92865638831898</c:v>
                </c:pt>
                <c:pt idx="23910">
                  <c:v>308.92722876476603</c:v>
                </c:pt>
                <c:pt idx="23911">
                  <c:v>308.910957836443</c:v>
                </c:pt>
                <c:pt idx="23912">
                  <c:v>308.908122119258</c:v>
                </c:pt>
                <c:pt idx="23913">
                  <c:v>308.906687987596</c:v>
                </c:pt>
                <c:pt idx="23914">
                  <c:v>308.88232097760402</c:v>
                </c:pt>
                <c:pt idx="23915">
                  <c:v>308.87598865590599</c:v>
                </c:pt>
                <c:pt idx="23916">
                  <c:v>308.85557024485399</c:v>
                </c:pt>
                <c:pt idx="23917">
                  <c:v>308.85450845124097</c:v>
                </c:pt>
                <c:pt idx="23918">
                  <c:v>308.852657316001</c:v>
                </c:pt>
                <c:pt idx="23919">
                  <c:v>308.844103090163</c:v>
                </c:pt>
                <c:pt idx="23920">
                  <c:v>308.84330367632799</c:v>
                </c:pt>
                <c:pt idx="23921">
                  <c:v>308.83984539338701</c:v>
                </c:pt>
                <c:pt idx="23922">
                  <c:v>308.83599514264398</c:v>
                </c:pt>
                <c:pt idx="23923">
                  <c:v>308.82460039843602</c:v>
                </c:pt>
                <c:pt idx="23924">
                  <c:v>308.785428696113</c:v>
                </c:pt>
                <c:pt idx="23925">
                  <c:v>308.78361163742699</c:v>
                </c:pt>
                <c:pt idx="23926">
                  <c:v>308.77072201022202</c:v>
                </c:pt>
                <c:pt idx="23927">
                  <c:v>308.75236428134701</c:v>
                </c:pt>
                <c:pt idx="23928">
                  <c:v>308.75028533429702</c:v>
                </c:pt>
                <c:pt idx="23929">
                  <c:v>308.74779676889699</c:v>
                </c:pt>
                <c:pt idx="23930">
                  <c:v>308.732401411561</c:v>
                </c:pt>
                <c:pt idx="23931">
                  <c:v>308.73231832259</c:v>
                </c:pt>
                <c:pt idx="23932">
                  <c:v>308.715031483308</c:v>
                </c:pt>
                <c:pt idx="23933">
                  <c:v>308.70745247488702</c:v>
                </c:pt>
                <c:pt idx="23934">
                  <c:v>308.69909708684202</c:v>
                </c:pt>
                <c:pt idx="23935">
                  <c:v>308.69668784744403</c:v>
                </c:pt>
                <c:pt idx="23936">
                  <c:v>308.68255692171601</c:v>
                </c:pt>
                <c:pt idx="23937">
                  <c:v>308.67271780285103</c:v>
                </c:pt>
                <c:pt idx="23938">
                  <c:v>308.65369644785602</c:v>
                </c:pt>
                <c:pt idx="23939">
                  <c:v>308.64905616939899</c:v>
                </c:pt>
                <c:pt idx="23940">
                  <c:v>308.62984080785799</c:v>
                </c:pt>
                <c:pt idx="23941">
                  <c:v>308.61676123994499</c:v>
                </c:pt>
                <c:pt idx="23942">
                  <c:v>308.61642888978503</c:v>
                </c:pt>
                <c:pt idx="23943">
                  <c:v>308.60728787073498</c:v>
                </c:pt>
                <c:pt idx="23944">
                  <c:v>308.60264922771501</c:v>
                </c:pt>
                <c:pt idx="23945">
                  <c:v>308.60237677916302</c:v>
                </c:pt>
                <c:pt idx="23946">
                  <c:v>308.58058262626298</c:v>
                </c:pt>
                <c:pt idx="23947">
                  <c:v>308.576359406184</c:v>
                </c:pt>
                <c:pt idx="23948">
                  <c:v>308.55795383035399</c:v>
                </c:pt>
                <c:pt idx="23949">
                  <c:v>308.54123932841202</c:v>
                </c:pt>
                <c:pt idx="23950">
                  <c:v>308.50857127804898</c:v>
                </c:pt>
                <c:pt idx="23951">
                  <c:v>308.48648772164699</c:v>
                </c:pt>
                <c:pt idx="23952">
                  <c:v>308.47494466828999</c:v>
                </c:pt>
                <c:pt idx="23953">
                  <c:v>308.47096808113503</c:v>
                </c:pt>
                <c:pt idx="23954">
                  <c:v>308.46052818102999</c:v>
                </c:pt>
                <c:pt idx="23955">
                  <c:v>308.45980832044103</c:v>
                </c:pt>
                <c:pt idx="23956">
                  <c:v>308.45752651268401</c:v>
                </c:pt>
                <c:pt idx="23957">
                  <c:v>308.45532448225799</c:v>
                </c:pt>
                <c:pt idx="23958">
                  <c:v>308.42984096758801</c:v>
                </c:pt>
                <c:pt idx="23959">
                  <c:v>308.42293892953103</c:v>
                </c:pt>
                <c:pt idx="23960">
                  <c:v>308.41326793344399</c:v>
                </c:pt>
                <c:pt idx="23961">
                  <c:v>308.407527886384</c:v>
                </c:pt>
                <c:pt idx="23962">
                  <c:v>308.40473773654003</c:v>
                </c:pt>
                <c:pt idx="23963">
                  <c:v>308.403902024123</c:v>
                </c:pt>
                <c:pt idx="23964">
                  <c:v>308.40021609964799</c:v>
                </c:pt>
                <c:pt idx="23965">
                  <c:v>308.39158593250801</c:v>
                </c:pt>
                <c:pt idx="23966">
                  <c:v>308.39065711650602</c:v>
                </c:pt>
                <c:pt idx="23967">
                  <c:v>308.38419263355502</c:v>
                </c:pt>
                <c:pt idx="23968">
                  <c:v>308.38256880003598</c:v>
                </c:pt>
                <c:pt idx="23969">
                  <c:v>308.37357380122199</c:v>
                </c:pt>
                <c:pt idx="23970">
                  <c:v>308.36242875372801</c:v>
                </c:pt>
                <c:pt idx="23971">
                  <c:v>308.36009665516798</c:v>
                </c:pt>
                <c:pt idx="23972">
                  <c:v>308.35376027951497</c:v>
                </c:pt>
                <c:pt idx="23973">
                  <c:v>308.341895309184</c:v>
                </c:pt>
                <c:pt idx="23974">
                  <c:v>308.32343429128798</c:v>
                </c:pt>
                <c:pt idx="23975">
                  <c:v>308.32338096613302</c:v>
                </c:pt>
                <c:pt idx="23976">
                  <c:v>308.31980059774401</c:v>
                </c:pt>
                <c:pt idx="23977">
                  <c:v>308.31499490081097</c:v>
                </c:pt>
                <c:pt idx="23978">
                  <c:v>308.30514148309999</c:v>
                </c:pt>
                <c:pt idx="23979">
                  <c:v>308.29985623309199</c:v>
                </c:pt>
                <c:pt idx="23980">
                  <c:v>308.28753091613999</c:v>
                </c:pt>
                <c:pt idx="23981">
                  <c:v>308.273852909038</c:v>
                </c:pt>
                <c:pt idx="23982">
                  <c:v>308.264582780257</c:v>
                </c:pt>
                <c:pt idx="23983">
                  <c:v>308.26339026754698</c:v>
                </c:pt>
                <c:pt idx="23984">
                  <c:v>308.25265068435698</c:v>
                </c:pt>
                <c:pt idx="23985">
                  <c:v>308.24416107517101</c:v>
                </c:pt>
                <c:pt idx="23986">
                  <c:v>308.23532751261399</c:v>
                </c:pt>
                <c:pt idx="23987">
                  <c:v>308.23355178648501</c:v>
                </c:pt>
                <c:pt idx="23988">
                  <c:v>308.21021935952098</c:v>
                </c:pt>
                <c:pt idx="23989">
                  <c:v>308.20681724330302</c:v>
                </c:pt>
                <c:pt idx="23990">
                  <c:v>308.205467559363</c:v>
                </c:pt>
                <c:pt idx="23991">
                  <c:v>308.20183457571699</c:v>
                </c:pt>
                <c:pt idx="23992">
                  <c:v>308.20081255182401</c:v>
                </c:pt>
                <c:pt idx="23993">
                  <c:v>308.195744551308</c:v>
                </c:pt>
                <c:pt idx="23994">
                  <c:v>308.19073287661001</c:v>
                </c:pt>
                <c:pt idx="23995">
                  <c:v>308.18859009591699</c:v>
                </c:pt>
                <c:pt idx="23996">
                  <c:v>308.17857701801302</c:v>
                </c:pt>
                <c:pt idx="23997">
                  <c:v>308.17427591025501</c:v>
                </c:pt>
                <c:pt idx="23998">
                  <c:v>308.17225580434098</c:v>
                </c:pt>
                <c:pt idx="23999">
                  <c:v>308.16752670118802</c:v>
                </c:pt>
                <c:pt idx="24000">
                  <c:v>308.16146605357</c:v>
                </c:pt>
                <c:pt idx="24001">
                  <c:v>308.15504931000402</c:v>
                </c:pt>
                <c:pt idx="24002">
                  <c:v>308.15280571748002</c:v>
                </c:pt>
                <c:pt idx="24003">
                  <c:v>308.14525305735202</c:v>
                </c:pt>
                <c:pt idx="24004">
                  <c:v>308.13938712733102</c:v>
                </c:pt>
                <c:pt idx="24005">
                  <c:v>308.13628333236102</c:v>
                </c:pt>
                <c:pt idx="24006">
                  <c:v>308.12972017977899</c:v>
                </c:pt>
                <c:pt idx="24007">
                  <c:v>308.12941204242202</c:v>
                </c:pt>
                <c:pt idx="24008">
                  <c:v>308.12880566429698</c:v>
                </c:pt>
                <c:pt idx="24009">
                  <c:v>308.12508883671802</c:v>
                </c:pt>
                <c:pt idx="24010">
                  <c:v>308.11983978016099</c:v>
                </c:pt>
                <c:pt idx="24011">
                  <c:v>308.09889207478699</c:v>
                </c:pt>
                <c:pt idx="24012">
                  <c:v>308.08542642168101</c:v>
                </c:pt>
                <c:pt idx="24013">
                  <c:v>308.080854100831</c:v>
                </c:pt>
                <c:pt idx="24014">
                  <c:v>308.05025398425198</c:v>
                </c:pt>
                <c:pt idx="24015">
                  <c:v>308.04232580043299</c:v>
                </c:pt>
                <c:pt idx="24016">
                  <c:v>308.03171857948502</c:v>
                </c:pt>
                <c:pt idx="24017">
                  <c:v>308.02440822937899</c:v>
                </c:pt>
                <c:pt idx="24018">
                  <c:v>308.02372899877099</c:v>
                </c:pt>
                <c:pt idx="24019">
                  <c:v>308.01997716861803</c:v>
                </c:pt>
                <c:pt idx="24020">
                  <c:v>308.013645691656</c:v>
                </c:pt>
                <c:pt idx="24021">
                  <c:v>308.01004764310301</c:v>
                </c:pt>
                <c:pt idx="24022">
                  <c:v>308.00918602594197</c:v>
                </c:pt>
                <c:pt idx="24023">
                  <c:v>308.00422810156101</c:v>
                </c:pt>
                <c:pt idx="24024">
                  <c:v>307.95503895143401</c:v>
                </c:pt>
                <c:pt idx="24025">
                  <c:v>307.94205054652599</c:v>
                </c:pt>
                <c:pt idx="24026">
                  <c:v>307.93205584074298</c:v>
                </c:pt>
                <c:pt idx="24027">
                  <c:v>307.92250129072897</c:v>
                </c:pt>
                <c:pt idx="24028">
                  <c:v>307.92138784941</c:v>
                </c:pt>
                <c:pt idx="24029">
                  <c:v>307.91635278212499</c:v>
                </c:pt>
                <c:pt idx="24030">
                  <c:v>307.90262919196198</c:v>
                </c:pt>
                <c:pt idx="24031">
                  <c:v>307.901045240315</c:v>
                </c:pt>
                <c:pt idx="24032">
                  <c:v>307.898146386733</c:v>
                </c:pt>
                <c:pt idx="24033">
                  <c:v>307.86555356016299</c:v>
                </c:pt>
                <c:pt idx="24034">
                  <c:v>307.85352465381197</c:v>
                </c:pt>
                <c:pt idx="24035">
                  <c:v>307.84040627033698</c:v>
                </c:pt>
                <c:pt idx="24036">
                  <c:v>307.83123837059401</c:v>
                </c:pt>
                <c:pt idx="24037">
                  <c:v>307.82772800353598</c:v>
                </c:pt>
                <c:pt idx="24038">
                  <c:v>307.819668639844</c:v>
                </c:pt>
                <c:pt idx="24039">
                  <c:v>307.81776498905998</c:v>
                </c:pt>
                <c:pt idx="24040">
                  <c:v>307.80243672044799</c:v>
                </c:pt>
                <c:pt idx="24041">
                  <c:v>307.77416198469001</c:v>
                </c:pt>
                <c:pt idx="24042">
                  <c:v>307.773664086228</c:v>
                </c:pt>
                <c:pt idx="24043">
                  <c:v>307.769987691766</c:v>
                </c:pt>
                <c:pt idx="24044">
                  <c:v>307.754803990401</c:v>
                </c:pt>
                <c:pt idx="24045">
                  <c:v>307.745733484722</c:v>
                </c:pt>
                <c:pt idx="24046">
                  <c:v>307.73774972127302</c:v>
                </c:pt>
                <c:pt idx="24047">
                  <c:v>307.72694209845298</c:v>
                </c:pt>
                <c:pt idx="24048">
                  <c:v>307.72227228869099</c:v>
                </c:pt>
                <c:pt idx="24049">
                  <c:v>307.72149467115202</c:v>
                </c:pt>
                <c:pt idx="24050">
                  <c:v>307.711541473821</c:v>
                </c:pt>
                <c:pt idx="24051">
                  <c:v>307.70545796517899</c:v>
                </c:pt>
                <c:pt idx="24052">
                  <c:v>307.703197144218</c:v>
                </c:pt>
                <c:pt idx="24053">
                  <c:v>307.69400034320898</c:v>
                </c:pt>
                <c:pt idx="24054">
                  <c:v>307.68866145767799</c:v>
                </c:pt>
                <c:pt idx="24055">
                  <c:v>307.670379490269</c:v>
                </c:pt>
                <c:pt idx="24056">
                  <c:v>307.667080677608</c:v>
                </c:pt>
                <c:pt idx="24057">
                  <c:v>307.66627393591602</c:v>
                </c:pt>
                <c:pt idx="24058">
                  <c:v>307.66062371994298</c:v>
                </c:pt>
                <c:pt idx="24059">
                  <c:v>307.63990661785698</c:v>
                </c:pt>
                <c:pt idx="24060">
                  <c:v>307.61941889787403</c:v>
                </c:pt>
                <c:pt idx="24061">
                  <c:v>307.596727746927</c:v>
                </c:pt>
                <c:pt idx="24062">
                  <c:v>307.588514814588</c:v>
                </c:pt>
                <c:pt idx="24063">
                  <c:v>307.57190835432903</c:v>
                </c:pt>
                <c:pt idx="24064">
                  <c:v>307.55394240827297</c:v>
                </c:pt>
                <c:pt idx="24065">
                  <c:v>307.54871582030302</c:v>
                </c:pt>
                <c:pt idx="24066">
                  <c:v>307.52327500723197</c:v>
                </c:pt>
                <c:pt idx="24067">
                  <c:v>307.49788995157701</c:v>
                </c:pt>
                <c:pt idx="24068">
                  <c:v>307.49071333709998</c:v>
                </c:pt>
                <c:pt idx="24069">
                  <c:v>307.49024351498002</c:v>
                </c:pt>
                <c:pt idx="24070">
                  <c:v>307.48496574683003</c:v>
                </c:pt>
                <c:pt idx="24071">
                  <c:v>307.48120905458802</c:v>
                </c:pt>
                <c:pt idx="24072">
                  <c:v>307.469196746818</c:v>
                </c:pt>
                <c:pt idx="24073">
                  <c:v>307.46871845785199</c:v>
                </c:pt>
                <c:pt idx="24074">
                  <c:v>307.45767220021497</c:v>
                </c:pt>
                <c:pt idx="24075">
                  <c:v>307.45538755625199</c:v>
                </c:pt>
                <c:pt idx="24076">
                  <c:v>307.45364516357199</c:v>
                </c:pt>
                <c:pt idx="24077">
                  <c:v>307.449195456376</c:v>
                </c:pt>
                <c:pt idx="24078">
                  <c:v>307.44330436698601</c:v>
                </c:pt>
                <c:pt idx="24079">
                  <c:v>307.43389497126299</c:v>
                </c:pt>
                <c:pt idx="24080">
                  <c:v>307.42274774462999</c:v>
                </c:pt>
                <c:pt idx="24081">
                  <c:v>307.39991374826798</c:v>
                </c:pt>
                <c:pt idx="24082">
                  <c:v>307.399117995106</c:v>
                </c:pt>
                <c:pt idx="24083">
                  <c:v>307.38748085041101</c:v>
                </c:pt>
                <c:pt idx="24084">
                  <c:v>307.37296170768798</c:v>
                </c:pt>
                <c:pt idx="24085">
                  <c:v>307.363837544288</c:v>
                </c:pt>
                <c:pt idx="24086">
                  <c:v>307.35903248130899</c:v>
                </c:pt>
                <c:pt idx="24087">
                  <c:v>307.33084148935302</c:v>
                </c:pt>
                <c:pt idx="24088">
                  <c:v>307.31277212026203</c:v>
                </c:pt>
                <c:pt idx="24089">
                  <c:v>307.24734630690898</c:v>
                </c:pt>
                <c:pt idx="24090">
                  <c:v>307.24443734684399</c:v>
                </c:pt>
                <c:pt idx="24091">
                  <c:v>307.24319271899401</c:v>
                </c:pt>
                <c:pt idx="24092">
                  <c:v>307.24024242598699</c:v>
                </c:pt>
                <c:pt idx="24093">
                  <c:v>307.234077265287</c:v>
                </c:pt>
                <c:pt idx="24094">
                  <c:v>307.22811147001602</c:v>
                </c:pt>
                <c:pt idx="24095">
                  <c:v>307.22337722650599</c:v>
                </c:pt>
                <c:pt idx="24096">
                  <c:v>307.22175606647301</c:v>
                </c:pt>
                <c:pt idx="24097">
                  <c:v>307.20689903226997</c:v>
                </c:pt>
                <c:pt idx="24098">
                  <c:v>307.20180008171798</c:v>
                </c:pt>
                <c:pt idx="24099">
                  <c:v>307.19749582307401</c:v>
                </c:pt>
                <c:pt idx="24100">
                  <c:v>307.19335614671598</c:v>
                </c:pt>
                <c:pt idx="24101">
                  <c:v>307.19109780643498</c:v>
                </c:pt>
                <c:pt idx="24102">
                  <c:v>307.19083285669097</c:v>
                </c:pt>
                <c:pt idx="24103">
                  <c:v>307.18359732391002</c:v>
                </c:pt>
                <c:pt idx="24104">
                  <c:v>307.16171989377898</c:v>
                </c:pt>
                <c:pt idx="24105">
                  <c:v>307.14437961955099</c:v>
                </c:pt>
                <c:pt idx="24106">
                  <c:v>307.143397790736</c:v>
                </c:pt>
                <c:pt idx="24107">
                  <c:v>307.12127384512303</c:v>
                </c:pt>
                <c:pt idx="24108">
                  <c:v>307.10944063610799</c:v>
                </c:pt>
                <c:pt idx="24109">
                  <c:v>307.102800284973</c:v>
                </c:pt>
                <c:pt idx="24110">
                  <c:v>307.08418765863502</c:v>
                </c:pt>
                <c:pt idx="24111">
                  <c:v>307.08170078022903</c:v>
                </c:pt>
                <c:pt idx="24112">
                  <c:v>307.078450668556</c:v>
                </c:pt>
                <c:pt idx="24113">
                  <c:v>307.07574570892302</c:v>
                </c:pt>
                <c:pt idx="24114">
                  <c:v>307.06543858311801</c:v>
                </c:pt>
                <c:pt idx="24115">
                  <c:v>307.03347058862698</c:v>
                </c:pt>
                <c:pt idx="24116">
                  <c:v>307.03324847425</c:v>
                </c:pt>
                <c:pt idx="24117">
                  <c:v>307.02315213222101</c:v>
                </c:pt>
                <c:pt idx="24118">
                  <c:v>307.003095756128</c:v>
                </c:pt>
                <c:pt idx="24119">
                  <c:v>307.00088566170501</c:v>
                </c:pt>
                <c:pt idx="24120">
                  <c:v>307.00059075945398</c:v>
                </c:pt>
                <c:pt idx="24121">
                  <c:v>306.99414690717401</c:v>
                </c:pt>
                <c:pt idx="24122">
                  <c:v>306.99198475022001</c:v>
                </c:pt>
                <c:pt idx="24123">
                  <c:v>306.98322090489501</c:v>
                </c:pt>
                <c:pt idx="24124">
                  <c:v>306.97948261304799</c:v>
                </c:pt>
                <c:pt idx="24125">
                  <c:v>306.96672846097101</c:v>
                </c:pt>
                <c:pt idx="24126">
                  <c:v>306.95952435998601</c:v>
                </c:pt>
                <c:pt idx="24127">
                  <c:v>306.957595098654</c:v>
                </c:pt>
                <c:pt idx="24128">
                  <c:v>306.95742716590502</c:v>
                </c:pt>
                <c:pt idx="24129">
                  <c:v>306.95682484378398</c:v>
                </c:pt>
                <c:pt idx="24130">
                  <c:v>306.95492166176001</c:v>
                </c:pt>
                <c:pt idx="24131">
                  <c:v>306.94159887132599</c:v>
                </c:pt>
                <c:pt idx="24132">
                  <c:v>306.93420971831</c:v>
                </c:pt>
                <c:pt idx="24133">
                  <c:v>306.91887704081398</c:v>
                </c:pt>
                <c:pt idx="24134">
                  <c:v>306.91796196012501</c:v>
                </c:pt>
                <c:pt idx="24135">
                  <c:v>306.91444938825299</c:v>
                </c:pt>
                <c:pt idx="24136">
                  <c:v>306.91000948414103</c:v>
                </c:pt>
                <c:pt idx="24137">
                  <c:v>306.89953538623797</c:v>
                </c:pt>
                <c:pt idx="24138">
                  <c:v>306.88599194835899</c:v>
                </c:pt>
                <c:pt idx="24139">
                  <c:v>306.86585242387201</c:v>
                </c:pt>
                <c:pt idx="24140">
                  <c:v>306.84664849345302</c:v>
                </c:pt>
                <c:pt idx="24141">
                  <c:v>306.84214093881002</c:v>
                </c:pt>
                <c:pt idx="24142">
                  <c:v>306.81193409761897</c:v>
                </c:pt>
                <c:pt idx="24143">
                  <c:v>306.806831481779</c:v>
                </c:pt>
                <c:pt idx="24144">
                  <c:v>306.76244947133301</c:v>
                </c:pt>
                <c:pt idx="24145">
                  <c:v>306.74042300957097</c:v>
                </c:pt>
                <c:pt idx="24146">
                  <c:v>306.72681007028098</c:v>
                </c:pt>
                <c:pt idx="24147">
                  <c:v>306.71699593601602</c:v>
                </c:pt>
                <c:pt idx="24148">
                  <c:v>306.68683961405998</c:v>
                </c:pt>
                <c:pt idx="24149">
                  <c:v>306.67535151728998</c:v>
                </c:pt>
                <c:pt idx="24150">
                  <c:v>306.66383816138398</c:v>
                </c:pt>
                <c:pt idx="24151">
                  <c:v>306.65964784574601</c:v>
                </c:pt>
                <c:pt idx="24152">
                  <c:v>306.659464691393</c:v>
                </c:pt>
                <c:pt idx="24153">
                  <c:v>306.647798379329</c:v>
                </c:pt>
                <c:pt idx="24154">
                  <c:v>306.642625495191</c:v>
                </c:pt>
                <c:pt idx="24155">
                  <c:v>306.61082215410499</c:v>
                </c:pt>
                <c:pt idx="24156">
                  <c:v>306.607825367896</c:v>
                </c:pt>
                <c:pt idx="24157">
                  <c:v>306.60107219754201</c:v>
                </c:pt>
                <c:pt idx="24158">
                  <c:v>306.59983441557</c:v>
                </c:pt>
                <c:pt idx="24159">
                  <c:v>306.58910096274798</c:v>
                </c:pt>
                <c:pt idx="24160">
                  <c:v>306.586159480513</c:v>
                </c:pt>
                <c:pt idx="24161">
                  <c:v>306.56886182840702</c:v>
                </c:pt>
                <c:pt idx="24162">
                  <c:v>306.56249710735602</c:v>
                </c:pt>
                <c:pt idx="24163">
                  <c:v>306.55900927340002</c:v>
                </c:pt>
                <c:pt idx="24164">
                  <c:v>306.55294434943301</c:v>
                </c:pt>
                <c:pt idx="24165">
                  <c:v>306.551672626217</c:v>
                </c:pt>
                <c:pt idx="24166">
                  <c:v>306.549168081483</c:v>
                </c:pt>
                <c:pt idx="24167">
                  <c:v>306.54774130385402</c:v>
                </c:pt>
                <c:pt idx="24168">
                  <c:v>306.539946216803</c:v>
                </c:pt>
                <c:pt idx="24169">
                  <c:v>306.53686399467</c:v>
                </c:pt>
                <c:pt idx="24170">
                  <c:v>306.53676392145798</c:v>
                </c:pt>
                <c:pt idx="24171">
                  <c:v>306.522604384842</c:v>
                </c:pt>
                <c:pt idx="24172">
                  <c:v>306.52126499439601</c:v>
                </c:pt>
                <c:pt idx="24173">
                  <c:v>306.50405153797698</c:v>
                </c:pt>
                <c:pt idx="24174">
                  <c:v>306.49281585577802</c:v>
                </c:pt>
                <c:pt idx="24175">
                  <c:v>306.47957164931199</c:v>
                </c:pt>
                <c:pt idx="24176">
                  <c:v>306.47905862266703</c:v>
                </c:pt>
                <c:pt idx="24177">
                  <c:v>306.47824388557399</c:v>
                </c:pt>
                <c:pt idx="24178">
                  <c:v>306.46902210345701</c:v>
                </c:pt>
                <c:pt idx="24179">
                  <c:v>306.44871457462102</c:v>
                </c:pt>
                <c:pt idx="24180">
                  <c:v>306.44723216300002</c:v>
                </c:pt>
                <c:pt idx="24181">
                  <c:v>306.44256818830399</c:v>
                </c:pt>
                <c:pt idx="24182">
                  <c:v>306.44032577134601</c:v>
                </c:pt>
                <c:pt idx="24183">
                  <c:v>306.429839589327</c:v>
                </c:pt>
                <c:pt idx="24184">
                  <c:v>306.42463619995198</c:v>
                </c:pt>
                <c:pt idx="24185">
                  <c:v>306.42125572387403</c:v>
                </c:pt>
                <c:pt idx="24186">
                  <c:v>306.41870418497302</c:v>
                </c:pt>
                <c:pt idx="24187">
                  <c:v>306.41291613619399</c:v>
                </c:pt>
                <c:pt idx="24188">
                  <c:v>306.39959437728999</c:v>
                </c:pt>
                <c:pt idx="24189">
                  <c:v>306.39956448939199</c:v>
                </c:pt>
                <c:pt idx="24190">
                  <c:v>306.38527447581401</c:v>
                </c:pt>
                <c:pt idx="24191">
                  <c:v>306.381689709059</c:v>
                </c:pt>
                <c:pt idx="24192">
                  <c:v>306.37458263495199</c:v>
                </c:pt>
                <c:pt idx="24193">
                  <c:v>306.36383708489802</c:v>
                </c:pt>
                <c:pt idx="24194">
                  <c:v>306.35662585760201</c:v>
                </c:pt>
                <c:pt idx="24195">
                  <c:v>306.346822282522</c:v>
                </c:pt>
                <c:pt idx="24196">
                  <c:v>306.34226146541698</c:v>
                </c:pt>
                <c:pt idx="24197">
                  <c:v>306.32727368310401</c:v>
                </c:pt>
                <c:pt idx="24198">
                  <c:v>306.32390987846298</c:v>
                </c:pt>
                <c:pt idx="24199">
                  <c:v>306.314253280819</c:v>
                </c:pt>
                <c:pt idx="24200">
                  <c:v>306.29784852400797</c:v>
                </c:pt>
                <c:pt idx="24201">
                  <c:v>306.28520116820499</c:v>
                </c:pt>
                <c:pt idx="24202">
                  <c:v>306.279977694671</c:v>
                </c:pt>
                <c:pt idx="24203">
                  <c:v>306.27940617989998</c:v>
                </c:pt>
                <c:pt idx="24204">
                  <c:v>306.27932230722399</c:v>
                </c:pt>
                <c:pt idx="24205">
                  <c:v>306.24727586740602</c:v>
                </c:pt>
                <c:pt idx="24206">
                  <c:v>306.24677937988997</c:v>
                </c:pt>
                <c:pt idx="24207">
                  <c:v>306.241843692006</c:v>
                </c:pt>
                <c:pt idx="24208">
                  <c:v>306.22318676074502</c:v>
                </c:pt>
                <c:pt idx="24209">
                  <c:v>306.21044464919697</c:v>
                </c:pt>
                <c:pt idx="24210">
                  <c:v>306.18768297095301</c:v>
                </c:pt>
                <c:pt idx="24211">
                  <c:v>306.18096498331198</c:v>
                </c:pt>
                <c:pt idx="24212">
                  <c:v>306.16944830852998</c:v>
                </c:pt>
                <c:pt idx="24213">
                  <c:v>306.16295761827701</c:v>
                </c:pt>
                <c:pt idx="24214">
                  <c:v>306.16104866835599</c:v>
                </c:pt>
                <c:pt idx="24215">
                  <c:v>306.15855346534198</c:v>
                </c:pt>
                <c:pt idx="24216">
                  <c:v>306.15331878454498</c:v>
                </c:pt>
                <c:pt idx="24217">
                  <c:v>306.13701869522498</c:v>
                </c:pt>
                <c:pt idx="24218">
                  <c:v>306.12393044553198</c:v>
                </c:pt>
                <c:pt idx="24219">
                  <c:v>306.11791164115499</c:v>
                </c:pt>
                <c:pt idx="24220">
                  <c:v>306.09973532358902</c:v>
                </c:pt>
                <c:pt idx="24221">
                  <c:v>306.093124902125</c:v>
                </c:pt>
                <c:pt idx="24222">
                  <c:v>306.09032860147499</c:v>
                </c:pt>
                <c:pt idx="24223">
                  <c:v>306.075589671199</c:v>
                </c:pt>
                <c:pt idx="24224">
                  <c:v>306.06746120588201</c:v>
                </c:pt>
                <c:pt idx="24225">
                  <c:v>306.06295897199499</c:v>
                </c:pt>
                <c:pt idx="24226">
                  <c:v>306.05711825309299</c:v>
                </c:pt>
                <c:pt idx="24227">
                  <c:v>306.047612771937</c:v>
                </c:pt>
                <c:pt idx="24228">
                  <c:v>306.02978872347802</c:v>
                </c:pt>
                <c:pt idx="24229">
                  <c:v>306.02419004100199</c:v>
                </c:pt>
                <c:pt idx="24230">
                  <c:v>306.02270556445501</c:v>
                </c:pt>
                <c:pt idx="24231">
                  <c:v>306.02015226248699</c:v>
                </c:pt>
                <c:pt idx="24232">
                  <c:v>306.00862695243399</c:v>
                </c:pt>
                <c:pt idx="24233">
                  <c:v>305.98486224490898</c:v>
                </c:pt>
                <c:pt idx="24234">
                  <c:v>305.97980765899803</c:v>
                </c:pt>
                <c:pt idx="24235">
                  <c:v>305.976755642635</c:v>
                </c:pt>
                <c:pt idx="24236">
                  <c:v>305.97613923446897</c:v>
                </c:pt>
                <c:pt idx="24237">
                  <c:v>305.976096398582</c:v>
                </c:pt>
                <c:pt idx="24238">
                  <c:v>305.93433169582102</c:v>
                </c:pt>
                <c:pt idx="24239">
                  <c:v>305.90243711143103</c:v>
                </c:pt>
                <c:pt idx="24240">
                  <c:v>305.89516102679198</c:v>
                </c:pt>
                <c:pt idx="24241">
                  <c:v>305.89386456682701</c:v>
                </c:pt>
                <c:pt idx="24242">
                  <c:v>305.88849083149501</c:v>
                </c:pt>
                <c:pt idx="24243">
                  <c:v>305.87583974295597</c:v>
                </c:pt>
                <c:pt idx="24244">
                  <c:v>305.85369715879699</c:v>
                </c:pt>
                <c:pt idx="24245">
                  <c:v>305.82948229673298</c:v>
                </c:pt>
                <c:pt idx="24246">
                  <c:v>305.82592059440998</c:v>
                </c:pt>
                <c:pt idx="24247">
                  <c:v>305.82145764978497</c:v>
                </c:pt>
                <c:pt idx="24248">
                  <c:v>305.80688164110802</c:v>
                </c:pt>
                <c:pt idx="24249">
                  <c:v>305.77588684315299</c:v>
                </c:pt>
                <c:pt idx="24250">
                  <c:v>305.75961707546799</c:v>
                </c:pt>
                <c:pt idx="24251">
                  <c:v>305.740451586387</c:v>
                </c:pt>
                <c:pt idx="24252">
                  <c:v>305.72999239121401</c:v>
                </c:pt>
                <c:pt idx="24253">
                  <c:v>305.72462920095001</c:v>
                </c:pt>
                <c:pt idx="24254">
                  <c:v>305.71338145399199</c:v>
                </c:pt>
                <c:pt idx="24255">
                  <c:v>305.70173509538199</c:v>
                </c:pt>
                <c:pt idx="24256">
                  <c:v>305.69225343516399</c:v>
                </c:pt>
                <c:pt idx="24257">
                  <c:v>305.69163869789901</c:v>
                </c:pt>
                <c:pt idx="24258">
                  <c:v>305.69036187825299</c:v>
                </c:pt>
                <c:pt idx="24259">
                  <c:v>305.688621683772</c:v>
                </c:pt>
                <c:pt idx="24260">
                  <c:v>305.686637632734</c:v>
                </c:pt>
                <c:pt idx="24261">
                  <c:v>305.676695667096</c:v>
                </c:pt>
                <c:pt idx="24262">
                  <c:v>305.67046639684003</c:v>
                </c:pt>
                <c:pt idx="24263">
                  <c:v>305.65693279913501</c:v>
                </c:pt>
                <c:pt idx="24264">
                  <c:v>305.65260826543999</c:v>
                </c:pt>
                <c:pt idx="24265">
                  <c:v>305.64510429313299</c:v>
                </c:pt>
                <c:pt idx="24266">
                  <c:v>305.643767323335</c:v>
                </c:pt>
                <c:pt idx="24267">
                  <c:v>305.63979996054002</c:v>
                </c:pt>
                <c:pt idx="24268">
                  <c:v>305.62738554588401</c:v>
                </c:pt>
                <c:pt idx="24269">
                  <c:v>305.626057271143</c:v>
                </c:pt>
                <c:pt idx="24270">
                  <c:v>305.624605468222</c:v>
                </c:pt>
                <c:pt idx="24271">
                  <c:v>305.62406743740399</c:v>
                </c:pt>
                <c:pt idx="24272">
                  <c:v>305.62074513563698</c:v>
                </c:pt>
                <c:pt idx="24273">
                  <c:v>305.61992201790099</c:v>
                </c:pt>
                <c:pt idx="24274">
                  <c:v>305.602651055965</c:v>
                </c:pt>
                <c:pt idx="24275">
                  <c:v>305.60254762638903</c:v>
                </c:pt>
                <c:pt idx="24276">
                  <c:v>305.59503345869501</c:v>
                </c:pt>
                <c:pt idx="24277">
                  <c:v>305.58114947175397</c:v>
                </c:pt>
                <c:pt idx="24278">
                  <c:v>305.56464559045003</c:v>
                </c:pt>
                <c:pt idx="24279">
                  <c:v>305.563700081234</c:v>
                </c:pt>
                <c:pt idx="24280">
                  <c:v>305.560104028929</c:v>
                </c:pt>
                <c:pt idx="24281">
                  <c:v>305.536126334051</c:v>
                </c:pt>
                <c:pt idx="24282">
                  <c:v>305.53039217020398</c:v>
                </c:pt>
                <c:pt idx="24283">
                  <c:v>305.52654254823602</c:v>
                </c:pt>
                <c:pt idx="24284">
                  <c:v>305.51483767534199</c:v>
                </c:pt>
                <c:pt idx="24285">
                  <c:v>305.513104808403</c:v>
                </c:pt>
                <c:pt idx="24286">
                  <c:v>305.51286909884197</c:v>
                </c:pt>
                <c:pt idx="24287">
                  <c:v>305.51081156735597</c:v>
                </c:pt>
                <c:pt idx="24288">
                  <c:v>305.50788534186501</c:v>
                </c:pt>
                <c:pt idx="24289">
                  <c:v>305.50743868080599</c:v>
                </c:pt>
                <c:pt idx="24290">
                  <c:v>305.49867770610001</c:v>
                </c:pt>
                <c:pt idx="24291">
                  <c:v>305.49766205673302</c:v>
                </c:pt>
                <c:pt idx="24292">
                  <c:v>305.48687927342598</c:v>
                </c:pt>
                <c:pt idx="24293">
                  <c:v>305.48636152051699</c:v>
                </c:pt>
                <c:pt idx="24294">
                  <c:v>305.44899757721203</c:v>
                </c:pt>
                <c:pt idx="24295">
                  <c:v>305.44410329699099</c:v>
                </c:pt>
                <c:pt idx="24296">
                  <c:v>305.39411232776501</c:v>
                </c:pt>
                <c:pt idx="24297">
                  <c:v>305.39024074151598</c:v>
                </c:pt>
                <c:pt idx="24298">
                  <c:v>305.38054107727402</c:v>
                </c:pt>
                <c:pt idx="24299">
                  <c:v>305.376350457797</c:v>
                </c:pt>
                <c:pt idx="24300">
                  <c:v>305.369780601787</c:v>
                </c:pt>
                <c:pt idx="24301">
                  <c:v>305.348651754451</c:v>
                </c:pt>
                <c:pt idx="24302">
                  <c:v>305.348113334929</c:v>
                </c:pt>
                <c:pt idx="24303">
                  <c:v>305.33557803202302</c:v>
                </c:pt>
                <c:pt idx="24304">
                  <c:v>305.33112149884801</c:v>
                </c:pt>
                <c:pt idx="24305">
                  <c:v>305.33039228265801</c:v>
                </c:pt>
                <c:pt idx="24306">
                  <c:v>305.325007518522</c:v>
                </c:pt>
                <c:pt idx="24307">
                  <c:v>305.31552310346098</c:v>
                </c:pt>
                <c:pt idx="24308">
                  <c:v>305.26980465284998</c:v>
                </c:pt>
                <c:pt idx="24309">
                  <c:v>305.23090615702898</c:v>
                </c:pt>
                <c:pt idx="24310">
                  <c:v>305.22974317205001</c:v>
                </c:pt>
                <c:pt idx="24311">
                  <c:v>305.227329367648</c:v>
                </c:pt>
                <c:pt idx="24312">
                  <c:v>305.22467983495801</c:v>
                </c:pt>
                <c:pt idx="24313">
                  <c:v>305.21117479640702</c:v>
                </c:pt>
                <c:pt idx="24314">
                  <c:v>305.19235313890698</c:v>
                </c:pt>
                <c:pt idx="24315">
                  <c:v>305.171023300174</c:v>
                </c:pt>
                <c:pt idx="24316">
                  <c:v>305.14969910721101</c:v>
                </c:pt>
                <c:pt idx="24317">
                  <c:v>305.13818340722298</c:v>
                </c:pt>
                <c:pt idx="24318">
                  <c:v>305.12207653859798</c:v>
                </c:pt>
                <c:pt idx="24319">
                  <c:v>305.11278334986298</c:v>
                </c:pt>
                <c:pt idx="24320">
                  <c:v>305.10469414309301</c:v>
                </c:pt>
                <c:pt idx="24321">
                  <c:v>305.10162754151497</c:v>
                </c:pt>
                <c:pt idx="24322">
                  <c:v>305.07864454266797</c:v>
                </c:pt>
                <c:pt idx="24323">
                  <c:v>305.07839233414001</c:v>
                </c:pt>
                <c:pt idx="24324">
                  <c:v>305.076582694899</c:v>
                </c:pt>
                <c:pt idx="24325">
                  <c:v>305.07485317546798</c:v>
                </c:pt>
                <c:pt idx="24326">
                  <c:v>305.06630823362701</c:v>
                </c:pt>
                <c:pt idx="24327">
                  <c:v>305.066304679616</c:v>
                </c:pt>
                <c:pt idx="24328">
                  <c:v>305.04434896863398</c:v>
                </c:pt>
                <c:pt idx="24329">
                  <c:v>305.04095699212701</c:v>
                </c:pt>
                <c:pt idx="24330">
                  <c:v>305.02655442820497</c:v>
                </c:pt>
                <c:pt idx="24331">
                  <c:v>304.96792972341899</c:v>
                </c:pt>
                <c:pt idx="24332">
                  <c:v>304.94143127110902</c:v>
                </c:pt>
                <c:pt idx="24333">
                  <c:v>304.94103571351502</c:v>
                </c:pt>
                <c:pt idx="24334">
                  <c:v>304.92654899844098</c:v>
                </c:pt>
                <c:pt idx="24335">
                  <c:v>304.92636352722798</c:v>
                </c:pt>
                <c:pt idx="24336">
                  <c:v>304.92225723993801</c:v>
                </c:pt>
                <c:pt idx="24337">
                  <c:v>304.91493472121601</c:v>
                </c:pt>
                <c:pt idx="24338">
                  <c:v>304.91358423014799</c:v>
                </c:pt>
                <c:pt idx="24339">
                  <c:v>304.91338601053798</c:v>
                </c:pt>
                <c:pt idx="24340">
                  <c:v>304.90796918965202</c:v>
                </c:pt>
                <c:pt idx="24341">
                  <c:v>304.90555786397601</c:v>
                </c:pt>
                <c:pt idx="24342">
                  <c:v>304.90496843615699</c:v>
                </c:pt>
                <c:pt idx="24343">
                  <c:v>304.90172386451701</c:v>
                </c:pt>
                <c:pt idx="24344">
                  <c:v>304.89162423308198</c:v>
                </c:pt>
                <c:pt idx="24345">
                  <c:v>304.88828104873699</c:v>
                </c:pt>
                <c:pt idx="24346">
                  <c:v>304.884564143408</c:v>
                </c:pt>
                <c:pt idx="24347">
                  <c:v>304.88098352647103</c:v>
                </c:pt>
                <c:pt idx="24348">
                  <c:v>304.867128690605</c:v>
                </c:pt>
                <c:pt idx="24349">
                  <c:v>304.865014214322</c:v>
                </c:pt>
                <c:pt idx="24350">
                  <c:v>304.86472997344401</c:v>
                </c:pt>
                <c:pt idx="24351">
                  <c:v>304.860146903692</c:v>
                </c:pt>
                <c:pt idx="24352">
                  <c:v>304.84754323979797</c:v>
                </c:pt>
                <c:pt idx="24353">
                  <c:v>304.84576771558397</c:v>
                </c:pt>
                <c:pt idx="24354">
                  <c:v>304.82831406447002</c:v>
                </c:pt>
                <c:pt idx="24355">
                  <c:v>304.81608225902301</c:v>
                </c:pt>
                <c:pt idx="24356">
                  <c:v>304.80013403006097</c:v>
                </c:pt>
                <c:pt idx="24357">
                  <c:v>304.79495064441301</c:v>
                </c:pt>
                <c:pt idx="24358">
                  <c:v>304.79269330973</c:v>
                </c:pt>
                <c:pt idx="24359">
                  <c:v>304.78258350887302</c:v>
                </c:pt>
                <c:pt idx="24360">
                  <c:v>304.78166259481799</c:v>
                </c:pt>
                <c:pt idx="24361">
                  <c:v>304.77104881559501</c:v>
                </c:pt>
                <c:pt idx="24362">
                  <c:v>304.73824596480199</c:v>
                </c:pt>
                <c:pt idx="24363">
                  <c:v>304.73071804545702</c:v>
                </c:pt>
                <c:pt idx="24364">
                  <c:v>304.72416752824699</c:v>
                </c:pt>
                <c:pt idx="24365">
                  <c:v>304.71038683006202</c:v>
                </c:pt>
                <c:pt idx="24366">
                  <c:v>304.66619262793103</c:v>
                </c:pt>
                <c:pt idx="24367">
                  <c:v>304.63618301027901</c:v>
                </c:pt>
                <c:pt idx="24368">
                  <c:v>304.633043743212</c:v>
                </c:pt>
                <c:pt idx="24369">
                  <c:v>304.618628982948</c:v>
                </c:pt>
                <c:pt idx="24370">
                  <c:v>304.61610922806801</c:v>
                </c:pt>
                <c:pt idx="24371">
                  <c:v>304.60674514556001</c:v>
                </c:pt>
                <c:pt idx="24372">
                  <c:v>304.59910896688802</c:v>
                </c:pt>
                <c:pt idx="24373">
                  <c:v>304.59907654182001</c:v>
                </c:pt>
                <c:pt idx="24374">
                  <c:v>304.582227307903</c:v>
                </c:pt>
                <c:pt idx="24375">
                  <c:v>304.58042308548102</c:v>
                </c:pt>
                <c:pt idx="24376">
                  <c:v>304.57504151161498</c:v>
                </c:pt>
                <c:pt idx="24377">
                  <c:v>304.56887625726398</c:v>
                </c:pt>
                <c:pt idx="24378">
                  <c:v>304.566655231195</c:v>
                </c:pt>
                <c:pt idx="24379">
                  <c:v>304.56103268262802</c:v>
                </c:pt>
                <c:pt idx="24380">
                  <c:v>304.55687917459301</c:v>
                </c:pt>
                <c:pt idx="24381">
                  <c:v>304.54397944479803</c:v>
                </c:pt>
                <c:pt idx="24382">
                  <c:v>304.53738181174401</c:v>
                </c:pt>
                <c:pt idx="24383">
                  <c:v>304.52456732793598</c:v>
                </c:pt>
                <c:pt idx="24384">
                  <c:v>304.51409461869503</c:v>
                </c:pt>
                <c:pt idx="24385">
                  <c:v>304.51009713375498</c:v>
                </c:pt>
                <c:pt idx="24386">
                  <c:v>304.50827444953302</c:v>
                </c:pt>
                <c:pt idx="24387">
                  <c:v>304.50793783242102</c:v>
                </c:pt>
                <c:pt idx="24388">
                  <c:v>304.50496457678702</c:v>
                </c:pt>
                <c:pt idx="24389">
                  <c:v>304.496573953775</c:v>
                </c:pt>
                <c:pt idx="24390">
                  <c:v>304.493970735537</c:v>
                </c:pt>
                <c:pt idx="24391">
                  <c:v>304.48550492914097</c:v>
                </c:pt>
                <c:pt idx="24392">
                  <c:v>304.46877930654802</c:v>
                </c:pt>
                <c:pt idx="24393">
                  <c:v>304.46451110679601</c:v>
                </c:pt>
                <c:pt idx="24394">
                  <c:v>304.46045051305998</c:v>
                </c:pt>
                <c:pt idx="24395">
                  <c:v>304.44032095394601</c:v>
                </c:pt>
                <c:pt idx="24396">
                  <c:v>304.43488765760998</c:v>
                </c:pt>
                <c:pt idx="24397">
                  <c:v>304.43338668661602</c:v>
                </c:pt>
                <c:pt idx="24398">
                  <c:v>304.41386997194599</c:v>
                </c:pt>
                <c:pt idx="24399">
                  <c:v>304.40700813733002</c:v>
                </c:pt>
                <c:pt idx="24400">
                  <c:v>304.406801111184</c:v>
                </c:pt>
                <c:pt idx="24401">
                  <c:v>304.379890081111</c:v>
                </c:pt>
                <c:pt idx="24402">
                  <c:v>304.36984464847802</c:v>
                </c:pt>
                <c:pt idx="24403">
                  <c:v>304.36333574202803</c:v>
                </c:pt>
                <c:pt idx="24404">
                  <c:v>304.334323750924</c:v>
                </c:pt>
                <c:pt idx="24405">
                  <c:v>304.30596581367001</c:v>
                </c:pt>
                <c:pt idx="24406">
                  <c:v>304.302403527092</c:v>
                </c:pt>
                <c:pt idx="24407">
                  <c:v>304.29097868886902</c:v>
                </c:pt>
                <c:pt idx="24408">
                  <c:v>304.28421705579098</c:v>
                </c:pt>
                <c:pt idx="24409">
                  <c:v>304.27081282519998</c:v>
                </c:pt>
                <c:pt idx="24410">
                  <c:v>304.24874757250302</c:v>
                </c:pt>
                <c:pt idx="24411">
                  <c:v>304.24242348509699</c:v>
                </c:pt>
                <c:pt idx="24412">
                  <c:v>304.21792580157597</c:v>
                </c:pt>
                <c:pt idx="24413">
                  <c:v>304.21090007827502</c:v>
                </c:pt>
                <c:pt idx="24414">
                  <c:v>304.207959676695</c:v>
                </c:pt>
                <c:pt idx="24415">
                  <c:v>304.18573991249099</c:v>
                </c:pt>
                <c:pt idx="24416">
                  <c:v>304.16717909844402</c:v>
                </c:pt>
                <c:pt idx="24417">
                  <c:v>304.13213796473502</c:v>
                </c:pt>
                <c:pt idx="24418">
                  <c:v>304.12204521811799</c:v>
                </c:pt>
                <c:pt idx="24419">
                  <c:v>304.10640417427697</c:v>
                </c:pt>
                <c:pt idx="24420">
                  <c:v>304.10312399222198</c:v>
                </c:pt>
                <c:pt idx="24421">
                  <c:v>304.09538958290699</c:v>
                </c:pt>
                <c:pt idx="24422">
                  <c:v>304.08326428323602</c:v>
                </c:pt>
                <c:pt idx="24423">
                  <c:v>304.08201546065499</c:v>
                </c:pt>
                <c:pt idx="24424">
                  <c:v>304.07453771736698</c:v>
                </c:pt>
                <c:pt idx="24425">
                  <c:v>304.07430358188702</c:v>
                </c:pt>
                <c:pt idx="24426">
                  <c:v>304.06804595695598</c:v>
                </c:pt>
                <c:pt idx="24427">
                  <c:v>304.05714884279797</c:v>
                </c:pt>
                <c:pt idx="24428">
                  <c:v>304.05465582773797</c:v>
                </c:pt>
                <c:pt idx="24429">
                  <c:v>304.05108859943101</c:v>
                </c:pt>
                <c:pt idx="24430">
                  <c:v>304.02324096718303</c:v>
                </c:pt>
                <c:pt idx="24431">
                  <c:v>304.01439159707701</c:v>
                </c:pt>
                <c:pt idx="24432">
                  <c:v>304.01151305795099</c:v>
                </c:pt>
                <c:pt idx="24433">
                  <c:v>303.98385059590203</c:v>
                </c:pt>
                <c:pt idx="24434">
                  <c:v>303.95705829707202</c:v>
                </c:pt>
                <c:pt idx="24435">
                  <c:v>303.94027301179602</c:v>
                </c:pt>
                <c:pt idx="24436">
                  <c:v>303.93529308393198</c:v>
                </c:pt>
                <c:pt idx="24437">
                  <c:v>303.92744941142001</c:v>
                </c:pt>
                <c:pt idx="24438">
                  <c:v>303.92124735551198</c:v>
                </c:pt>
                <c:pt idx="24439">
                  <c:v>303.91107447967698</c:v>
                </c:pt>
                <c:pt idx="24440">
                  <c:v>303.907854637649</c:v>
                </c:pt>
                <c:pt idx="24441">
                  <c:v>303.90530930091597</c:v>
                </c:pt>
                <c:pt idx="24442">
                  <c:v>303.893624170404</c:v>
                </c:pt>
                <c:pt idx="24443">
                  <c:v>303.88752006467502</c:v>
                </c:pt>
                <c:pt idx="24444">
                  <c:v>303.88574020811302</c:v>
                </c:pt>
                <c:pt idx="24445">
                  <c:v>303.86685336421198</c:v>
                </c:pt>
                <c:pt idx="24446">
                  <c:v>303.85199516359899</c:v>
                </c:pt>
                <c:pt idx="24447">
                  <c:v>303.84046987138299</c:v>
                </c:pt>
                <c:pt idx="24448">
                  <c:v>303.838208957002</c:v>
                </c:pt>
                <c:pt idx="24449">
                  <c:v>303.83265815659399</c:v>
                </c:pt>
                <c:pt idx="24450">
                  <c:v>303.831950202776</c:v>
                </c:pt>
                <c:pt idx="24451">
                  <c:v>303.83152216174199</c:v>
                </c:pt>
                <c:pt idx="24452">
                  <c:v>303.80608429393499</c:v>
                </c:pt>
                <c:pt idx="24453">
                  <c:v>303.80499518937199</c:v>
                </c:pt>
                <c:pt idx="24454">
                  <c:v>303.782641503192</c:v>
                </c:pt>
                <c:pt idx="24455">
                  <c:v>303.77126221845202</c:v>
                </c:pt>
                <c:pt idx="24456">
                  <c:v>303.76228470004401</c:v>
                </c:pt>
                <c:pt idx="24457">
                  <c:v>303.750288047254</c:v>
                </c:pt>
                <c:pt idx="24458">
                  <c:v>303.74268536644001</c:v>
                </c:pt>
                <c:pt idx="24459">
                  <c:v>303.74145465779702</c:v>
                </c:pt>
                <c:pt idx="24460">
                  <c:v>303.734879643152</c:v>
                </c:pt>
                <c:pt idx="24461">
                  <c:v>303.73396247772098</c:v>
                </c:pt>
                <c:pt idx="24462">
                  <c:v>303.73188812737999</c:v>
                </c:pt>
                <c:pt idx="24463">
                  <c:v>303.72738168442601</c:v>
                </c:pt>
                <c:pt idx="24464">
                  <c:v>303.72713076665701</c:v>
                </c:pt>
                <c:pt idx="24465">
                  <c:v>303.72610583599601</c:v>
                </c:pt>
                <c:pt idx="24466">
                  <c:v>303.71107251234901</c:v>
                </c:pt>
                <c:pt idx="24467">
                  <c:v>303.70232452019098</c:v>
                </c:pt>
                <c:pt idx="24468">
                  <c:v>303.69869337546299</c:v>
                </c:pt>
                <c:pt idx="24469">
                  <c:v>303.686057826514</c:v>
                </c:pt>
                <c:pt idx="24470">
                  <c:v>303.68504963869901</c:v>
                </c:pt>
                <c:pt idx="24471">
                  <c:v>303.68194012769902</c:v>
                </c:pt>
                <c:pt idx="24472">
                  <c:v>303.68139827380497</c:v>
                </c:pt>
                <c:pt idx="24473">
                  <c:v>303.67404217632202</c:v>
                </c:pt>
                <c:pt idx="24474">
                  <c:v>303.669441304413</c:v>
                </c:pt>
                <c:pt idx="24475">
                  <c:v>303.65538758122898</c:v>
                </c:pt>
                <c:pt idx="24476">
                  <c:v>303.65406858307898</c:v>
                </c:pt>
                <c:pt idx="24477">
                  <c:v>303.65345168260802</c:v>
                </c:pt>
                <c:pt idx="24478">
                  <c:v>303.65235417868797</c:v>
                </c:pt>
                <c:pt idx="24479">
                  <c:v>303.65025261045298</c:v>
                </c:pt>
                <c:pt idx="24480">
                  <c:v>303.64410066120797</c:v>
                </c:pt>
                <c:pt idx="24481">
                  <c:v>303.636476847756</c:v>
                </c:pt>
                <c:pt idx="24482">
                  <c:v>303.62460283763801</c:v>
                </c:pt>
                <c:pt idx="24483">
                  <c:v>303.609264762078</c:v>
                </c:pt>
                <c:pt idx="24484">
                  <c:v>303.59109317548001</c:v>
                </c:pt>
                <c:pt idx="24485">
                  <c:v>303.58996812905099</c:v>
                </c:pt>
                <c:pt idx="24486">
                  <c:v>303.54109983808399</c:v>
                </c:pt>
                <c:pt idx="24487">
                  <c:v>303.516135453164</c:v>
                </c:pt>
                <c:pt idx="24488">
                  <c:v>303.51553370805999</c:v>
                </c:pt>
                <c:pt idx="24489">
                  <c:v>303.51067169462499</c:v>
                </c:pt>
                <c:pt idx="24490">
                  <c:v>303.50003846019899</c:v>
                </c:pt>
                <c:pt idx="24491">
                  <c:v>303.49223779122798</c:v>
                </c:pt>
                <c:pt idx="24492">
                  <c:v>303.49198568949902</c:v>
                </c:pt>
                <c:pt idx="24493">
                  <c:v>303.47330813154599</c:v>
                </c:pt>
                <c:pt idx="24494">
                  <c:v>303.47075659414401</c:v>
                </c:pt>
                <c:pt idx="24495">
                  <c:v>303.46495571237898</c:v>
                </c:pt>
                <c:pt idx="24496">
                  <c:v>303.45735732274102</c:v>
                </c:pt>
                <c:pt idx="24497">
                  <c:v>303.45631896416</c:v>
                </c:pt>
                <c:pt idx="24498">
                  <c:v>303.447319465151</c:v>
                </c:pt>
                <c:pt idx="24499">
                  <c:v>303.44369928903501</c:v>
                </c:pt>
                <c:pt idx="24500">
                  <c:v>303.42867472974098</c:v>
                </c:pt>
                <c:pt idx="24501">
                  <c:v>303.41854296186398</c:v>
                </c:pt>
                <c:pt idx="24502">
                  <c:v>303.41703656863399</c:v>
                </c:pt>
                <c:pt idx="24503">
                  <c:v>303.41550883109898</c:v>
                </c:pt>
                <c:pt idx="24504">
                  <c:v>303.39588753493598</c:v>
                </c:pt>
                <c:pt idx="24505">
                  <c:v>303.38988138190899</c:v>
                </c:pt>
                <c:pt idx="24506">
                  <c:v>303.37163941490701</c:v>
                </c:pt>
                <c:pt idx="24507">
                  <c:v>303.35620716902901</c:v>
                </c:pt>
                <c:pt idx="24508">
                  <c:v>303.344472566045</c:v>
                </c:pt>
                <c:pt idx="24509">
                  <c:v>303.32936431520801</c:v>
                </c:pt>
                <c:pt idx="24510">
                  <c:v>303.32675956084199</c:v>
                </c:pt>
                <c:pt idx="24511">
                  <c:v>303.30080989547002</c:v>
                </c:pt>
                <c:pt idx="24512">
                  <c:v>303.29655659849101</c:v>
                </c:pt>
                <c:pt idx="24513">
                  <c:v>303.28794270445002</c:v>
                </c:pt>
                <c:pt idx="24514">
                  <c:v>303.26678427537001</c:v>
                </c:pt>
                <c:pt idx="24515">
                  <c:v>303.25871625856399</c:v>
                </c:pt>
                <c:pt idx="24516">
                  <c:v>303.249047544777</c:v>
                </c:pt>
                <c:pt idx="24517">
                  <c:v>303.24389505126697</c:v>
                </c:pt>
                <c:pt idx="24518">
                  <c:v>303.24317829872098</c:v>
                </c:pt>
                <c:pt idx="24519">
                  <c:v>303.23391492840801</c:v>
                </c:pt>
                <c:pt idx="24520">
                  <c:v>303.22298479823201</c:v>
                </c:pt>
                <c:pt idx="24521">
                  <c:v>303.21571493349899</c:v>
                </c:pt>
                <c:pt idx="24522">
                  <c:v>303.20939812401502</c:v>
                </c:pt>
                <c:pt idx="24523">
                  <c:v>303.19804088770098</c:v>
                </c:pt>
                <c:pt idx="24524">
                  <c:v>303.18835045208402</c:v>
                </c:pt>
                <c:pt idx="24525">
                  <c:v>303.18465730570398</c:v>
                </c:pt>
                <c:pt idx="24526">
                  <c:v>303.150518743524</c:v>
                </c:pt>
                <c:pt idx="24527">
                  <c:v>303.14709595936102</c:v>
                </c:pt>
                <c:pt idx="24528">
                  <c:v>303.13674266285301</c:v>
                </c:pt>
                <c:pt idx="24529">
                  <c:v>303.12346971088601</c:v>
                </c:pt>
                <c:pt idx="24530">
                  <c:v>303.11335610108</c:v>
                </c:pt>
                <c:pt idx="24531">
                  <c:v>303.11277101907802</c:v>
                </c:pt>
                <c:pt idx="24532">
                  <c:v>303.09755272298702</c:v>
                </c:pt>
                <c:pt idx="24533">
                  <c:v>303.09532306459602</c:v>
                </c:pt>
                <c:pt idx="24534">
                  <c:v>303.07748814070101</c:v>
                </c:pt>
                <c:pt idx="24535">
                  <c:v>303.07176337520201</c:v>
                </c:pt>
                <c:pt idx="24536">
                  <c:v>303.063431636644</c:v>
                </c:pt>
                <c:pt idx="24537">
                  <c:v>303.03868083266099</c:v>
                </c:pt>
                <c:pt idx="24538">
                  <c:v>303.02225491844803</c:v>
                </c:pt>
                <c:pt idx="24539">
                  <c:v>303.01019596424601</c:v>
                </c:pt>
                <c:pt idx="24540">
                  <c:v>302.99847694106398</c:v>
                </c:pt>
                <c:pt idx="24541">
                  <c:v>302.97696737164603</c:v>
                </c:pt>
                <c:pt idx="24542">
                  <c:v>302.94194489766898</c:v>
                </c:pt>
                <c:pt idx="24543">
                  <c:v>302.93945126616501</c:v>
                </c:pt>
                <c:pt idx="24544">
                  <c:v>302.914482579751</c:v>
                </c:pt>
                <c:pt idx="24545">
                  <c:v>302.90743455053303</c:v>
                </c:pt>
                <c:pt idx="24546">
                  <c:v>302.90143082942001</c:v>
                </c:pt>
                <c:pt idx="24547">
                  <c:v>302.896043660413</c:v>
                </c:pt>
                <c:pt idx="24548">
                  <c:v>302.88426071123502</c:v>
                </c:pt>
                <c:pt idx="24549">
                  <c:v>302.88331895105398</c:v>
                </c:pt>
                <c:pt idx="24550">
                  <c:v>302.85976780492899</c:v>
                </c:pt>
                <c:pt idx="24551">
                  <c:v>302.85038788832202</c:v>
                </c:pt>
                <c:pt idx="24552">
                  <c:v>302.83053913726599</c:v>
                </c:pt>
                <c:pt idx="24553">
                  <c:v>302.8278305215</c:v>
                </c:pt>
                <c:pt idx="24554">
                  <c:v>302.823590508596</c:v>
                </c:pt>
                <c:pt idx="24555">
                  <c:v>302.82136925618198</c:v>
                </c:pt>
                <c:pt idx="24556">
                  <c:v>302.78069253282098</c:v>
                </c:pt>
                <c:pt idx="24557">
                  <c:v>302.76169826575699</c:v>
                </c:pt>
                <c:pt idx="24558">
                  <c:v>302.74984001425099</c:v>
                </c:pt>
                <c:pt idx="24559">
                  <c:v>302.72482621020202</c:v>
                </c:pt>
                <c:pt idx="24560">
                  <c:v>302.699684714265</c:v>
                </c:pt>
                <c:pt idx="24561">
                  <c:v>302.69585646567401</c:v>
                </c:pt>
                <c:pt idx="24562">
                  <c:v>302.69027365541899</c:v>
                </c:pt>
                <c:pt idx="24563">
                  <c:v>302.685591671613</c:v>
                </c:pt>
                <c:pt idx="24564">
                  <c:v>302.68351001518698</c:v>
                </c:pt>
                <c:pt idx="24565">
                  <c:v>302.68286732491703</c:v>
                </c:pt>
                <c:pt idx="24566">
                  <c:v>302.66815009196802</c:v>
                </c:pt>
                <c:pt idx="24567">
                  <c:v>302.659112128581</c:v>
                </c:pt>
                <c:pt idx="24568">
                  <c:v>302.652547324012</c:v>
                </c:pt>
                <c:pt idx="24569">
                  <c:v>302.623182926634</c:v>
                </c:pt>
                <c:pt idx="24570">
                  <c:v>302.62046131372398</c:v>
                </c:pt>
                <c:pt idx="24571">
                  <c:v>302.59982638890199</c:v>
                </c:pt>
                <c:pt idx="24572">
                  <c:v>302.592633258955</c:v>
                </c:pt>
                <c:pt idx="24573">
                  <c:v>302.57533227272</c:v>
                </c:pt>
                <c:pt idx="24574">
                  <c:v>302.57456590598503</c:v>
                </c:pt>
                <c:pt idx="24575">
                  <c:v>302.573453128273</c:v>
                </c:pt>
                <c:pt idx="24576">
                  <c:v>302.568004190865</c:v>
                </c:pt>
                <c:pt idx="24577">
                  <c:v>302.560976152509</c:v>
                </c:pt>
                <c:pt idx="24578">
                  <c:v>302.55671367705202</c:v>
                </c:pt>
                <c:pt idx="24579">
                  <c:v>302.55460903055001</c:v>
                </c:pt>
                <c:pt idx="24580">
                  <c:v>302.54033100042301</c:v>
                </c:pt>
                <c:pt idx="24581">
                  <c:v>302.53027982696199</c:v>
                </c:pt>
                <c:pt idx="24582">
                  <c:v>302.52972221849399</c:v>
                </c:pt>
                <c:pt idx="24583">
                  <c:v>302.51807292407602</c:v>
                </c:pt>
                <c:pt idx="24584">
                  <c:v>302.517137774378</c:v>
                </c:pt>
                <c:pt idx="24585">
                  <c:v>302.50976343336401</c:v>
                </c:pt>
                <c:pt idx="24586">
                  <c:v>302.48862208605601</c:v>
                </c:pt>
                <c:pt idx="24587">
                  <c:v>302.46777447613999</c:v>
                </c:pt>
                <c:pt idx="24588">
                  <c:v>302.447902051075</c:v>
                </c:pt>
                <c:pt idx="24589">
                  <c:v>302.40707258594301</c:v>
                </c:pt>
                <c:pt idx="24590">
                  <c:v>302.39729208976797</c:v>
                </c:pt>
                <c:pt idx="24591">
                  <c:v>302.38847327457302</c:v>
                </c:pt>
                <c:pt idx="24592">
                  <c:v>302.37524170401701</c:v>
                </c:pt>
                <c:pt idx="24593">
                  <c:v>302.35770157030402</c:v>
                </c:pt>
                <c:pt idx="24594">
                  <c:v>302.337946656665</c:v>
                </c:pt>
                <c:pt idx="24595">
                  <c:v>302.335035673915</c:v>
                </c:pt>
                <c:pt idx="24596">
                  <c:v>302.32905167600597</c:v>
                </c:pt>
                <c:pt idx="24597">
                  <c:v>302.326406037879</c:v>
                </c:pt>
                <c:pt idx="24598">
                  <c:v>302.32004380888799</c:v>
                </c:pt>
                <c:pt idx="24599">
                  <c:v>302.30898181162001</c:v>
                </c:pt>
                <c:pt idx="24600">
                  <c:v>302.30691871295602</c:v>
                </c:pt>
                <c:pt idx="24601">
                  <c:v>302.29391494911602</c:v>
                </c:pt>
                <c:pt idx="24602">
                  <c:v>302.28904970302199</c:v>
                </c:pt>
                <c:pt idx="24603">
                  <c:v>302.28085576354101</c:v>
                </c:pt>
                <c:pt idx="24604">
                  <c:v>302.27340684028201</c:v>
                </c:pt>
                <c:pt idx="24605">
                  <c:v>302.26887623111003</c:v>
                </c:pt>
                <c:pt idx="24606">
                  <c:v>302.261117796365</c:v>
                </c:pt>
                <c:pt idx="24607">
                  <c:v>302.25928680498998</c:v>
                </c:pt>
                <c:pt idx="24608">
                  <c:v>302.246605818516</c:v>
                </c:pt>
                <c:pt idx="24609">
                  <c:v>302.23566403662898</c:v>
                </c:pt>
                <c:pt idx="24610">
                  <c:v>302.19006098195001</c:v>
                </c:pt>
                <c:pt idx="24611">
                  <c:v>302.18895578611398</c:v>
                </c:pt>
                <c:pt idx="24612">
                  <c:v>302.18285149151302</c:v>
                </c:pt>
                <c:pt idx="24613">
                  <c:v>302.13062635333301</c:v>
                </c:pt>
                <c:pt idx="24614">
                  <c:v>302.12332152925097</c:v>
                </c:pt>
                <c:pt idx="24615">
                  <c:v>302.11784460517998</c:v>
                </c:pt>
                <c:pt idx="24616">
                  <c:v>302.10339378248602</c:v>
                </c:pt>
                <c:pt idx="24617">
                  <c:v>302.10255335451001</c:v>
                </c:pt>
                <c:pt idx="24618">
                  <c:v>302.09505415373098</c:v>
                </c:pt>
                <c:pt idx="24619">
                  <c:v>302.09359356950102</c:v>
                </c:pt>
                <c:pt idx="24620">
                  <c:v>302.08644315818299</c:v>
                </c:pt>
                <c:pt idx="24621">
                  <c:v>302.08127780742302</c:v>
                </c:pt>
                <c:pt idx="24622">
                  <c:v>302.07888341020299</c:v>
                </c:pt>
                <c:pt idx="24623">
                  <c:v>302.07877161837303</c:v>
                </c:pt>
                <c:pt idx="24624">
                  <c:v>302.07318300901301</c:v>
                </c:pt>
                <c:pt idx="24625">
                  <c:v>302.07277051652699</c:v>
                </c:pt>
                <c:pt idx="24626">
                  <c:v>302.06891031166202</c:v>
                </c:pt>
                <c:pt idx="24627">
                  <c:v>302.067641109627</c:v>
                </c:pt>
                <c:pt idx="24628">
                  <c:v>302.05011431627202</c:v>
                </c:pt>
                <c:pt idx="24629">
                  <c:v>302.039758367459</c:v>
                </c:pt>
                <c:pt idx="24630">
                  <c:v>302.037936255494</c:v>
                </c:pt>
                <c:pt idx="24631">
                  <c:v>302.02376204980902</c:v>
                </c:pt>
                <c:pt idx="24632">
                  <c:v>302.02183636803102</c:v>
                </c:pt>
                <c:pt idx="24633">
                  <c:v>302.01924341394198</c:v>
                </c:pt>
                <c:pt idx="24634">
                  <c:v>302.01183010195598</c:v>
                </c:pt>
                <c:pt idx="24635">
                  <c:v>302.00834242161397</c:v>
                </c:pt>
                <c:pt idx="24636">
                  <c:v>302.00826386176499</c:v>
                </c:pt>
                <c:pt idx="24637">
                  <c:v>301.97632294129301</c:v>
                </c:pt>
                <c:pt idx="24638">
                  <c:v>301.96665092443902</c:v>
                </c:pt>
                <c:pt idx="24639">
                  <c:v>301.95182323332801</c:v>
                </c:pt>
                <c:pt idx="24640">
                  <c:v>301.946699826702</c:v>
                </c:pt>
                <c:pt idx="24641">
                  <c:v>301.94381855344398</c:v>
                </c:pt>
                <c:pt idx="24642">
                  <c:v>301.93315885114401</c:v>
                </c:pt>
                <c:pt idx="24643">
                  <c:v>301.92271907416102</c:v>
                </c:pt>
                <c:pt idx="24644">
                  <c:v>301.87660859573799</c:v>
                </c:pt>
                <c:pt idx="24645">
                  <c:v>301.87220680732702</c:v>
                </c:pt>
                <c:pt idx="24646">
                  <c:v>301.852299422898</c:v>
                </c:pt>
                <c:pt idx="24647">
                  <c:v>301.85212451660999</c:v>
                </c:pt>
                <c:pt idx="24648">
                  <c:v>301.84608646513902</c:v>
                </c:pt>
                <c:pt idx="24649">
                  <c:v>301.81891495839</c:v>
                </c:pt>
                <c:pt idx="24650">
                  <c:v>301.79593895776298</c:v>
                </c:pt>
                <c:pt idx="24651">
                  <c:v>301.78823756238501</c:v>
                </c:pt>
                <c:pt idx="24652">
                  <c:v>301.78651306874201</c:v>
                </c:pt>
                <c:pt idx="24653">
                  <c:v>301.77641717871501</c:v>
                </c:pt>
                <c:pt idx="24654">
                  <c:v>301.766264944488</c:v>
                </c:pt>
                <c:pt idx="24655">
                  <c:v>301.75266096660101</c:v>
                </c:pt>
                <c:pt idx="24656">
                  <c:v>301.748816009243</c:v>
                </c:pt>
                <c:pt idx="24657">
                  <c:v>301.74659986271303</c:v>
                </c:pt>
                <c:pt idx="24658">
                  <c:v>301.73955953857802</c:v>
                </c:pt>
                <c:pt idx="24659">
                  <c:v>301.73026639862599</c:v>
                </c:pt>
                <c:pt idx="24660">
                  <c:v>301.72202084037201</c:v>
                </c:pt>
                <c:pt idx="24661">
                  <c:v>301.71141380940401</c:v>
                </c:pt>
                <c:pt idx="24662">
                  <c:v>301.689316695108</c:v>
                </c:pt>
                <c:pt idx="24663">
                  <c:v>301.67524382731602</c:v>
                </c:pt>
                <c:pt idx="24664">
                  <c:v>301.66908108702</c:v>
                </c:pt>
                <c:pt idx="24665">
                  <c:v>301.66053900583302</c:v>
                </c:pt>
                <c:pt idx="24666">
                  <c:v>301.64387508831697</c:v>
                </c:pt>
                <c:pt idx="24667">
                  <c:v>301.64078199348501</c:v>
                </c:pt>
                <c:pt idx="24668">
                  <c:v>301.63602440953201</c:v>
                </c:pt>
                <c:pt idx="24669">
                  <c:v>301.63531171122901</c:v>
                </c:pt>
                <c:pt idx="24670">
                  <c:v>301.61874063501</c:v>
                </c:pt>
                <c:pt idx="24671">
                  <c:v>301.617755429878</c:v>
                </c:pt>
                <c:pt idx="24672">
                  <c:v>301.60818757986999</c:v>
                </c:pt>
                <c:pt idx="24673">
                  <c:v>301.59951968044101</c:v>
                </c:pt>
                <c:pt idx="24674">
                  <c:v>301.59633145481303</c:v>
                </c:pt>
                <c:pt idx="24675">
                  <c:v>301.56054338478299</c:v>
                </c:pt>
                <c:pt idx="24676">
                  <c:v>301.559653772579</c:v>
                </c:pt>
                <c:pt idx="24677">
                  <c:v>301.55905381479897</c:v>
                </c:pt>
                <c:pt idx="24678">
                  <c:v>301.55751540909102</c:v>
                </c:pt>
                <c:pt idx="24679">
                  <c:v>301.54355410734001</c:v>
                </c:pt>
                <c:pt idx="24680">
                  <c:v>301.53258728354803</c:v>
                </c:pt>
                <c:pt idx="24681">
                  <c:v>301.525036861849</c:v>
                </c:pt>
                <c:pt idx="24682">
                  <c:v>301.50972011971101</c:v>
                </c:pt>
                <c:pt idx="24683">
                  <c:v>301.506870645888</c:v>
                </c:pt>
                <c:pt idx="24684">
                  <c:v>301.49510153474199</c:v>
                </c:pt>
                <c:pt idx="24685">
                  <c:v>301.48535303765999</c:v>
                </c:pt>
                <c:pt idx="24686">
                  <c:v>301.46191527903198</c:v>
                </c:pt>
                <c:pt idx="24687">
                  <c:v>301.45930306395002</c:v>
                </c:pt>
                <c:pt idx="24688">
                  <c:v>301.45607862472002</c:v>
                </c:pt>
                <c:pt idx="24689">
                  <c:v>301.45576024181997</c:v>
                </c:pt>
                <c:pt idx="24690">
                  <c:v>301.44823070952702</c:v>
                </c:pt>
                <c:pt idx="24691">
                  <c:v>301.44792002805201</c:v>
                </c:pt>
                <c:pt idx="24692">
                  <c:v>301.43762861955202</c:v>
                </c:pt>
                <c:pt idx="24693">
                  <c:v>301.43317396369201</c:v>
                </c:pt>
                <c:pt idx="24694">
                  <c:v>301.42926649790502</c:v>
                </c:pt>
                <c:pt idx="24695">
                  <c:v>301.42429201416002</c:v>
                </c:pt>
                <c:pt idx="24696">
                  <c:v>301.40169935886098</c:v>
                </c:pt>
                <c:pt idx="24697">
                  <c:v>301.39414183809703</c:v>
                </c:pt>
                <c:pt idx="24698">
                  <c:v>301.38937786799698</c:v>
                </c:pt>
                <c:pt idx="24699">
                  <c:v>301.38410684800999</c:v>
                </c:pt>
                <c:pt idx="24700">
                  <c:v>301.35927880614298</c:v>
                </c:pt>
                <c:pt idx="24701">
                  <c:v>301.33520309990598</c:v>
                </c:pt>
                <c:pt idx="24702">
                  <c:v>301.32024633645301</c:v>
                </c:pt>
                <c:pt idx="24703">
                  <c:v>301.30726475500597</c:v>
                </c:pt>
                <c:pt idx="24704">
                  <c:v>301.300048423985</c:v>
                </c:pt>
                <c:pt idx="24705">
                  <c:v>301.29571111169997</c:v>
                </c:pt>
                <c:pt idx="24706">
                  <c:v>301.29360324231601</c:v>
                </c:pt>
                <c:pt idx="24707">
                  <c:v>301.289649489211</c:v>
                </c:pt>
                <c:pt idx="24708">
                  <c:v>301.28353156179099</c:v>
                </c:pt>
                <c:pt idx="24709">
                  <c:v>301.25964409524499</c:v>
                </c:pt>
                <c:pt idx="24710">
                  <c:v>301.25809819539597</c:v>
                </c:pt>
                <c:pt idx="24711">
                  <c:v>301.25478373548299</c:v>
                </c:pt>
                <c:pt idx="24712">
                  <c:v>301.22593596885599</c:v>
                </c:pt>
                <c:pt idx="24713">
                  <c:v>301.21268539448801</c:v>
                </c:pt>
                <c:pt idx="24714">
                  <c:v>301.20222883725501</c:v>
                </c:pt>
                <c:pt idx="24715">
                  <c:v>301.199341763142</c:v>
                </c:pt>
                <c:pt idx="24716">
                  <c:v>301.18764021738798</c:v>
                </c:pt>
                <c:pt idx="24717">
                  <c:v>301.180345717926</c:v>
                </c:pt>
                <c:pt idx="24718">
                  <c:v>301.13801173476202</c:v>
                </c:pt>
                <c:pt idx="24719">
                  <c:v>301.125291767146</c:v>
                </c:pt>
                <c:pt idx="24720">
                  <c:v>301.12298140065201</c:v>
                </c:pt>
                <c:pt idx="24721">
                  <c:v>301.12070754266</c:v>
                </c:pt>
                <c:pt idx="24722">
                  <c:v>301.118550689995</c:v>
                </c:pt>
                <c:pt idx="24723">
                  <c:v>301.107691300196</c:v>
                </c:pt>
                <c:pt idx="24724">
                  <c:v>301.102102538032</c:v>
                </c:pt>
                <c:pt idx="24725">
                  <c:v>301.06688866579901</c:v>
                </c:pt>
                <c:pt idx="24726">
                  <c:v>301.03293710421502</c:v>
                </c:pt>
                <c:pt idx="24727">
                  <c:v>301.02532735380697</c:v>
                </c:pt>
                <c:pt idx="24728">
                  <c:v>301.02363818239598</c:v>
                </c:pt>
                <c:pt idx="24729">
                  <c:v>301.02241782315502</c:v>
                </c:pt>
                <c:pt idx="24730">
                  <c:v>301.01527259225099</c:v>
                </c:pt>
                <c:pt idx="24731">
                  <c:v>301.001771388554</c:v>
                </c:pt>
                <c:pt idx="24732">
                  <c:v>300.99458108980599</c:v>
                </c:pt>
                <c:pt idx="24733">
                  <c:v>300.98542024939002</c:v>
                </c:pt>
                <c:pt idx="24734">
                  <c:v>300.98403804859799</c:v>
                </c:pt>
                <c:pt idx="24735">
                  <c:v>300.96568471074301</c:v>
                </c:pt>
                <c:pt idx="24736">
                  <c:v>300.95823053308601</c:v>
                </c:pt>
                <c:pt idx="24737">
                  <c:v>300.95611381037901</c:v>
                </c:pt>
                <c:pt idx="24738">
                  <c:v>300.93707039102799</c:v>
                </c:pt>
                <c:pt idx="24739">
                  <c:v>300.92225464431999</c:v>
                </c:pt>
                <c:pt idx="24740">
                  <c:v>300.916673338409</c:v>
                </c:pt>
                <c:pt idx="24741">
                  <c:v>300.89656302081602</c:v>
                </c:pt>
                <c:pt idx="24742">
                  <c:v>300.88681371383802</c:v>
                </c:pt>
                <c:pt idx="24743">
                  <c:v>300.88671032425998</c:v>
                </c:pt>
                <c:pt idx="24744">
                  <c:v>300.86187155314002</c:v>
                </c:pt>
                <c:pt idx="24745">
                  <c:v>300.85436092951602</c:v>
                </c:pt>
                <c:pt idx="24746">
                  <c:v>300.840044329823</c:v>
                </c:pt>
                <c:pt idx="24747">
                  <c:v>300.83078525553299</c:v>
                </c:pt>
                <c:pt idx="24748">
                  <c:v>300.82912581410801</c:v>
                </c:pt>
                <c:pt idx="24749">
                  <c:v>300.820965592672</c:v>
                </c:pt>
                <c:pt idx="24750">
                  <c:v>300.79197609825201</c:v>
                </c:pt>
                <c:pt idx="24751">
                  <c:v>300.78321497153598</c:v>
                </c:pt>
                <c:pt idx="24752">
                  <c:v>300.783047560851</c:v>
                </c:pt>
                <c:pt idx="24753">
                  <c:v>300.77291185098801</c:v>
                </c:pt>
                <c:pt idx="24754">
                  <c:v>300.769460681655</c:v>
                </c:pt>
                <c:pt idx="24755">
                  <c:v>300.76880806880098</c:v>
                </c:pt>
                <c:pt idx="24756">
                  <c:v>300.76607938118502</c:v>
                </c:pt>
                <c:pt idx="24757">
                  <c:v>300.75541127313602</c:v>
                </c:pt>
                <c:pt idx="24758">
                  <c:v>300.75529661970199</c:v>
                </c:pt>
                <c:pt idx="24759">
                  <c:v>300.75341286845998</c:v>
                </c:pt>
                <c:pt idx="24760">
                  <c:v>300.74905834380399</c:v>
                </c:pt>
                <c:pt idx="24761">
                  <c:v>300.747022694755</c:v>
                </c:pt>
                <c:pt idx="24762">
                  <c:v>300.74268032131999</c:v>
                </c:pt>
                <c:pt idx="24763">
                  <c:v>300.74222125697497</c:v>
                </c:pt>
                <c:pt idx="24764">
                  <c:v>300.73226687702299</c:v>
                </c:pt>
                <c:pt idx="24765">
                  <c:v>300.72254390208201</c:v>
                </c:pt>
                <c:pt idx="24766">
                  <c:v>300.70711948018698</c:v>
                </c:pt>
                <c:pt idx="24767">
                  <c:v>300.70542880556599</c:v>
                </c:pt>
                <c:pt idx="24768">
                  <c:v>300.68217241902801</c:v>
                </c:pt>
                <c:pt idx="24769">
                  <c:v>300.659717735431</c:v>
                </c:pt>
                <c:pt idx="24770">
                  <c:v>300.65174616399798</c:v>
                </c:pt>
                <c:pt idx="24771">
                  <c:v>300.58200342041499</c:v>
                </c:pt>
                <c:pt idx="24772">
                  <c:v>300.578159393909</c:v>
                </c:pt>
                <c:pt idx="24773">
                  <c:v>300.57370105291699</c:v>
                </c:pt>
                <c:pt idx="24774">
                  <c:v>300.56384132832198</c:v>
                </c:pt>
                <c:pt idx="24775">
                  <c:v>300.54798535403802</c:v>
                </c:pt>
                <c:pt idx="24776">
                  <c:v>300.537973087382</c:v>
                </c:pt>
                <c:pt idx="24777">
                  <c:v>300.51690740688201</c:v>
                </c:pt>
                <c:pt idx="24778">
                  <c:v>300.51318447582901</c:v>
                </c:pt>
                <c:pt idx="24779">
                  <c:v>300.51246815904602</c:v>
                </c:pt>
                <c:pt idx="24780">
                  <c:v>300.48932659717798</c:v>
                </c:pt>
                <c:pt idx="24781">
                  <c:v>300.47493605498198</c:v>
                </c:pt>
                <c:pt idx="24782">
                  <c:v>300.47486648704597</c:v>
                </c:pt>
                <c:pt idx="24783">
                  <c:v>300.46981350181699</c:v>
                </c:pt>
                <c:pt idx="24784">
                  <c:v>300.46160542433</c:v>
                </c:pt>
                <c:pt idx="24785">
                  <c:v>300.45752064495599</c:v>
                </c:pt>
                <c:pt idx="24786">
                  <c:v>300.442598534068</c:v>
                </c:pt>
                <c:pt idx="24787">
                  <c:v>300.42930406052699</c:v>
                </c:pt>
                <c:pt idx="24788">
                  <c:v>300.41839680232403</c:v>
                </c:pt>
                <c:pt idx="24789">
                  <c:v>300.41749355927601</c:v>
                </c:pt>
                <c:pt idx="24790">
                  <c:v>300.40893311633101</c:v>
                </c:pt>
                <c:pt idx="24791">
                  <c:v>300.40713571843099</c:v>
                </c:pt>
                <c:pt idx="24792">
                  <c:v>300.39852396449203</c:v>
                </c:pt>
                <c:pt idx="24793">
                  <c:v>300.38346350187902</c:v>
                </c:pt>
                <c:pt idx="24794">
                  <c:v>300.37323908667599</c:v>
                </c:pt>
                <c:pt idx="24795">
                  <c:v>300.35710778892701</c:v>
                </c:pt>
                <c:pt idx="24796">
                  <c:v>300.34985877630402</c:v>
                </c:pt>
                <c:pt idx="24797">
                  <c:v>300.34030227675203</c:v>
                </c:pt>
                <c:pt idx="24798">
                  <c:v>300.32337741482502</c:v>
                </c:pt>
                <c:pt idx="24799">
                  <c:v>300.29867850775599</c:v>
                </c:pt>
                <c:pt idx="24800">
                  <c:v>300.28901289767902</c:v>
                </c:pt>
                <c:pt idx="24801">
                  <c:v>300.27835800751501</c:v>
                </c:pt>
                <c:pt idx="24802">
                  <c:v>300.26115163428301</c:v>
                </c:pt>
                <c:pt idx="24803">
                  <c:v>300.252136788185</c:v>
                </c:pt>
                <c:pt idx="24804">
                  <c:v>300.24075587329901</c:v>
                </c:pt>
                <c:pt idx="24805">
                  <c:v>300.23615173907001</c:v>
                </c:pt>
                <c:pt idx="24806">
                  <c:v>300.22064726895002</c:v>
                </c:pt>
                <c:pt idx="24807">
                  <c:v>300.20695782389998</c:v>
                </c:pt>
                <c:pt idx="24808">
                  <c:v>300.19699400379801</c:v>
                </c:pt>
                <c:pt idx="24809">
                  <c:v>300.19367652886399</c:v>
                </c:pt>
                <c:pt idx="24810">
                  <c:v>300.17627094292101</c:v>
                </c:pt>
                <c:pt idx="24811">
                  <c:v>300.16757836355998</c:v>
                </c:pt>
                <c:pt idx="24812">
                  <c:v>300.16185440561298</c:v>
                </c:pt>
                <c:pt idx="24813">
                  <c:v>300.14169464687598</c:v>
                </c:pt>
                <c:pt idx="24814">
                  <c:v>300.103893617967</c:v>
                </c:pt>
                <c:pt idx="24815">
                  <c:v>300.07901434546301</c:v>
                </c:pt>
                <c:pt idx="24816">
                  <c:v>300.073105921121</c:v>
                </c:pt>
                <c:pt idx="24817">
                  <c:v>300.06357921380101</c:v>
                </c:pt>
                <c:pt idx="24818">
                  <c:v>300.03814240755901</c:v>
                </c:pt>
                <c:pt idx="24819">
                  <c:v>300.03037891546398</c:v>
                </c:pt>
                <c:pt idx="24820">
                  <c:v>300.01096177394902</c:v>
                </c:pt>
                <c:pt idx="24821">
                  <c:v>299.98696539568499</c:v>
                </c:pt>
                <c:pt idx="24822">
                  <c:v>299.97787367275299</c:v>
                </c:pt>
                <c:pt idx="24823">
                  <c:v>299.97228708398001</c:v>
                </c:pt>
                <c:pt idx="24824">
                  <c:v>299.965823495564</c:v>
                </c:pt>
                <c:pt idx="24825">
                  <c:v>299.95636479012001</c:v>
                </c:pt>
                <c:pt idx="24826">
                  <c:v>299.94696004421297</c:v>
                </c:pt>
                <c:pt idx="24827">
                  <c:v>299.94505067351901</c:v>
                </c:pt>
                <c:pt idx="24828">
                  <c:v>299.93748109255199</c:v>
                </c:pt>
                <c:pt idx="24829">
                  <c:v>299.93058568604698</c:v>
                </c:pt>
                <c:pt idx="24830">
                  <c:v>299.92973064667598</c:v>
                </c:pt>
                <c:pt idx="24831">
                  <c:v>299.91955997352602</c:v>
                </c:pt>
                <c:pt idx="24832">
                  <c:v>299.91492868096498</c:v>
                </c:pt>
                <c:pt idx="24833">
                  <c:v>299.90466610849398</c:v>
                </c:pt>
                <c:pt idx="24834">
                  <c:v>299.89947876243701</c:v>
                </c:pt>
                <c:pt idx="24835">
                  <c:v>299.89343602946099</c:v>
                </c:pt>
                <c:pt idx="24836">
                  <c:v>299.87876505143299</c:v>
                </c:pt>
                <c:pt idx="24837">
                  <c:v>299.87256831283997</c:v>
                </c:pt>
                <c:pt idx="24838">
                  <c:v>299.870783908259</c:v>
                </c:pt>
                <c:pt idx="24839">
                  <c:v>299.86608797690502</c:v>
                </c:pt>
                <c:pt idx="24840">
                  <c:v>299.86353325732</c:v>
                </c:pt>
                <c:pt idx="24841">
                  <c:v>299.82944220414902</c:v>
                </c:pt>
                <c:pt idx="24842">
                  <c:v>299.81687832671798</c:v>
                </c:pt>
                <c:pt idx="24843">
                  <c:v>299.81651398576798</c:v>
                </c:pt>
                <c:pt idx="24844">
                  <c:v>299.812351840872</c:v>
                </c:pt>
                <c:pt idx="24845">
                  <c:v>299.80645982833602</c:v>
                </c:pt>
                <c:pt idx="24846">
                  <c:v>299.802961225518</c:v>
                </c:pt>
                <c:pt idx="24847">
                  <c:v>299.79398387409702</c:v>
                </c:pt>
                <c:pt idx="24848">
                  <c:v>299.77914447682002</c:v>
                </c:pt>
                <c:pt idx="24849">
                  <c:v>299.77669544727303</c:v>
                </c:pt>
                <c:pt idx="24850">
                  <c:v>299.75220557660799</c:v>
                </c:pt>
                <c:pt idx="24851">
                  <c:v>299.75044171127303</c:v>
                </c:pt>
                <c:pt idx="24852">
                  <c:v>299.74079615650197</c:v>
                </c:pt>
                <c:pt idx="24853">
                  <c:v>299.73307977904</c:v>
                </c:pt>
                <c:pt idx="24854">
                  <c:v>299.72159895655699</c:v>
                </c:pt>
                <c:pt idx="24855">
                  <c:v>299.72049734763698</c:v>
                </c:pt>
                <c:pt idx="24856">
                  <c:v>299.68113790506698</c:v>
                </c:pt>
                <c:pt idx="24857">
                  <c:v>299.66534191245802</c:v>
                </c:pt>
                <c:pt idx="24858">
                  <c:v>299.66450015292901</c:v>
                </c:pt>
                <c:pt idx="24859">
                  <c:v>299.65927858492</c:v>
                </c:pt>
                <c:pt idx="24860">
                  <c:v>299.64754014937898</c:v>
                </c:pt>
                <c:pt idx="24861">
                  <c:v>299.64437506711698</c:v>
                </c:pt>
                <c:pt idx="24862">
                  <c:v>299.64142679571501</c:v>
                </c:pt>
                <c:pt idx="24863">
                  <c:v>299.60803145667302</c:v>
                </c:pt>
                <c:pt idx="24864">
                  <c:v>299.600034979035</c:v>
                </c:pt>
                <c:pt idx="24865">
                  <c:v>299.587985050432</c:v>
                </c:pt>
                <c:pt idx="24866">
                  <c:v>299.58787381102201</c:v>
                </c:pt>
                <c:pt idx="24867">
                  <c:v>299.58684837169102</c:v>
                </c:pt>
                <c:pt idx="24868">
                  <c:v>299.57055930444102</c:v>
                </c:pt>
                <c:pt idx="24869">
                  <c:v>299.567949682331</c:v>
                </c:pt>
                <c:pt idx="24870">
                  <c:v>299.56587248876099</c:v>
                </c:pt>
                <c:pt idx="24871">
                  <c:v>299.56133067187301</c:v>
                </c:pt>
                <c:pt idx="24872">
                  <c:v>299.55666856694899</c:v>
                </c:pt>
                <c:pt idx="24873">
                  <c:v>299.55569242733401</c:v>
                </c:pt>
                <c:pt idx="24874">
                  <c:v>299.548111635255</c:v>
                </c:pt>
                <c:pt idx="24875">
                  <c:v>299.54751675590398</c:v>
                </c:pt>
                <c:pt idx="24876">
                  <c:v>299.54645022348899</c:v>
                </c:pt>
                <c:pt idx="24877">
                  <c:v>299.545017479085</c:v>
                </c:pt>
                <c:pt idx="24878">
                  <c:v>299.53151552962601</c:v>
                </c:pt>
                <c:pt idx="24879">
                  <c:v>299.50955391441801</c:v>
                </c:pt>
                <c:pt idx="24880">
                  <c:v>299.49485925751202</c:v>
                </c:pt>
                <c:pt idx="24881">
                  <c:v>299.49157131990302</c:v>
                </c:pt>
                <c:pt idx="24882">
                  <c:v>299.49130836348598</c:v>
                </c:pt>
                <c:pt idx="24883">
                  <c:v>299.48700895937202</c:v>
                </c:pt>
                <c:pt idx="24884">
                  <c:v>299.45122422806998</c:v>
                </c:pt>
                <c:pt idx="24885">
                  <c:v>299.41274428403301</c:v>
                </c:pt>
                <c:pt idx="24886">
                  <c:v>299.40784657103302</c:v>
                </c:pt>
                <c:pt idx="24887">
                  <c:v>299.40600483062502</c:v>
                </c:pt>
                <c:pt idx="24888">
                  <c:v>299.38900618347998</c:v>
                </c:pt>
                <c:pt idx="24889">
                  <c:v>299.37711626230498</c:v>
                </c:pt>
                <c:pt idx="24890">
                  <c:v>299.36646345305797</c:v>
                </c:pt>
                <c:pt idx="24891">
                  <c:v>299.36249491071197</c:v>
                </c:pt>
                <c:pt idx="24892">
                  <c:v>299.34398625838901</c:v>
                </c:pt>
                <c:pt idx="24893">
                  <c:v>299.33975610304998</c:v>
                </c:pt>
                <c:pt idx="24894">
                  <c:v>299.33451099622602</c:v>
                </c:pt>
                <c:pt idx="24895">
                  <c:v>299.31907121594799</c:v>
                </c:pt>
                <c:pt idx="24896">
                  <c:v>299.314249719114</c:v>
                </c:pt>
                <c:pt idx="24897">
                  <c:v>299.31007515776997</c:v>
                </c:pt>
                <c:pt idx="24898">
                  <c:v>299.30368298118401</c:v>
                </c:pt>
                <c:pt idx="24899">
                  <c:v>299.30221245159998</c:v>
                </c:pt>
                <c:pt idx="24900">
                  <c:v>299.28744555609802</c:v>
                </c:pt>
                <c:pt idx="24901">
                  <c:v>299.27175831817198</c:v>
                </c:pt>
                <c:pt idx="24902">
                  <c:v>299.26654288583399</c:v>
                </c:pt>
                <c:pt idx="24903">
                  <c:v>299.24471025847799</c:v>
                </c:pt>
                <c:pt idx="24904">
                  <c:v>299.23799693056998</c:v>
                </c:pt>
                <c:pt idx="24905">
                  <c:v>299.23137249763101</c:v>
                </c:pt>
                <c:pt idx="24906">
                  <c:v>299.22709256202</c:v>
                </c:pt>
                <c:pt idx="24907">
                  <c:v>299.20561313562001</c:v>
                </c:pt>
                <c:pt idx="24908">
                  <c:v>299.186608906397</c:v>
                </c:pt>
                <c:pt idx="24909">
                  <c:v>299.18397612192598</c:v>
                </c:pt>
                <c:pt idx="24910">
                  <c:v>299.15103656804098</c:v>
                </c:pt>
                <c:pt idx="24911">
                  <c:v>299.13643738709197</c:v>
                </c:pt>
                <c:pt idx="24912">
                  <c:v>299.10978720627099</c:v>
                </c:pt>
                <c:pt idx="24913">
                  <c:v>299.09610074844301</c:v>
                </c:pt>
                <c:pt idx="24914">
                  <c:v>299.07902832232799</c:v>
                </c:pt>
                <c:pt idx="24915">
                  <c:v>299.07701180165799</c:v>
                </c:pt>
                <c:pt idx="24916">
                  <c:v>299.074324996261</c:v>
                </c:pt>
                <c:pt idx="24917">
                  <c:v>299.04557955462298</c:v>
                </c:pt>
                <c:pt idx="24918">
                  <c:v>299.045537996988</c:v>
                </c:pt>
                <c:pt idx="24919">
                  <c:v>299.03816053621</c:v>
                </c:pt>
                <c:pt idx="24920">
                  <c:v>299.01366382108802</c:v>
                </c:pt>
                <c:pt idx="24921">
                  <c:v>299.01049246438703</c:v>
                </c:pt>
                <c:pt idx="24922">
                  <c:v>298.99549588117702</c:v>
                </c:pt>
                <c:pt idx="24923">
                  <c:v>298.97204996490001</c:v>
                </c:pt>
                <c:pt idx="24924">
                  <c:v>298.94780883241901</c:v>
                </c:pt>
                <c:pt idx="24925">
                  <c:v>298.94118657897002</c:v>
                </c:pt>
                <c:pt idx="24926">
                  <c:v>298.92866552982599</c:v>
                </c:pt>
                <c:pt idx="24927">
                  <c:v>298.90329337023201</c:v>
                </c:pt>
                <c:pt idx="24928">
                  <c:v>298.90222680981799</c:v>
                </c:pt>
                <c:pt idx="24929">
                  <c:v>298.89808666319198</c:v>
                </c:pt>
                <c:pt idx="24930">
                  <c:v>298.896905723244</c:v>
                </c:pt>
                <c:pt idx="24931">
                  <c:v>298.87888506034898</c:v>
                </c:pt>
                <c:pt idx="24932">
                  <c:v>298.86134515643198</c:v>
                </c:pt>
                <c:pt idx="24933">
                  <c:v>298.86049440317601</c:v>
                </c:pt>
                <c:pt idx="24934">
                  <c:v>298.85746382344701</c:v>
                </c:pt>
                <c:pt idx="24935">
                  <c:v>298.85698072932701</c:v>
                </c:pt>
                <c:pt idx="24936">
                  <c:v>298.85690578700797</c:v>
                </c:pt>
                <c:pt idx="24937">
                  <c:v>298.82940798204697</c:v>
                </c:pt>
                <c:pt idx="24938">
                  <c:v>298.81633463593499</c:v>
                </c:pt>
                <c:pt idx="24939">
                  <c:v>298.80298023708002</c:v>
                </c:pt>
                <c:pt idx="24940">
                  <c:v>298.80021064474101</c:v>
                </c:pt>
                <c:pt idx="24941">
                  <c:v>298.79663243133001</c:v>
                </c:pt>
                <c:pt idx="24942">
                  <c:v>298.79117437065599</c:v>
                </c:pt>
                <c:pt idx="24943">
                  <c:v>298.76543671523098</c:v>
                </c:pt>
                <c:pt idx="24944">
                  <c:v>298.75875218822102</c:v>
                </c:pt>
                <c:pt idx="24945">
                  <c:v>298.75841214698198</c:v>
                </c:pt>
                <c:pt idx="24946">
                  <c:v>298.74700457916299</c:v>
                </c:pt>
                <c:pt idx="24947">
                  <c:v>298.725348828949</c:v>
                </c:pt>
                <c:pt idx="24948">
                  <c:v>298.72127159462002</c:v>
                </c:pt>
                <c:pt idx="24949">
                  <c:v>298.71935647028602</c:v>
                </c:pt>
                <c:pt idx="24950">
                  <c:v>298.71790488272899</c:v>
                </c:pt>
                <c:pt idx="24951">
                  <c:v>298.713360928665</c:v>
                </c:pt>
                <c:pt idx="24952">
                  <c:v>298.70451475282999</c:v>
                </c:pt>
                <c:pt idx="24953">
                  <c:v>298.69178857019102</c:v>
                </c:pt>
                <c:pt idx="24954">
                  <c:v>298.67796661452502</c:v>
                </c:pt>
                <c:pt idx="24955">
                  <c:v>298.67552856984202</c:v>
                </c:pt>
                <c:pt idx="24956">
                  <c:v>298.65690381532198</c:v>
                </c:pt>
                <c:pt idx="24957">
                  <c:v>298.63765723296501</c:v>
                </c:pt>
                <c:pt idx="24958">
                  <c:v>298.63631626376599</c:v>
                </c:pt>
                <c:pt idx="24959">
                  <c:v>298.61893733476802</c:v>
                </c:pt>
                <c:pt idx="24960">
                  <c:v>298.617782806251</c:v>
                </c:pt>
                <c:pt idx="24961">
                  <c:v>298.61000183878502</c:v>
                </c:pt>
                <c:pt idx="24962">
                  <c:v>298.60134390064098</c:v>
                </c:pt>
                <c:pt idx="24963">
                  <c:v>298.59312269956098</c:v>
                </c:pt>
                <c:pt idx="24964">
                  <c:v>298.575707216269</c:v>
                </c:pt>
                <c:pt idx="24965">
                  <c:v>298.52846286108701</c:v>
                </c:pt>
                <c:pt idx="24966">
                  <c:v>298.52176383192301</c:v>
                </c:pt>
                <c:pt idx="24967">
                  <c:v>298.512043773134</c:v>
                </c:pt>
                <c:pt idx="24968">
                  <c:v>298.50797246891102</c:v>
                </c:pt>
                <c:pt idx="24969">
                  <c:v>298.49388699894899</c:v>
                </c:pt>
                <c:pt idx="24970">
                  <c:v>298.49210962393403</c:v>
                </c:pt>
                <c:pt idx="24971">
                  <c:v>298.48104899232499</c:v>
                </c:pt>
                <c:pt idx="24972">
                  <c:v>298.47869325407203</c:v>
                </c:pt>
                <c:pt idx="24973">
                  <c:v>298.46927687288797</c:v>
                </c:pt>
                <c:pt idx="24974">
                  <c:v>298.46921561444998</c:v>
                </c:pt>
                <c:pt idx="24975">
                  <c:v>298.46586910816001</c:v>
                </c:pt>
                <c:pt idx="24976">
                  <c:v>298.43480113133899</c:v>
                </c:pt>
                <c:pt idx="24977">
                  <c:v>298.411093328937</c:v>
                </c:pt>
                <c:pt idx="24978">
                  <c:v>298.39956731821201</c:v>
                </c:pt>
                <c:pt idx="24979">
                  <c:v>298.38899295039602</c:v>
                </c:pt>
                <c:pt idx="24980">
                  <c:v>298.37732416711702</c:v>
                </c:pt>
                <c:pt idx="24981">
                  <c:v>298.35740290883399</c:v>
                </c:pt>
                <c:pt idx="24982">
                  <c:v>298.35658877196698</c:v>
                </c:pt>
                <c:pt idx="24983">
                  <c:v>298.35450878755501</c:v>
                </c:pt>
                <c:pt idx="24984">
                  <c:v>298.35437388654702</c:v>
                </c:pt>
                <c:pt idx="24985">
                  <c:v>298.346287507775</c:v>
                </c:pt>
                <c:pt idx="24986">
                  <c:v>298.34132448872703</c:v>
                </c:pt>
                <c:pt idx="24987">
                  <c:v>298.32295873880901</c:v>
                </c:pt>
                <c:pt idx="24988">
                  <c:v>298.319361208332</c:v>
                </c:pt>
                <c:pt idx="24989">
                  <c:v>298.30286738605503</c:v>
                </c:pt>
                <c:pt idx="24990">
                  <c:v>298.294397692117</c:v>
                </c:pt>
                <c:pt idx="24991">
                  <c:v>298.28492068039202</c:v>
                </c:pt>
                <c:pt idx="24992">
                  <c:v>298.26934358601397</c:v>
                </c:pt>
                <c:pt idx="24993">
                  <c:v>298.26301367893001</c:v>
                </c:pt>
                <c:pt idx="24994">
                  <c:v>298.25086336858698</c:v>
                </c:pt>
                <c:pt idx="24995">
                  <c:v>298.22240077455899</c:v>
                </c:pt>
                <c:pt idx="24996">
                  <c:v>298.217460425127</c:v>
                </c:pt>
                <c:pt idx="24997">
                  <c:v>298.205079706839</c:v>
                </c:pt>
                <c:pt idx="24998">
                  <c:v>298.19759986509501</c:v>
                </c:pt>
                <c:pt idx="24999">
                  <c:v>298.19159571126602</c:v>
                </c:pt>
                <c:pt idx="25000">
                  <c:v>298.19045327885499</c:v>
                </c:pt>
                <c:pt idx="25001">
                  <c:v>298.182688179612</c:v>
                </c:pt>
                <c:pt idx="25002">
                  <c:v>298.15551304066901</c:v>
                </c:pt>
                <c:pt idx="25003">
                  <c:v>298.13360851495401</c:v>
                </c:pt>
                <c:pt idx="25004">
                  <c:v>298.13183199766303</c:v>
                </c:pt>
                <c:pt idx="25005">
                  <c:v>298.13052158254402</c:v>
                </c:pt>
                <c:pt idx="25006">
                  <c:v>298.12849234408498</c:v>
                </c:pt>
                <c:pt idx="25007">
                  <c:v>298.11912075013402</c:v>
                </c:pt>
                <c:pt idx="25008">
                  <c:v>298.11440300666402</c:v>
                </c:pt>
                <c:pt idx="25009">
                  <c:v>298.10441557222998</c:v>
                </c:pt>
                <c:pt idx="25010">
                  <c:v>298.09700176662699</c:v>
                </c:pt>
                <c:pt idx="25011">
                  <c:v>298.07380655478897</c:v>
                </c:pt>
                <c:pt idx="25012">
                  <c:v>298.06892975808802</c:v>
                </c:pt>
                <c:pt idx="25013">
                  <c:v>298.06682362634899</c:v>
                </c:pt>
                <c:pt idx="25014">
                  <c:v>298.05692738730801</c:v>
                </c:pt>
                <c:pt idx="25015">
                  <c:v>298.05592303186302</c:v>
                </c:pt>
                <c:pt idx="25016">
                  <c:v>298.04283061086898</c:v>
                </c:pt>
                <c:pt idx="25017">
                  <c:v>298.03427929104203</c:v>
                </c:pt>
                <c:pt idx="25018">
                  <c:v>298.03017333850499</c:v>
                </c:pt>
                <c:pt idx="25019">
                  <c:v>298.013227185137</c:v>
                </c:pt>
                <c:pt idx="25020">
                  <c:v>298.00954250507601</c:v>
                </c:pt>
                <c:pt idx="25021">
                  <c:v>298.00548825095001</c:v>
                </c:pt>
                <c:pt idx="25022">
                  <c:v>297.98986790999697</c:v>
                </c:pt>
                <c:pt idx="25023">
                  <c:v>297.984635722527</c:v>
                </c:pt>
                <c:pt idx="25024">
                  <c:v>297.979431731793</c:v>
                </c:pt>
                <c:pt idx="25025">
                  <c:v>297.97700106650802</c:v>
                </c:pt>
                <c:pt idx="25026">
                  <c:v>297.95294098235303</c:v>
                </c:pt>
                <c:pt idx="25027">
                  <c:v>297.926843813316</c:v>
                </c:pt>
                <c:pt idx="25028">
                  <c:v>297.91917830522499</c:v>
                </c:pt>
                <c:pt idx="25029">
                  <c:v>297.91657512774901</c:v>
                </c:pt>
                <c:pt idx="25030">
                  <c:v>297.90985244150897</c:v>
                </c:pt>
                <c:pt idx="25031">
                  <c:v>297.90784120495601</c:v>
                </c:pt>
                <c:pt idx="25032">
                  <c:v>297.88131549105702</c:v>
                </c:pt>
                <c:pt idx="25033">
                  <c:v>297.88005795154999</c:v>
                </c:pt>
                <c:pt idx="25034">
                  <c:v>297.87882280714598</c:v>
                </c:pt>
                <c:pt idx="25035">
                  <c:v>297.84491754941803</c:v>
                </c:pt>
                <c:pt idx="25036">
                  <c:v>297.82479551815601</c:v>
                </c:pt>
                <c:pt idx="25037">
                  <c:v>297.81140654028701</c:v>
                </c:pt>
                <c:pt idx="25038">
                  <c:v>297.81112381542698</c:v>
                </c:pt>
                <c:pt idx="25039">
                  <c:v>297.80938826408197</c:v>
                </c:pt>
                <c:pt idx="25040">
                  <c:v>297.80815088024599</c:v>
                </c:pt>
                <c:pt idx="25041">
                  <c:v>297.802895994788</c:v>
                </c:pt>
                <c:pt idx="25042">
                  <c:v>297.79830704142802</c:v>
                </c:pt>
                <c:pt idx="25043">
                  <c:v>297.78077547636201</c:v>
                </c:pt>
                <c:pt idx="25044">
                  <c:v>297.75575445918099</c:v>
                </c:pt>
                <c:pt idx="25045">
                  <c:v>297.70770100845999</c:v>
                </c:pt>
                <c:pt idx="25046">
                  <c:v>297.700416658481</c:v>
                </c:pt>
                <c:pt idx="25047">
                  <c:v>297.69238235186998</c:v>
                </c:pt>
                <c:pt idx="25048">
                  <c:v>297.69150971796199</c:v>
                </c:pt>
                <c:pt idx="25049">
                  <c:v>297.68322814232403</c:v>
                </c:pt>
                <c:pt idx="25050">
                  <c:v>297.67931463684903</c:v>
                </c:pt>
                <c:pt idx="25051">
                  <c:v>297.62998980492699</c:v>
                </c:pt>
                <c:pt idx="25052">
                  <c:v>297.58979587943003</c:v>
                </c:pt>
                <c:pt idx="25053">
                  <c:v>297.58475739619001</c:v>
                </c:pt>
                <c:pt idx="25054">
                  <c:v>297.581703859703</c:v>
                </c:pt>
                <c:pt idx="25055">
                  <c:v>297.58063954436398</c:v>
                </c:pt>
                <c:pt idx="25056">
                  <c:v>297.563816784224</c:v>
                </c:pt>
                <c:pt idx="25057">
                  <c:v>297.55879177283299</c:v>
                </c:pt>
                <c:pt idx="25058">
                  <c:v>297.55102987046598</c:v>
                </c:pt>
                <c:pt idx="25059">
                  <c:v>297.54359362433502</c:v>
                </c:pt>
                <c:pt idx="25060">
                  <c:v>297.51785899962198</c:v>
                </c:pt>
                <c:pt idx="25061">
                  <c:v>297.51711479817402</c:v>
                </c:pt>
                <c:pt idx="25062">
                  <c:v>297.515480765966</c:v>
                </c:pt>
                <c:pt idx="25063">
                  <c:v>297.51472340434498</c:v>
                </c:pt>
                <c:pt idx="25064">
                  <c:v>297.513511282629</c:v>
                </c:pt>
                <c:pt idx="25065">
                  <c:v>297.50913081102601</c:v>
                </c:pt>
                <c:pt idx="25066">
                  <c:v>297.50480147932802</c:v>
                </c:pt>
                <c:pt idx="25067">
                  <c:v>297.49078544408098</c:v>
                </c:pt>
                <c:pt idx="25068">
                  <c:v>297.483585007437</c:v>
                </c:pt>
                <c:pt idx="25069">
                  <c:v>297.479134329776</c:v>
                </c:pt>
                <c:pt idx="25070">
                  <c:v>297.47392967602298</c:v>
                </c:pt>
                <c:pt idx="25071">
                  <c:v>297.47327556245398</c:v>
                </c:pt>
                <c:pt idx="25072">
                  <c:v>297.47228220200799</c:v>
                </c:pt>
                <c:pt idx="25073">
                  <c:v>297.46966570610499</c:v>
                </c:pt>
                <c:pt idx="25074">
                  <c:v>297.46902980769403</c:v>
                </c:pt>
                <c:pt idx="25075">
                  <c:v>297.45974100263101</c:v>
                </c:pt>
                <c:pt idx="25076">
                  <c:v>297.44675289739001</c:v>
                </c:pt>
                <c:pt idx="25077">
                  <c:v>297.42682224031199</c:v>
                </c:pt>
                <c:pt idx="25078">
                  <c:v>297.40994902077398</c:v>
                </c:pt>
                <c:pt idx="25079">
                  <c:v>297.39759368870898</c:v>
                </c:pt>
                <c:pt idx="25080">
                  <c:v>297.39042170034998</c:v>
                </c:pt>
                <c:pt idx="25081">
                  <c:v>297.38223096878397</c:v>
                </c:pt>
                <c:pt idx="25082">
                  <c:v>297.38129478383001</c:v>
                </c:pt>
                <c:pt idx="25083">
                  <c:v>297.37752100755802</c:v>
                </c:pt>
                <c:pt idx="25084">
                  <c:v>297.37645842038597</c:v>
                </c:pt>
                <c:pt idx="25085">
                  <c:v>297.36851874267302</c:v>
                </c:pt>
                <c:pt idx="25086">
                  <c:v>297.363938664812</c:v>
                </c:pt>
                <c:pt idx="25087">
                  <c:v>297.36104979756198</c:v>
                </c:pt>
                <c:pt idx="25088">
                  <c:v>297.35102332675802</c:v>
                </c:pt>
                <c:pt idx="25089">
                  <c:v>297.34187997677702</c:v>
                </c:pt>
                <c:pt idx="25090">
                  <c:v>297.33883413376401</c:v>
                </c:pt>
                <c:pt idx="25091">
                  <c:v>297.33230818629301</c:v>
                </c:pt>
                <c:pt idx="25092">
                  <c:v>297.32226162209099</c:v>
                </c:pt>
                <c:pt idx="25093">
                  <c:v>297.31802854464701</c:v>
                </c:pt>
                <c:pt idx="25094">
                  <c:v>297.31741259821302</c:v>
                </c:pt>
                <c:pt idx="25095">
                  <c:v>297.30359260659901</c:v>
                </c:pt>
                <c:pt idx="25096">
                  <c:v>297.29854488298099</c:v>
                </c:pt>
                <c:pt idx="25097">
                  <c:v>297.28657955325798</c:v>
                </c:pt>
                <c:pt idx="25098">
                  <c:v>297.27721915748401</c:v>
                </c:pt>
                <c:pt idx="25099">
                  <c:v>297.25576729877201</c:v>
                </c:pt>
                <c:pt idx="25100">
                  <c:v>297.24872558386699</c:v>
                </c:pt>
                <c:pt idx="25101">
                  <c:v>297.24035103881499</c:v>
                </c:pt>
                <c:pt idx="25102">
                  <c:v>297.23843098674899</c:v>
                </c:pt>
                <c:pt idx="25103">
                  <c:v>297.23651447033097</c:v>
                </c:pt>
                <c:pt idx="25104">
                  <c:v>297.228209963533</c:v>
                </c:pt>
                <c:pt idx="25105">
                  <c:v>297.22755732630299</c:v>
                </c:pt>
                <c:pt idx="25106">
                  <c:v>297.21941845633899</c:v>
                </c:pt>
                <c:pt idx="25107">
                  <c:v>297.21889378320998</c:v>
                </c:pt>
                <c:pt idx="25108">
                  <c:v>297.21470613925197</c:v>
                </c:pt>
                <c:pt idx="25109">
                  <c:v>297.212104839125</c:v>
                </c:pt>
                <c:pt idx="25110">
                  <c:v>297.20622662826798</c:v>
                </c:pt>
                <c:pt idx="25111">
                  <c:v>297.190619898791</c:v>
                </c:pt>
                <c:pt idx="25112">
                  <c:v>297.18081972539301</c:v>
                </c:pt>
                <c:pt idx="25113">
                  <c:v>297.17529687493101</c:v>
                </c:pt>
                <c:pt idx="25114">
                  <c:v>297.15134340941898</c:v>
                </c:pt>
                <c:pt idx="25115">
                  <c:v>297.12932642198001</c:v>
                </c:pt>
                <c:pt idx="25116">
                  <c:v>297.124730444004</c:v>
                </c:pt>
                <c:pt idx="25117">
                  <c:v>297.12157150496603</c:v>
                </c:pt>
                <c:pt idx="25118">
                  <c:v>297.08841057971699</c:v>
                </c:pt>
                <c:pt idx="25119">
                  <c:v>297.08684719629798</c:v>
                </c:pt>
                <c:pt idx="25120">
                  <c:v>297.06804862347201</c:v>
                </c:pt>
                <c:pt idx="25121">
                  <c:v>297.06084574137998</c:v>
                </c:pt>
                <c:pt idx="25122">
                  <c:v>297.05363172046998</c:v>
                </c:pt>
                <c:pt idx="25123">
                  <c:v>297.04416815786902</c:v>
                </c:pt>
                <c:pt idx="25124">
                  <c:v>297.03944761346099</c:v>
                </c:pt>
                <c:pt idx="25125">
                  <c:v>297.01393577722098</c:v>
                </c:pt>
                <c:pt idx="25126">
                  <c:v>296.98793175131499</c:v>
                </c:pt>
                <c:pt idx="25127">
                  <c:v>296.96998585823297</c:v>
                </c:pt>
                <c:pt idx="25128">
                  <c:v>296.96331151358498</c:v>
                </c:pt>
                <c:pt idx="25129">
                  <c:v>296.93689022711499</c:v>
                </c:pt>
                <c:pt idx="25130">
                  <c:v>296.93280468360803</c:v>
                </c:pt>
                <c:pt idx="25131">
                  <c:v>296.926382075329</c:v>
                </c:pt>
                <c:pt idx="25132">
                  <c:v>296.92399362140901</c:v>
                </c:pt>
                <c:pt idx="25133">
                  <c:v>296.920181730477</c:v>
                </c:pt>
                <c:pt idx="25134">
                  <c:v>296.90412206815</c:v>
                </c:pt>
                <c:pt idx="25135">
                  <c:v>296.90030496362903</c:v>
                </c:pt>
                <c:pt idx="25136">
                  <c:v>296.89961077835602</c:v>
                </c:pt>
                <c:pt idx="25137">
                  <c:v>296.88107945661</c:v>
                </c:pt>
                <c:pt idx="25138">
                  <c:v>296.874121210412</c:v>
                </c:pt>
                <c:pt idx="25139">
                  <c:v>296.869484701668</c:v>
                </c:pt>
                <c:pt idx="25140">
                  <c:v>296.86764660006099</c:v>
                </c:pt>
                <c:pt idx="25141">
                  <c:v>296.86214460739598</c:v>
                </c:pt>
                <c:pt idx="25142">
                  <c:v>296.85637244674302</c:v>
                </c:pt>
                <c:pt idx="25143">
                  <c:v>296.85509951569901</c:v>
                </c:pt>
                <c:pt idx="25144">
                  <c:v>296.83823205665902</c:v>
                </c:pt>
                <c:pt idx="25145">
                  <c:v>296.82190085022899</c:v>
                </c:pt>
                <c:pt idx="25146">
                  <c:v>296.77673553775799</c:v>
                </c:pt>
                <c:pt idx="25147">
                  <c:v>296.77305147256999</c:v>
                </c:pt>
                <c:pt idx="25148">
                  <c:v>296.73931796849001</c:v>
                </c:pt>
                <c:pt idx="25149">
                  <c:v>296.73799131790298</c:v>
                </c:pt>
                <c:pt idx="25150">
                  <c:v>296.73250811336698</c:v>
                </c:pt>
                <c:pt idx="25151">
                  <c:v>296.72708942784698</c:v>
                </c:pt>
                <c:pt idx="25152">
                  <c:v>296.72067782395197</c:v>
                </c:pt>
                <c:pt idx="25153">
                  <c:v>296.71050337599399</c:v>
                </c:pt>
                <c:pt idx="25154">
                  <c:v>296.70459381282302</c:v>
                </c:pt>
                <c:pt idx="25155">
                  <c:v>296.69751127497801</c:v>
                </c:pt>
                <c:pt idx="25156">
                  <c:v>296.69195647148098</c:v>
                </c:pt>
                <c:pt idx="25157">
                  <c:v>296.688743628277</c:v>
                </c:pt>
                <c:pt idx="25158">
                  <c:v>296.67027929049601</c:v>
                </c:pt>
                <c:pt idx="25159">
                  <c:v>296.64403233827397</c:v>
                </c:pt>
                <c:pt idx="25160">
                  <c:v>296.62391412651101</c:v>
                </c:pt>
                <c:pt idx="25161">
                  <c:v>296.60599158686898</c:v>
                </c:pt>
                <c:pt idx="25162">
                  <c:v>296.60387844822998</c:v>
                </c:pt>
                <c:pt idx="25163">
                  <c:v>296.57864165109402</c:v>
                </c:pt>
                <c:pt idx="25164">
                  <c:v>296.57599765556301</c:v>
                </c:pt>
                <c:pt idx="25165">
                  <c:v>296.57571746876698</c:v>
                </c:pt>
                <c:pt idx="25166">
                  <c:v>296.56707315704398</c:v>
                </c:pt>
                <c:pt idx="25167">
                  <c:v>296.56539853412301</c:v>
                </c:pt>
                <c:pt idx="25168">
                  <c:v>296.555227046509</c:v>
                </c:pt>
                <c:pt idx="25169">
                  <c:v>296.528667994366</c:v>
                </c:pt>
                <c:pt idx="25170">
                  <c:v>296.50839787335599</c:v>
                </c:pt>
                <c:pt idx="25171">
                  <c:v>296.504007140569</c:v>
                </c:pt>
                <c:pt idx="25172">
                  <c:v>296.48933867588102</c:v>
                </c:pt>
                <c:pt idx="25173">
                  <c:v>296.483593948058</c:v>
                </c:pt>
                <c:pt idx="25174">
                  <c:v>296.48114716220402</c:v>
                </c:pt>
                <c:pt idx="25175">
                  <c:v>296.47110660538499</c:v>
                </c:pt>
                <c:pt idx="25176">
                  <c:v>296.46991675988198</c:v>
                </c:pt>
                <c:pt idx="25177">
                  <c:v>296.46869983268198</c:v>
                </c:pt>
                <c:pt idx="25178">
                  <c:v>296.459170245851</c:v>
                </c:pt>
                <c:pt idx="25179">
                  <c:v>296.446127297918</c:v>
                </c:pt>
                <c:pt idx="25180">
                  <c:v>296.43875038982901</c:v>
                </c:pt>
                <c:pt idx="25181">
                  <c:v>296.43425295845702</c:v>
                </c:pt>
                <c:pt idx="25182">
                  <c:v>296.426380089421</c:v>
                </c:pt>
                <c:pt idx="25183">
                  <c:v>296.42098690560698</c:v>
                </c:pt>
                <c:pt idx="25184">
                  <c:v>296.40450040606203</c:v>
                </c:pt>
                <c:pt idx="25185">
                  <c:v>296.396245708165</c:v>
                </c:pt>
                <c:pt idx="25186">
                  <c:v>296.39455166607797</c:v>
                </c:pt>
                <c:pt idx="25187">
                  <c:v>296.385217226039</c:v>
                </c:pt>
                <c:pt idx="25188">
                  <c:v>296.37242854977399</c:v>
                </c:pt>
                <c:pt idx="25189">
                  <c:v>296.36277994890702</c:v>
                </c:pt>
                <c:pt idx="25190">
                  <c:v>296.35273167763597</c:v>
                </c:pt>
                <c:pt idx="25191">
                  <c:v>296.348544507376</c:v>
                </c:pt>
                <c:pt idx="25192">
                  <c:v>296.32256485257602</c:v>
                </c:pt>
                <c:pt idx="25193">
                  <c:v>296.31476734888003</c:v>
                </c:pt>
                <c:pt idx="25194">
                  <c:v>296.30343124751698</c:v>
                </c:pt>
                <c:pt idx="25195">
                  <c:v>296.30237394785797</c:v>
                </c:pt>
                <c:pt idx="25196">
                  <c:v>296.26951376839997</c:v>
                </c:pt>
                <c:pt idx="25197">
                  <c:v>296.267560810784</c:v>
                </c:pt>
                <c:pt idx="25198">
                  <c:v>296.25813805197498</c:v>
                </c:pt>
                <c:pt idx="25199">
                  <c:v>296.24585516162398</c:v>
                </c:pt>
                <c:pt idx="25200">
                  <c:v>296.24546050272698</c:v>
                </c:pt>
                <c:pt idx="25201">
                  <c:v>296.240127446288</c:v>
                </c:pt>
                <c:pt idx="25202">
                  <c:v>296.229151141665</c:v>
                </c:pt>
                <c:pt idx="25203">
                  <c:v>296.22087876553502</c:v>
                </c:pt>
                <c:pt idx="25204">
                  <c:v>296.20498276677699</c:v>
                </c:pt>
                <c:pt idx="25205">
                  <c:v>296.19225681168302</c:v>
                </c:pt>
                <c:pt idx="25206">
                  <c:v>296.19068460750799</c:v>
                </c:pt>
                <c:pt idx="25207">
                  <c:v>296.183685290911</c:v>
                </c:pt>
                <c:pt idx="25208">
                  <c:v>296.18150522649199</c:v>
                </c:pt>
                <c:pt idx="25209">
                  <c:v>296.17082558594598</c:v>
                </c:pt>
                <c:pt idx="25210">
                  <c:v>296.16498580947803</c:v>
                </c:pt>
                <c:pt idx="25211">
                  <c:v>296.15583028820402</c:v>
                </c:pt>
                <c:pt idx="25212">
                  <c:v>296.14513791314499</c:v>
                </c:pt>
                <c:pt idx="25213">
                  <c:v>296.129025540317</c:v>
                </c:pt>
                <c:pt idx="25214">
                  <c:v>296.10614585171299</c:v>
                </c:pt>
                <c:pt idx="25215">
                  <c:v>296.10427100075799</c:v>
                </c:pt>
                <c:pt idx="25216">
                  <c:v>296.067772211641</c:v>
                </c:pt>
                <c:pt idx="25217">
                  <c:v>296.05597169409799</c:v>
                </c:pt>
                <c:pt idx="25218">
                  <c:v>296.05049267357299</c:v>
                </c:pt>
                <c:pt idx="25219">
                  <c:v>296.03950040414202</c:v>
                </c:pt>
                <c:pt idx="25220">
                  <c:v>296.03069836962902</c:v>
                </c:pt>
                <c:pt idx="25221">
                  <c:v>296.01600052761898</c:v>
                </c:pt>
                <c:pt idx="25222">
                  <c:v>296.01113835449399</c:v>
                </c:pt>
                <c:pt idx="25223">
                  <c:v>295.99464162985498</c:v>
                </c:pt>
                <c:pt idx="25224">
                  <c:v>295.99021306871401</c:v>
                </c:pt>
                <c:pt idx="25225">
                  <c:v>295.97661753703102</c:v>
                </c:pt>
                <c:pt idx="25226">
                  <c:v>295.97557688379197</c:v>
                </c:pt>
                <c:pt idx="25227">
                  <c:v>295.97542914902499</c:v>
                </c:pt>
                <c:pt idx="25228">
                  <c:v>295.95724695868103</c:v>
                </c:pt>
                <c:pt idx="25229">
                  <c:v>295.94751430397002</c:v>
                </c:pt>
                <c:pt idx="25230">
                  <c:v>295.94641898082</c:v>
                </c:pt>
                <c:pt idx="25231">
                  <c:v>295.93030555061102</c:v>
                </c:pt>
                <c:pt idx="25232">
                  <c:v>295.92523543628602</c:v>
                </c:pt>
                <c:pt idx="25233">
                  <c:v>295.90982395886198</c:v>
                </c:pt>
                <c:pt idx="25234">
                  <c:v>295.90057364559198</c:v>
                </c:pt>
                <c:pt idx="25235">
                  <c:v>295.89514462347802</c:v>
                </c:pt>
                <c:pt idx="25236">
                  <c:v>295.89483268867701</c:v>
                </c:pt>
                <c:pt idx="25237">
                  <c:v>295.87963246724399</c:v>
                </c:pt>
                <c:pt idx="25238">
                  <c:v>295.82278638413902</c:v>
                </c:pt>
                <c:pt idx="25239">
                  <c:v>295.821030045974</c:v>
                </c:pt>
                <c:pt idx="25240">
                  <c:v>295.80665837529301</c:v>
                </c:pt>
                <c:pt idx="25241">
                  <c:v>295.79944603715398</c:v>
                </c:pt>
                <c:pt idx="25242">
                  <c:v>295.79892983350402</c:v>
                </c:pt>
                <c:pt idx="25243">
                  <c:v>295.78166628936401</c:v>
                </c:pt>
                <c:pt idx="25244">
                  <c:v>295.77463660293802</c:v>
                </c:pt>
                <c:pt idx="25245">
                  <c:v>295.77022255082602</c:v>
                </c:pt>
                <c:pt idx="25246">
                  <c:v>295.74982656447702</c:v>
                </c:pt>
                <c:pt idx="25247">
                  <c:v>295.74213574987903</c:v>
                </c:pt>
                <c:pt idx="25248">
                  <c:v>295.73142368601401</c:v>
                </c:pt>
                <c:pt idx="25249">
                  <c:v>295.72521414025101</c:v>
                </c:pt>
                <c:pt idx="25250">
                  <c:v>295.72512449746699</c:v>
                </c:pt>
                <c:pt idx="25251">
                  <c:v>295.717537702394</c:v>
                </c:pt>
                <c:pt idx="25252">
                  <c:v>295.70118650750601</c:v>
                </c:pt>
                <c:pt idx="25253">
                  <c:v>295.69740141774201</c:v>
                </c:pt>
                <c:pt idx="25254">
                  <c:v>295.69369867224901</c:v>
                </c:pt>
                <c:pt idx="25255">
                  <c:v>295.68944736290803</c:v>
                </c:pt>
                <c:pt idx="25256">
                  <c:v>295.67989156932902</c:v>
                </c:pt>
                <c:pt idx="25257">
                  <c:v>295.67895475517997</c:v>
                </c:pt>
                <c:pt idx="25258">
                  <c:v>295.663734299363</c:v>
                </c:pt>
                <c:pt idx="25259">
                  <c:v>295.66129482292899</c:v>
                </c:pt>
                <c:pt idx="25260">
                  <c:v>295.66110746842901</c:v>
                </c:pt>
                <c:pt idx="25261">
                  <c:v>295.64353575606202</c:v>
                </c:pt>
                <c:pt idx="25262">
                  <c:v>295.64151030037999</c:v>
                </c:pt>
                <c:pt idx="25263">
                  <c:v>295.63304499407701</c:v>
                </c:pt>
                <c:pt idx="25264">
                  <c:v>295.62033128376203</c:v>
                </c:pt>
                <c:pt idx="25265">
                  <c:v>295.61056761147199</c:v>
                </c:pt>
                <c:pt idx="25266">
                  <c:v>295.61025520706698</c:v>
                </c:pt>
                <c:pt idx="25267">
                  <c:v>295.60025725393501</c:v>
                </c:pt>
                <c:pt idx="25268">
                  <c:v>295.59913581066002</c:v>
                </c:pt>
                <c:pt idx="25269">
                  <c:v>295.59603533802499</c:v>
                </c:pt>
                <c:pt idx="25270">
                  <c:v>295.58777564508199</c:v>
                </c:pt>
                <c:pt idx="25271">
                  <c:v>295.58685305079001</c:v>
                </c:pt>
                <c:pt idx="25272">
                  <c:v>295.58062365575501</c:v>
                </c:pt>
                <c:pt idx="25273">
                  <c:v>295.57675331585301</c:v>
                </c:pt>
                <c:pt idx="25274">
                  <c:v>295.57539056489401</c:v>
                </c:pt>
                <c:pt idx="25275">
                  <c:v>295.57190449154001</c:v>
                </c:pt>
                <c:pt idx="25276">
                  <c:v>295.56426784585199</c:v>
                </c:pt>
                <c:pt idx="25277">
                  <c:v>295.54718188820101</c:v>
                </c:pt>
                <c:pt idx="25278">
                  <c:v>295.54258984125602</c:v>
                </c:pt>
                <c:pt idx="25279">
                  <c:v>295.54097394828398</c:v>
                </c:pt>
                <c:pt idx="25280">
                  <c:v>295.53989758118098</c:v>
                </c:pt>
                <c:pt idx="25281">
                  <c:v>295.53967651554302</c:v>
                </c:pt>
                <c:pt idx="25282">
                  <c:v>295.53718045688998</c:v>
                </c:pt>
                <c:pt idx="25283">
                  <c:v>295.53398784511597</c:v>
                </c:pt>
                <c:pt idx="25284">
                  <c:v>295.52953189807999</c:v>
                </c:pt>
                <c:pt idx="25285">
                  <c:v>295.52377029565901</c:v>
                </c:pt>
                <c:pt idx="25286">
                  <c:v>295.51830187534398</c:v>
                </c:pt>
                <c:pt idx="25287">
                  <c:v>295.51541622721197</c:v>
                </c:pt>
                <c:pt idx="25288">
                  <c:v>295.51378830563198</c:v>
                </c:pt>
                <c:pt idx="25289">
                  <c:v>295.499203259956</c:v>
                </c:pt>
                <c:pt idx="25290">
                  <c:v>295.4915727984</c:v>
                </c:pt>
                <c:pt idx="25291">
                  <c:v>295.48616241179298</c:v>
                </c:pt>
                <c:pt idx="25292">
                  <c:v>295.48581309867598</c:v>
                </c:pt>
                <c:pt idx="25293">
                  <c:v>295.47247210847098</c:v>
                </c:pt>
                <c:pt idx="25294">
                  <c:v>295.46561161344499</c:v>
                </c:pt>
                <c:pt idx="25295">
                  <c:v>295.46007180915097</c:v>
                </c:pt>
                <c:pt idx="25296">
                  <c:v>295.41904307681</c:v>
                </c:pt>
                <c:pt idx="25297">
                  <c:v>295.41850218718798</c:v>
                </c:pt>
                <c:pt idx="25298">
                  <c:v>295.415124252775</c:v>
                </c:pt>
                <c:pt idx="25299">
                  <c:v>295.41283900734697</c:v>
                </c:pt>
                <c:pt idx="25300">
                  <c:v>295.38727475312999</c:v>
                </c:pt>
                <c:pt idx="25301">
                  <c:v>295.38396280373303</c:v>
                </c:pt>
                <c:pt idx="25302">
                  <c:v>295.35997643069601</c:v>
                </c:pt>
                <c:pt idx="25303">
                  <c:v>295.33873772092102</c:v>
                </c:pt>
                <c:pt idx="25304">
                  <c:v>295.33752292630498</c:v>
                </c:pt>
                <c:pt idx="25305">
                  <c:v>295.32243768514599</c:v>
                </c:pt>
                <c:pt idx="25306">
                  <c:v>295.319876726323</c:v>
                </c:pt>
                <c:pt idx="25307">
                  <c:v>295.31352648615501</c:v>
                </c:pt>
                <c:pt idx="25308">
                  <c:v>295.30611648365402</c:v>
                </c:pt>
                <c:pt idx="25309">
                  <c:v>295.30102861311502</c:v>
                </c:pt>
                <c:pt idx="25310">
                  <c:v>295.28786630549899</c:v>
                </c:pt>
                <c:pt idx="25311">
                  <c:v>295.276220338131</c:v>
                </c:pt>
                <c:pt idx="25312">
                  <c:v>295.27360931203799</c:v>
                </c:pt>
                <c:pt idx="25313">
                  <c:v>295.23385488147699</c:v>
                </c:pt>
                <c:pt idx="25314">
                  <c:v>295.20220189174898</c:v>
                </c:pt>
                <c:pt idx="25315">
                  <c:v>295.19651731875803</c:v>
                </c:pt>
                <c:pt idx="25316">
                  <c:v>295.19017738609602</c:v>
                </c:pt>
                <c:pt idx="25317">
                  <c:v>295.18125477797997</c:v>
                </c:pt>
                <c:pt idx="25318">
                  <c:v>295.16215623797098</c:v>
                </c:pt>
                <c:pt idx="25319">
                  <c:v>295.13583270910101</c:v>
                </c:pt>
                <c:pt idx="25320">
                  <c:v>295.13029516333802</c:v>
                </c:pt>
                <c:pt idx="25321">
                  <c:v>295.12904446105</c:v>
                </c:pt>
                <c:pt idx="25322">
                  <c:v>295.121766698849</c:v>
                </c:pt>
                <c:pt idx="25323">
                  <c:v>295.11387810235402</c:v>
                </c:pt>
                <c:pt idx="25324">
                  <c:v>295.09524941817699</c:v>
                </c:pt>
                <c:pt idx="25325">
                  <c:v>295.09392155580002</c:v>
                </c:pt>
                <c:pt idx="25326">
                  <c:v>295.09384960342499</c:v>
                </c:pt>
                <c:pt idx="25327">
                  <c:v>295.09129267519199</c:v>
                </c:pt>
                <c:pt idx="25328">
                  <c:v>295.07849839108701</c:v>
                </c:pt>
                <c:pt idx="25329">
                  <c:v>295.05899087331602</c:v>
                </c:pt>
                <c:pt idx="25330">
                  <c:v>295.051685931858</c:v>
                </c:pt>
                <c:pt idx="25331">
                  <c:v>295.050606892095</c:v>
                </c:pt>
                <c:pt idx="25332">
                  <c:v>295.03690070681301</c:v>
                </c:pt>
                <c:pt idx="25333">
                  <c:v>295.024454842382</c:v>
                </c:pt>
                <c:pt idx="25334">
                  <c:v>295.024001071707</c:v>
                </c:pt>
                <c:pt idx="25335">
                  <c:v>295.02076883597903</c:v>
                </c:pt>
                <c:pt idx="25336">
                  <c:v>295.01937634225402</c:v>
                </c:pt>
                <c:pt idx="25337">
                  <c:v>295.018314031248</c:v>
                </c:pt>
                <c:pt idx="25338">
                  <c:v>295.01574510117501</c:v>
                </c:pt>
                <c:pt idx="25339">
                  <c:v>294.96998935552398</c:v>
                </c:pt>
                <c:pt idx="25340">
                  <c:v>294.96862781824899</c:v>
                </c:pt>
                <c:pt idx="25341">
                  <c:v>294.961810347474</c:v>
                </c:pt>
                <c:pt idx="25342">
                  <c:v>294.96062382316597</c:v>
                </c:pt>
                <c:pt idx="25343">
                  <c:v>294.95714361868698</c:v>
                </c:pt>
                <c:pt idx="25344">
                  <c:v>294.94777911578001</c:v>
                </c:pt>
                <c:pt idx="25345">
                  <c:v>294.94761819879398</c:v>
                </c:pt>
                <c:pt idx="25346">
                  <c:v>294.91874308731798</c:v>
                </c:pt>
                <c:pt idx="25347">
                  <c:v>294.91825365951502</c:v>
                </c:pt>
                <c:pt idx="25348">
                  <c:v>294.91699934321701</c:v>
                </c:pt>
                <c:pt idx="25349">
                  <c:v>294.90066187662597</c:v>
                </c:pt>
                <c:pt idx="25350">
                  <c:v>294.89861916733702</c:v>
                </c:pt>
                <c:pt idx="25351">
                  <c:v>294.89808687246199</c:v>
                </c:pt>
                <c:pt idx="25352">
                  <c:v>294.89191199258801</c:v>
                </c:pt>
                <c:pt idx="25353">
                  <c:v>294.89085854837901</c:v>
                </c:pt>
                <c:pt idx="25354">
                  <c:v>294.88348417172</c:v>
                </c:pt>
                <c:pt idx="25355">
                  <c:v>294.87939150481998</c:v>
                </c:pt>
                <c:pt idx="25356">
                  <c:v>294.85685555312102</c:v>
                </c:pt>
                <c:pt idx="25357">
                  <c:v>294.84933730391299</c:v>
                </c:pt>
                <c:pt idx="25358">
                  <c:v>294.842399038986</c:v>
                </c:pt>
                <c:pt idx="25359">
                  <c:v>294.83575380258702</c:v>
                </c:pt>
                <c:pt idx="25360">
                  <c:v>294.82263294562102</c:v>
                </c:pt>
                <c:pt idx="25361">
                  <c:v>294.821833919467</c:v>
                </c:pt>
                <c:pt idx="25362">
                  <c:v>294.81222359069</c:v>
                </c:pt>
                <c:pt idx="25363">
                  <c:v>294.796264689221</c:v>
                </c:pt>
                <c:pt idx="25364">
                  <c:v>294.794959315006</c:v>
                </c:pt>
                <c:pt idx="25365">
                  <c:v>294.79361640408098</c:v>
                </c:pt>
                <c:pt idx="25366">
                  <c:v>294.79015076554703</c:v>
                </c:pt>
                <c:pt idx="25367">
                  <c:v>294.77637570344001</c:v>
                </c:pt>
                <c:pt idx="25368">
                  <c:v>294.77538883851298</c:v>
                </c:pt>
                <c:pt idx="25369">
                  <c:v>294.77108128519001</c:v>
                </c:pt>
                <c:pt idx="25370">
                  <c:v>294.757937618749</c:v>
                </c:pt>
                <c:pt idx="25371">
                  <c:v>294.74756143795702</c:v>
                </c:pt>
                <c:pt idx="25372">
                  <c:v>294.70808029455901</c:v>
                </c:pt>
                <c:pt idx="25373">
                  <c:v>294.69398092059402</c:v>
                </c:pt>
                <c:pt idx="25374">
                  <c:v>294.69055843570101</c:v>
                </c:pt>
                <c:pt idx="25375">
                  <c:v>294.68894808624799</c:v>
                </c:pt>
                <c:pt idx="25376">
                  <c:v>294.68742538978302</c:v>
                </c:pt>
                <c:pt idx="25377">
                  <c:v>294.66490535916603</c:v>
                </c:pt>
                <c:pt idx="25378">
                  <c:v>294.65937967388902</c:v>
                </c:pt>
                <c:pt idx="25379">
                  <c:v>294.63160098656999</c:v>
                </c:pt>
                <c:pt idx="25380">
                  <c:v>294.62695561114799</c:v>
                </c:pt>
                <c:pt idx="25381">
                  <c:v>294.62188059274501</c:v>
                </c:pt>
                <c:pt idx="25382">
                  <c:v>294.62180403228501</c:v>
                </c:pt>
                <c:pt idx="25383">
                  <c:v>294.61422074625801</c:v>
                </c:pt>
                <c:pt idx="25384">
                  <c:v>294.612516099613</c:v>
                </c:pt>
                <c:pt idx="25385">
                  <c:v>294.60560417622003</c:v>
                </c:pt>
                <c:pt idx="25386">
                  <c:v>294.60522794206503</c:v>
                </c:pt>
                <c:pt idx="25387">
                  <c:v>294.604631104558</c:v>
                </c:pt>
                <c:pt idx="25388">
                  <c:v>294.59232287476902</c:v>
                </c:pt>
                <c:pt idx="25389">
                  <c:v>294.58631377685202</c:v>
                </c:pt>
                <c:pt idx="25390">
                  <c:v>294.58150461506199</c:v>
                </c:pt>
                <c:pt idx="25391">
                  <c:v>294.56965830810299</c:v>
                </c:pt>
                <c:pt idx="25392">
                  <c:v>294.53081016163497</c:v>
                </c:pt>
                <c:pt idx="25393">
                  <c:v>294.52260233697001</c:v>
                </c:pt>
                <c:pt idx="25394">
                  <c:v>294.48592645388402</c:v>
                </c:pt>
                <c:pt idx="25395">
                  <c:v>294.48056658584198</c:v>
                </c:pt>
                <c:pt idx="25396">
                  <c:v>294.47871144406599</c:v>
                </c:pt>
                <c:pt idx="25397">
                  <c:v>294.46985485395402</c:v>
                </c:pt>
                <c:pt idx="25398">
                  <c:v>294.41451727267901</c:v>
                </c:pt>
                <c:pt idx="25399">
                  <c:v>294.41391524894101</c:v>
                </c:pt>
                <c:pt idx="25400">
                  <c:v>294.40507100026599</c:v>
                </c:pt>
                <c:pt idx="25401">
                  <c:v>294.398680176433</c:v>
                </c:pt>
                <c:pt idx="25402">
                  <c:v>294.39393829652499</c:v>
                </c:pt>
                <c:pt idx="25403">
                  <c:v>294.390882119487</c:v>
                </c:pt>
                <c:pt idx="25404">
                  <c:v>294.38656548408699</c:v>
                </c:pt>
                <c:pt idx="25405">
                  <c:v>294.36650229840302</c:v>
                </c:pt>
                <c:pt idx="25406">
                  <c:v>294.36188678283702</c:v>
                </c:pt>
                <c:pt idx="25407">
                  <c:v>294.33058821872498</c:v>
                </c:pt>
                <c:pt idx="25408">
                  <c:v>294.322242362064</c:v>
                </c:pt>
                <c:pt idx="25409">
                  <c:v>294.31838585436299</c:v>
                </c:pt>
                <c:pt idx="25410">
                  <c:v>294.28408628036902</c:v>
                </c:pt>
                <c:pt idx="25411">
                  <c:v>294.28391222755198</c:v>
                </c:pt>
                <c:pt idx="25412">
                  <c:v>294.26573376526102</c:v>
                </c:pt>
                <c:pt idx="25413">
                  <c:v>294.25928406256003</c:v>
                </c:pt>
                <c:pt idx="25414">
                  <c:v>294.25780281484498</c:v>
                </c:pt>
                <c:pt idx="25415">
                  <c:v>294.24634936989003</c:v>
                </c:pt>
                <c:pt idx="25416">
                  <c:v>294.24459856626203</c:v>
                </c:pt>
                <c:pt idx="25417">
                  <c:v>294.23804225866797</c:v>
                </c:pt>
                <c:pt idx="25418">
                  <c:v>294.21610881992302</c:v>
                </c:pt>
                <c:pt idx="25419">
                  <c:v>294.19674182525102</c:v>
                </c:pt>
                <c:pt idx="25420">
                  <c:v>294.194465912395</c:v>
                </c:pt>
                <c:pt idx="25421">
                  <c:v>294.17648129299403</c:v>
                </c:pt>
                <c:pt idx="25422">
                  <c:v>294.16269466514899</c:v>
                </c:pt>
                <c:pt idx="25423">
                  <c:v>294.16088877822</c:v>
                </c:pt>
                <c:pt idx="25424">
                  <c:v>294.14929754891898</c:v>
                </c:pt>
                <c:pt idx="25425">
                  <c:v>294.13371886448903</c:v>
                </c:pt>
                <c:pt idx="25426">
                  <c:v>294.126043489957</c:v>
                </c:pt>
                <c:pt idx="25427">
                  <c:v>294.12518846925502</c:v>
                </c:pt>
                <c:pt idx="25428">
                  <c:v>294.11688132978401</c:v>
                </c:pt>
                <c:pt idx="25429">
                  <c:v>294.11063167280997</c:v>
                </c:pt>
                <c:pt idx="25430">
                  <c:v>294.09816963486099</c:v>
                </c:pt>
                <c:pt idx="25431">
                  <c:v>294.08189045548602</c:v>
                </c:pt>
                <c:pt idx="25432">
                  <c:v>294.06728503453297</c:v>
                </c:pt>
                <c:pt idx="25433">
                  <c:v>294.06310607695298</c:v>
                </c:pt>
                <c:pt idx="25434">
                  <c:v>294.05784407627499</c:v>
                </c:pt>
                <c:pt idx="25435">
                  <c:v>294.056652199312</c:v>
                </c:pt>
                <c:pt idx="25436">
                  <c:v>294.05634661892702</c:v>
                </c:pt>
                <c:pt idx="25437">
                  <c:v>294.05322288400703</c:v>
                </c:pt>
                <c:pt idx="25438">
                  <c:v>294.008831514848</c:v>
                </c:pt>
                <c:pt idx="25439">
                  <c:v>294.00005830087503</c:v>
                </c:pt>
                <c:pt idx="25440">
                  <c:v>293.99825635521802</c:v>
                </c:pt>
                <c:pt idx="25441">
                  <c:v>293.98362884646502</c:v>
                </c:pt>
                <c:pt idx="25442">
                  <c:v>293.97752253424397</c:v>
                </c:pt>
                <c:pt idx="25443">
                  <c:v>293.969054351247</c:v>
                </c:pt>
                <c:pt idx="25444">
                  <c:v>293.96535502770303</c:v>
                </c:pt>
                <c:pt idx="25445">
                  <c:v>293.94818646089198</c:v>
                </c:pt>
                <c:pt idx="25446">
                  <c:v>293.93822221566199</c:v>
                </c:pt>
                <c:pt idx="25447">
                  <c:v>293.92277833703702</c:v>
                </c:pt>
                <c:pt idx="25448">
                  <c:v>293.91873847962501</c:v>
                </c:pt>
                <c:pt idx="25449">
                  <c:v>293.91458116279301</c:v>
                </c:pt>
                <c:pt idx="25450">
                  <c:v>293.90977272349699</c:v>
                </c:pt>
                <c:pt idx="25451">
                  <c:v>293.90512470662497</c:v>
                </c:pt>
                <c:pt idx="25452">
                  <c:v>293.89584271352902</c:v>
                </c:pt>
                <c:pt idx="25453">
                  <c:v>293.88228455206502</c:v>
                </c:pt>
                <c:pt idx="25454">
                  <c:v>293.87260130970799</c:v>
                </c:pt>
                <c:pt idx="25455">
                  <c:v>293.83925118149</c:v>
                </c:pt>
                <c:pt idx="25456">
                  <c:v>293.82012615895297</c:v>
                </c:pt>
                <c:pt idx="25457">
                  <c:v>293.80632290508697</c:v>
                </c:pt>
                <c:pt idx="25458">
                  <c:v>293.80604059984199</c:v>
                </c:pt>
                <c:pt idx="25459">
                  <c:v>293.78793066350698</c:v>
                </c:pt>
                <c:pt idx="25460">
                  <c:v>293.77991637837198</c:v>
                </c:pt>
                <c:pt idx="25461">
                  <c:v>293.765941839449</c:v>
                </c:pt>
                <c:pt idx="25462">
                  <c:v>293.75367926087102</c:v>
                </c:pt>
                <c:pt idx="25463">
                  <c:v>293.73460716103102</c:v>
                </c:pt>
                <c:pt idx="25464">
                  <c:v>293.72604273665098</c:v>
                </c:pt>
                <c:pt idx="25465">
                  <c:v>293.68950720711899</c:v>
                </c:pt>
                <c:pt idx="25466">
                  <c:v>293.68718133344299</c:v>
                </c:pt>
                <c:pt idx="25467">
                  <c:v>293.675045732922</c:v>
                </c:pt>
                <c:pt idx="25468">
                  <c:v>293.67478592688798</c:v>
                </c:pt>
                <c:pt idx="25469">
                  <c:v>293.67208067758298</c:v>
                </c:pt>
                <c:pt idx="25470">
                  <c:v>293.67193816333997</c:v>
                </c:pt>
                <c:pt idx="25471">
                  <c:v>293.67010557646898</c:v>
                </c:pt>
                <c:pt idx="25472">
                  <c:v>293.66637534318602</c:v>
                </c:pt>
                <c:pt idx="25473">
                  <c:v>293.66010972222603</c:v>
                </c:pt>
                <c:pt idx="25474">
                  <c:v>293.64309774182402</c:v>
                </c:pt>
                <c:pt idx="25475">
                  <c:v>293.62301699695399</c:v>
                </c:pt>
                <c:pt idx="25476">
                  <c:v>293.60041575901698</c:v>
                </c:pt>
                <c:pt idx="25477">
                  <c:v>293.59122377795501</c:v>
                </c:pt>
                <c:pt idx="25478">
                  <c:v>293.58518634192802</c:v>
                </c:pt>
                <c:pt idx="25479">
                  <c:v>293.580238212258</c:v>
                </c:pt>
                <c:pt idx="25480">
                  <c:v>293.56308315903499</c:v>
                </c:pt>
                <c:pt idx="25481">
                  <c:v>293.551871560785</c:v>
                </c:pt>
                <c:pt idx="25482">
                  <c:v>293.55173648331998</c:v>
                </c:pt>
                <c:pt idx="25483">
                  <c:v>293.547899823031</c:v>
                </c:pt>
                <c:pt idx="25484">
                  <c:v>293.53746636981202</c:v>
                </c:pt>
                <c:pt idx="25485">
                  <c:v>293.52634549695301</c:v>
                </c:pt>
                <c:pt idx="25486">
                  <c:v>293.52058309978497</c:v>
                </c:pt>
                <c:pt idx="25487">
                  <c:v>293.51782002567302</c:v>
                </c:pt>
                <c:pt idx="25488">
                  <c:v>293.50884891064101</c:v>
                </c:pt>
                <c:pt idx="25489">
                  <c:v>293.50148009537401</c:v>
                </c:pt>
                <c:pt idx="25490">
                  <c:v>293.471556241305</c:v>
                </c:pt>
                <c:pt idx="25491">
                  <c:v>293.462853968216</c:v>
                </c:pt>
                <c:pt idx="25492">
                  <c:v>293.46028528815901</c:v>
                </c:pt>
                <c:pt idx="25493">
                  <c:v>293.45530494547597</c:v>
                </c:pt>
                <c:pt idx="25494">
                  <c:v>293.45134947075098</c:v>
                </c:pt>
                <c:pt idx="25495">
                  <c:v>293.45057155037102</c:v>
                </c:pt>
                <c:pt idx="25496">
                  <c:v>293.446350978814</c:v>
                </c:pt>
                <c:pt idx="25497">
                  <c:v>293.44496637590697</c:v>
                </c:pt>
                <c:pt idx="25498">
                  <c:v>293.43143647850798</c:v>
                </c:pt>
                <c:pt idx="25499">
                  <c:v>293.42760308343099</c:v>
                </c:pt>
                <c:pt idx="25500">
                  <c:v>293.42563712087002</c:v>
                </c:pt>
                <c:pt idx="25501">
                  <c:v>293.407519345872</c:v>
                </c:pt>
                <c:pt idx="25502">
                  <c:v>293.40363259827598</c:v>
                </c:pt>
                <c:pt idx="25503">
                  <c:v>293.40146971554998</c:v>
                </c:pt>
                <c:pt idx="25504">
                  <c:v>293.379028361834</c:v>
                </c:pt>
                <c:pt idx="25505">
                  <c:v>293.37215874704799</c:v>
                </c:pt>
                <c:pt idx="25506">
                  <c:v>293.356134431974</c:v>
                </c:pt>
                <c:pt idx="25507">
                  <c:v>293.35050895699499</c:v>
                </c:pt>
                <c:pt idx="25508">
                  <c:v>293.33015322563801</c:v>
                </c:pt>
                <c:pt idx="25509">
                  <c:v>293.30687121370403</c:v>
                </c:pt>
                <c:pt idx="25510">
                  <c:v>293.29888758296897</c:v>
                </c:pt>
                <c:pt idx="25511">
                  <c:v>293.28944851128</c:v>
                </c:pt>
                <c:pt idx="25512">
                  <c:v>293.27263150358601</c:v>
                </c:pt>
                <c:pt idx="25513">
                  <c:v>293.260661190338</c:v>
                </c:pt>
                <c:pt idx="25514">
                  <c:v>293.24815118658501</c:v>
                </c:pt>
                <c:pt idx="25515">
                  <c:v>293.24527876549399</c:v>
                </c:pt>
                <c:pt idx="25516">
                  <c:v>293.24191851801601</c:v>
                </c:pt>
                <c:pt idx="25517">
                  <c:v>293.23347581353499</c:v>
                </c:pt>
                <c:pt idx="25518">
                  <c:v>293.23302809561301</c:v>
                </c:pt>
                <c:pt idx="25519">
                  <c:v>293.22894955876802</c:v>
                </c:pt>
                <c:pt idx="25520">
                  <c:v>293.22543950141898</c:v>
                </c:pt>
                <c:pt idx="25521">
                  <c:v>293.20805529227198</c:v>
                </c:pt>
                <c:pt idx="25522">
                  <c:v>293.20606802214502</c:v>
                </c:pt>
                <c:pt idx="25523">
                  <c:v>293.19361909218799</c:v>
                </c:pt>
                <c:pt idx="25524">
                  <c:v>293.17828151603601</c:v>
                </c:pt>
                <c:pt idx="25525">
                  <c:v>293.17689589094402</c:v>
                </c:pt>
                <c:pt idx="25526">
                  <c:v>293.17011953603998</c:v>
                </c:pt>
                <c:pt idx="25527">
                  <c:v>293.14146014407299</c:v>
                </c:pt>
                <c:pt idx="25528">
                  <c:v>293.130125125294</c:v>
                </c:pt>
                <c:pt idx="25529">
                  <c:v>293.12964934081702</c:v>
                </c:pt>
                <c:pt idx="25530">
                  <c:v>293.12882654359998</c:v>
                </c:pt>
                <c:pt idx="25531">
                  <c:v>293.12818861874899</c:v>
                </c:pt>
                <c:pt idx="25532">
                  <c:v>293.123570039524</c:v>
                </c:pt>
                <c:pt idx="25533">
                  <c:v>293.10813628129301</c:v>
                </c:pt>
                <c:pt idx="25534">
                  <c:v>293.10186250721301</c:v>
                </c:pt>
                <c:pt idx="25535">
                  <c:v>293.09745842300498</c:v>
                </c:pt>
                <c:pt idx="25536">
                  <c:v>293.09539537278602</c:v>
                </c:pt>
                <c:pt idx="25537">
                  <c:v>293.09074456113001</c:v>
                </c:pt>
                <c:pt idx="25538">
                  <c:v>293.08757937812601</c:v>
                </c:pt>
                <c:pt idx="25539">
                  <c:v>293.07263472942401</c:v>
                </c:pt>
                <c:pt idx="25540">
                  <c:v>293.04249735653798</c:v>
                </c:pt>
                <c:pt idx="25541">
                  <c:v>293.02292629611202</c:v>
                </c:pt>
                <c:pt idx="25542">
                  <c:v>293.01267579933398</c:v>
                </c:pt>
                <c:pt idx="25543">
                  <c:v>293.00439541516403</c:v>
                </c:pt>
                <c:pt idx="25544">
                  <c:v>292.995263846645</c:v>
                </c:pt>
                <c:pt idx="25545">
                  <c:v>292.98523028536903</c:v>
                </c:pt>
                <c:pt idx="25546">
                  <c:v>292.98335100814802</c:v>
                </c:pt>
                <c:pt idx="25547">
                  <c:v>292.97126680446098</c:v>
                </c:pt>
                <c:pt idx="25548">
                  <c:v>292.968906570098</c:v>
                </c:pt>
                <c:pt idx="25549">
                  <c:v>292.96556596805698</c:v>
                </c:pt>
                <c:pt idx="25550">
                  <c:v>292.95515008636499</c:v>
                </c:pt>
                <c:pt idx="25551">
                  <c:v>292.95466752802201</c:v>
                </c:pt>
                <c:pt idx="25552">
                  <c:v>292.93180364837201</c:v>
                </c:pt>
                <c:pt idx="25553">
                  <c:v>292.90224327712099</c:v>
                </c:pt>
                <c:pt idx="25554">
                  <c:v>292.89901421186698</c:v>
                </c:pt>
                <c:pt idx="25555">
                  <c:v>292.88086218497801</c:v>
                </c:pt>
                <c:pt idx="25556">
                  <c:v>292.87947218068001</c:v>
                </c:pt>
                <c:pt idx="25557">
                  <c:v>292.87840232063201</c:v>
                </c:pt>
                <c:pt idx="25558">
                  <c:v>292.86095848303103</c:v>
                </c:pt>
                <c:pt idx="25559">
                  <c:v>292.837567232195</c:v>
                </c:pt>
                <c:pt idx="25560">
                  <c:v>292.83442474830798</c:v>
                </c:pt>
                <c:pt idx="25561">
                  <c:v>292.80674330724298</c:v>
                </c:pt>
                <c:pt idx="25562">
                  <c:v>292.79963153161299</c:v>
                </c:pt>
                <c:pt idx="25563">
                  <c:v>292.78893660150601</c:v>
                </c:pt>
                <c:pt idx="25564">
                  <c:v>292.76491164111297</c:v>
                </c:pt>
                <c:pt idx="25565">
                  <c:v>292.74432166270998</c:v>
                </c:pt>
                <c:pt idx="25566">
                  <c:v>292.72920444738099</c:v>
                </c:pt>
                <c:pt idx="25567">
                  <c:v>292.72901196348698</c:v>
                </c:pt>
                <c:pt idx="25568">
                  <c:v>292.71760935072399</c:v>
                </c:pt>
                <c:pt idx="25569">
                  <c:v>292.71207047580901</c:v>
                </c:pt>
                <c:pt idx="25570">
                  <c:v>292.706894285874</c:v>
                </c:pt>
                <c:pt idx="25571">
                  <c:v>292.68873692715101</c:v>
                </c:pt>
                <c:pt idx="25572">
                  <c:v>292.66521275329302</c:v>
                </c:pt>
                <c:pt idx="25573">
                  <c:v>292.64560581503002</c:v>
                </c:pt>
                <c:pt idx="25574">
                  <c:v>292.63420221754802</c:v>
                </c:pt>
                <c:pt idx="25575">
                  <c:v>292.60146655432698</c:v>
                </c:pt>
                <c:pt idx="25576">
                  <c:v>292.57922947449902</c:v>
                </c:pt>
                <c:pt idx="25577">
                  <c:v>292.55452482100202</c:v>
                </c:pt>
                <c:pt idx="25578">
                  <c:v>292.54968889620199</c:v>
                </c:pt>
                <c:pt idx="25579">
                  <c:v>292.54185649426501</c:v>
                </c:pt>
                <c:pt idx="25580">
                  <c:v>292.53317520929897</c:v>
                </c:pt>
                <c:pt idx="25581">
                  <c:v>292.528412391112</c:v>
                </c:pt>
                <c:pt idx="25582">
                  <c:v>292.50568858350499</c:v>
                </c:pt>
                <c:pt idx="25583">
                  <c:v>292.48358825712802</c:v>
                </c:pt>
                <c:pt idx="25584">
                  <c:v>292.47301969018599</c:v>
                </c:pt>
                <c:pt idx="25585">
                  <c:v>292.38910745711001</c:v>
                </c:pt>
                <c:pt idx="25586">
                  <c:v>292.383667458177</c:v>
                </c:pt>
                <c:pt idx="25587">
                  <c:v>292.36980743919497</c:v>
                </c:pt>
                <c:pt idx="25588">
                  <c:v>292.36020593170599</c:v>
                </c:pt>
                <c:pt idx="25589">
                  <c:v>292.34915145747198</c:v>
                </c:pt>
                <c:pt idx="25590">
                  <c:v>292.33615303914502</c:v>
                </c:pt>
                <c:pt idx="25591">
                  <c:v>292.32332615864101</c:v>
                </c:pt>
                <c:pt idx="25592">
                  <c:v>292.305899641297</c:v>
                </c:pt>
                <c:pt idx="25593">
                  <c:v>292.30474582297001</c:v>
                </c:pt>
                <c:pt idx="25594">
                  <c:v>292.262553262484</c:v>
                </c:pt>
                <c:pt idx="25595">
                  <c:v>292.262019320739</c:v>
                </c:pt>
                <c:pt idx="25596">
                  <c:v>292.26069923032702</c:v>
                </c:pt>
                <c:pt idx="25597">
                  <c:v>292.25454092663801</c:v>
                </c:pt>
                <c:pt idx="25598">
                  <c:v>292.25356660063397</c:v>
                </c:pt>
                <c:pt idx="25599">
                  <c:v>292.25320730192902</c:v>
                </c:pt>
                <c:pt idx="25600">
                  <c:v>292.25059134463902</c:v>
                </c:pt>
                <c:pt idx="25601">
                  <c:v>292.25014960961897</c:v>
                </c:pt>
                <c:pt idx="25602">
                  <c:v>292.24933338153301</c:v>
                </c:pt>
                <c:pt idx="25603">
                  <c:v>292.23170323746899</c:v>
                </c:pt>
                <c:pt idx="25604">
                  <c:v>292.22911891046499</c:v>
                </c:pt>
                <c:pt idx="25605">
                  <c:v>292.21464473026498</c:v>
                </c:pt>
                <c:pt idx="25606">
                  <c:v>292.20057247261599</c:v>
                </c:pt>
                <c:pt idx="25607">
                  <c:v>292.15798895510602</c:v>
                </c:pt>
                <c:pt idx="25608">
                  <c:v>292.15747979314602</c:v>
                </c:pt>
                <c:pt idx="25609">
                  <c:v>292.13925694724497</c:v>
                </c:pt>
                <c:pt idx="25610">
                  <c:v>292.12314296184502</c:v>
                </c:pt>
                <c:pt idx="25611">
                  <c:v>292.121584122184</c:v>
                </c:pt>
                <c:pt idx="25612">
                  <c:v>292.11102668840903</c:v>
                </c:pt>
                <c:pt idx="25613">
                  <c:v>292.10010774592098</c:v>
                </c:pt>
                <c:pt idx="25614">
                  <c:v>292.086236110291</c:v>
                </c:pt>
                <c:pt idx="25615">
                  <c:v>292.06314685514599</c:v>
                </c:pt>
                <c:pt idx="25616">
                  <c:v>292.048182300419</c:v>
                </c:pt>
                <c:pt idx="25617">
                  <c:v>292.038817669943</c:v>
                </c:pt>
                <c:pt idx="25618">
                  <c:v>292.03639807755599</c:v>
                </c:pt>
                <c:pt idx="25619">
                  <c:v>292.03302732099502</c:v>
                </c:pt>
                <c:pt idx="25620">
                  <c:v>292.02258488822002</c:v>
                </c:pt>
                <c:pt idx="25621">
                  <c:v>292.00234823706802</c:v>
                </c:pt>
                <c:pt idx="25622">
                  <c:v>291.99988592542701</c:v>
                </c:pt>
                <c:pt idx="25623">
                  <c:v>291.98086018660098</c:v>
                </c:pt>
                <c:pt idx="25624">
                  <c:v>291.96945309179802</c:v>
                </c:pt>
                <c:pt idx="25625">
                  <c:v>291.96664171739201</c:v>
                </c:pt>
                <c:pt idx="25626">
                  <c:v>291.94055779088598</c:v>
                </c:pt>
                <c:pt idx="25627">
                  <c:v>291.93255695360602</c:v>
                </c:pt>
                <c:pt idx="25628">
                  <c:v>291.929160596195</c:v>
                </c:pt>
                <c:pt idx="25629">
                  <c:v>291.92068284683398</c:v>
                </c:pt>
                <c:pt idx="25630">
                  <c:v>291.91625541058698</c:v>
                </c:pt>
                <c:pt idx="25631">
                  <c:v>291.90211243144199</c:v>
                </c:pt>
                <c:pt idx="25632">
                  <c:v>291.89860846506502</c:v>
                </c:pt>
                <c:pt idx="25633">
                  <c:v>291.88675724780097</c:v>
                </c:pt>
                <c:pt idx="25634">
                  <c:v>291.88057335388601</c:v>
                </c:pt>
                <c:pt idx="25635">
                  <c:v>291.846105753784</c:v>
                </c:pt>
                <c:pt idx="25636">
                  <c:v>291.83813426795598</c:v>
                </c:pt>
                <c:pt idx="25637">
                  <c:v>291.82019556047197</c:v>
                </c:pt>
                <c:pt idx="25638">
                  <c:v>291.81693486731399</c:v>
                </c:pt>
                <c:pt idx="25639">
                  <c:v>291.81658637315502</c:v>
                </c:pt>
                <c:pt idx="25640">
                  <c:v>291.79355181103398</c:v>
                </c:pt>
                <c:pt idx="25641">
                  <c:v>291.74837396835397</c:v>
                </c:pt>
                <c:pt idx="25642">
                  <c:v>291.74814080549299</c:v>
                </c:pt>
                <c:pt idx="25643">
                  <c:v>291.723339899346</c:v>
                </c:pt>
                <c:pt idx="25644">
                  <c:v>291.70888264991203</c:v>
                </c:pt>
                <c:pt idx="25645">
                  <c:v>291.694654212795</c:v>
                </c:pt>
                <c:pt idx="25646">
                  <c:v>291.69066711418702</c:v>
                </c:pt>
                <c:pt idx="25647">
                  <c:v>291.689505891431</c:v>
                </c:pt>
                <c:pt idx="25648">
                  <c:v>291.63655598599598</c:v>
                </c:pt>
                <c:pt idx="25649">
                  <c:v>291.63508254048497</c:v>
                </c:pt>
                <c:pt idx="25650">
                  <c:v>291.63023814661699</c:v>
                </c:pt>
                <c:pt idx="25651">
                  <c:v>291.61770511510002</c:v>
                </c:pt>
                <c:pt idx="25652">
                  <c:v>291.60350433671698</c:v>
                </c:pt>
                <c:pt idx="25653">
                  <c:v>291.584230202507</c:v>
                </c:pt>
                <c:pt idx="25654">
                  <c:v>291.58321096959901</c:v>
                </c:pt>
                <c:pt idx="25655">
                  <c:v>291.575150838441</c:v>
                </c:pt>
                <c:pt idx="25656">
                  <c:v>291.51926751806701</c:v>
                </c:pt>
                <c:pt idx="25657">
                  <c:v>291.51201958916403</c:v>
                </c:pt>
                <c:pt idx="25658">
                  <c:v>291.51001895886799</c:v>
                </c:pt>
                <c:pt idx="25659">
                  <c:v>291.50717546953598</c:v>
                </c:pt>
                <c:pt idx="25660">
                  <c:v>291.504400028779</c:v>
                </c:pt>
                <c:pt idx="25661">
                  <c:v>291.50341939897203</c:v>
                </c:pt>
                <c:pt idx="25662">
                  <c:v>291.50149107558599</c:v>
                </c:pt>
                <c:pt idx="25663">
                  <c:v>291.49720262124498</c:v>
                </c:pt>
                <c:pt idx="25664">
                  <c:v>291.49302701128499</c:v>
                </c:pt>
                <c:pt idx="25665">
                  <c:v>291.492770707273</c:v>
                </c:pt>
                <c:pt idx="25666">
                  <c:v>291.47111240646501</c:v>
                </c:pt>
                <c:pt idx="25667">
                  <c:v>291.45157363855299</c:v>
                </c:pt>
                <c:pt idx="25668">
                  <c:v>291.44678175327499</c:v>
                </c:pt>
                <c:pt idx="25669">
                  <c:v>291.44640281166801</c:v>
                </c:pt>
                <c:pt idx="25670">
                  <c:v>291.44410908866797</c:v>
                </c:pt>
                <c:pt idx="25671">
                  <c:v>291.44369971219999</c:v>
                </c:pt>
                <c:pt idx="25672">
                  <c:v>291.428245227959</c:v>
                </c:pt>
                <c:pt idx="25673">
                  <c:v>291.41256628287698</c:v>
                </c:pt>
                <c:pt idx="25674">
                  <c:v>291.40149329753302</c:v>
                </c:pt>
                <c:pt idx="25675">
                  <c:v>291.39158414797299</c:v>
                </c:pt>
                <c:pt idx="25676">
                  <c:v>291.365333708143</c:v>
                </c:pt>
                <c:pt idx="25677">
                  <c:v>291.33164560840601</c:v>
                </c:pt>
                <c:pt idx="25678">
                  <c:v>291.32888480887999</c:v>
                </c:pt>
                <c:pt idx="25679">
                  <c:v>291.30770962170999</c:v>
                </c:pt>
                <c:pt idx="25680">
                  <c:v>291.30597340846901</c:v>
                </c:pt>
                <c:pt idx="25681">
                  <c:v>291.30361490854398</c:v>
                </c:pt>
                <c:pt idx="25682">
                  <c:v>291.276841696605</c:v>
                </c:pt>
                <c:pt idx="25683">
                  <c:v>291.26936423114199</c:v>
                </c:pt>
                <c:pt idx="25684">
                  <c:v>291.26928983207199</c:v>
                </c:pt>
                <c:pt idx="25685">
                  <c:v>291.26756843986698</c:v>
                </c:pt>
                <c:pt idx="25686">
                  <c:v>291.25621449604103</c:v>
                </c:pt>
                <c:pt idx="25687">
                  <c:v>291.25574799738501</c:v>
                </c:pt>
                <c:pt idx="25688">
                  <c:v>291.24219634568999</c:v>
                </c:pt>
                <c:pt idx="25689">
                  <c:v>291.23832813390999</c:v>
                </c:pt>
                <c:pt idx="25690">
                  <c:v>291.23214884447799</c:v>
                </c:pt>
                <c:pt idx="25691">
                  <c:v>291.22320207484302</c:v>
                </c:pt>
                <c:pt idx="25692">
                  <c:v>291.20947605468302</c:v>
                </c:pt>
                <c:pt idx="25693">
                  <c:v>291.18194332965999</c:v>
                </c:pt>
                <c:pt idx="25694">
                  <c:v>291.168690729145</c:v>
                </c:pt>
                <c:pt idx="25695">
                  <c:v>291.15673632566097</c:v>
                </c:pt>
                <c:pt idx="25696">
                  <c:v>291.15298080810499</c:v>
                </c:pt>
                <c:pt idx="25697">
                  <c:v>291.15179218556898</c:v>
                </c:pt>
                <c:pt idx="25698">
                  <c:v>291.14509957689103</c:v>
                </c:pt>
                <c:pt idx="25699">
                  <c:v>291.14063443605801</c:v>
                </c:pt>
                <c:pt idx="25700">
                  <c:v>291.12424586024503</c:v>
                </c:pt>
                <c:pt idx="25701">
                  <c:v>291.094249855508</c:v>
                </c:pt>
                <c:pt idx="25702">
                  <c:v>291.08916551099901</c:v>
                </c:pt>
                <c:pt idx="25703">
                  <c:v>291.06275071288201</c:v>
                </c:pt>
                <c:pt idx="25704">
                  <c:v>291.06267952616298</c:v>
                </c:pt>
                <c:pt idx="25705">
                  <c:v>291.04892297256498</c:v>
                </c:pt>
                <c:pt idx="25706">
                  <c:v>291.04176682786499</c:v>
                </c:pt>
                <c:pt idx="25707">
                  <c:v>291.01341539588498</c:v>
                </c:pt>
                <c:pt idx="25708">
                  <c:v>291.01306558008503</c:v>
                </c:pt>
                <c:pt idx="25709">
                  <c:v>291.01083166472199</c:v>
                </c:pt>
                <c:pt idx="25710">
                  <c:v>291.010170803618</c:v>
                </c:pt>
                <c:pt idx="25711">
                  <c:v>290.99978942468198</c:v>
                </c:pt>
                <c:pt idx="25712">
                  <c:v>290.99764798925901</c:v>
                </c:pt>
                <c:pt idx="25713">
                  <c:v>290.99417042833397</c:v>
                </c:pt>
                <c:pt idx="25714">
                  <c:v>290.98394269596599</c:v>
                </c:pt>
                <c:pt idx="25715">
                  <c:v>290.96918681853299</c:v>
                </c:pt>
                <c:pt idx="25716">
                  <c:v>290.95394363662501</c:v>
                </c:pt>
                <c:pt idx="25717">
                  <c:v>290.95324322142602</c:v>
                </c:pt>
                <c:pt idx="25718">
                  <c:v>290.94876223935501</c:v>
                </c:pt>
                <c:pt idx="25719">
                  <c:v>290.94298530667203</c:v>
                </c:pt>
                <c:pt idx="25720">
                  <c:v>290.92664321766</c:v>
                </c:pt>
                <c:pt idx="25721">
                  <c:v>290.916362365309</c:v>
                </c:pt>
                <c:pt idx="25722">
                  <c:v>290.91630797358101</c:v>
                </c:pt>
                <c:pt idx="25723">
                  <c:v>290.91122982403698</c:v>
                </c:pt>
                <c:pt idx="25724">
                  <c:v>290.89928145817402</c:v>
                </c:pt>
                <c:pt idx="25725">
                  <c:v>290.87688874700501</c:v>
                </c:pt>
                <c:pt idx="25726">
                  <c:v>290.863242497474</c:v>
                </c:pt>
                <c:pt idx="25727">
                  <c:v>290.86089559710098</c:v>
                </c:pt>
                <c:pt idx="25728">
                  <c:v>290.84194861457701</c:v>
                </c:pt>
                <c:pt idx="25729">
                  <c:v>290.82301238204201</c:v>
                </c:pt>
                <c:pt idx="25730">
                  <c:v>290.82277013948902</c:v>
                </c:pt>
                <c:pt idx="25731">
                  <c:v>290.80680202557397</c:v>
                </c:pt>
                <c:pt idx="25732">
                  <c:v>290.80315480777199</c:v>
                </c:pt>
                <c:pt idx="25733">
                  <c:v>290.79662473972297</c:v>
                </c:pt>
                <c:pt idx="25734">
                  <c:v>290.79226988437898</c:v>
                </c:pt>
                <c:pt idx="25735">
                  <c:v>290.78995549521898</c:v>
                </c:pt>
                <c:pt idx="25736">
                  <c:v>290.78615920215299</c:v>
                </c:pt>
                <c:pt idx="25737">
                  <c:v>290.78080053256201</c:v>
                </c:pt>
                <c:pt idx="25738">
                  <c:v>290.776129075097</c:v>
                </c:pt>
                <c:pt idx="25739">
                  <c:v>290.753424116004</c:v>
                </c:pt>
                <c:pt idx="25740">
                  <c:v>290.71416524228198</c:v>
                </c:pt>
                <c:pt idx="25741">
                  <c:v>290.71073375074201</c:v>
                </c:pt>
                <c:pt idx="25742">
                  <c:v>290.710609745113</c:v>
                </c:pt>
                <c:pt idx="25743">
                  <c:v>290.69753119821098</c:v>
                </c:pt>
                <c:pt idx="25744">
                  <c:v>290.68304166067003</c:v>
                </c:pt>
                <c:pt idx="25745">
                  <c:v>290.68289816725797</c:v>
                </c:pt>
                <c:pt idx="25746">
                  <c:v>290.67615874527502</c:v>
                </c:pt>
                <c:pt idx="25747">
                  <c:v>290.671242899113</c:v>
                </c:pt>
                <c:pt idx="25748">
                  <c:v>290.66152375379198</c:v>
                </c:pt>
                <c:pt idx="25749">
                  <c:v>290.654821024444</c:v>
                </c:pt>
                <c:pt idx="25750">
                  <c:v>290.64153509531099</c:v>
                </c:pt>
                <c:pt idx="25751">
                  <c:v>290.63884525188098</c:v>
                </c:pt>
                <c:pt idx="25752">
                  <c:v>290.63782044502</c:v>
                </c:pt>
                <c:pt idx="25753">
                  <c:v>290.62163884783399</c:v>
                </c:pt>
                <c:pt idx="25754">
                  <c:v>290.620167377852</c:v>
                </c:pt>
                <c:pt idx="25755">
                  <c:v>290.59648118160101</c:v>
                </c:pt>
                <c:pt idx="25756">
                  <c:v>290.58563389811502</c:v>
                </c:pt>
                <c:pt idx="25757">
                  <c:v>290.58311724587003</c:v>
                </c:pt>
                <c:pt idx="25758">
                  <c:v>290.56781838743001</c:v>
                </c:pt>
                <c:pt idx="25759">
                  <c:v>290.54770965788401</c:v>
                </c:pt>
                <c:pt idx="25760">
                  <c:v>290.52851379870998</c:v>
                </c:pt>
                <c:pt idx="25761">
                  <c:v>290.52032556902498</c:v>
                </c:pt>
                <c:pt idx="25762">
                  <c:v>290.51654792299399</c:v>
                </c:pt>
                <c:pt idx="25763">
                  <c:v>290.50035349984398</c:v>
                </c:pt>
                <c:pt idx="25764">
                  <c:v>290.49303754501602</c:v>
                </c:pt>
                <c:pt idx="25765">
                  <c:v>290.47857673290702</c:v>
                </c:pt>
                <c:pt idx="25766">
                  <c:v>290.47781071459502</c:v>
                </c:pt>
                <c:pt idx="25767">
                  <c:v>290.47129166169799</c:v>
                </c:pt>
                <c:pt idx="25768">
                  <c:v>290.46593978182</c:v>
                </c:pt>
                <c:pt idx="25769">
                  <c:v>290.46426649051699</c:v>
                </c:pt>
                <c:pt idx="25770">
                  <c:v>290.45899516239899</c:v>
                </c:pt>
                <c:pt idx="25771">
                  <c:v>290.45141316139001</c:v>
                </c:pt>
                <c:pt idx="25772">
                  <c:v>290.44275123180699</c:v>
                </c:pt>
                <c:pt idx="25773">
                  <c:v>290.42234994532703</c:v>
                </c:pt>
                <c:pt idx="25774">
                  <c:v>290.41610482999602</c:v>
                </c:pt>
                <c:pt idx="25775">
                  <c:v>290.41309719778297</c:v>
                </c:pt>
                <c:pt idx="25776">
                  <c:v>290.39644434999502</c:v>
                </c:pt>
                <c:pt idx="25777">
                  <c:v>290.39421345296699</c:v>
                </c:pt>
                <c:pt idx="25778">
                  <c:v>290.38327692803398</c:v>
                </c:pt>
                <c:pt idx="25779">
                  <c:v>290.38134962384697</c:v>
                </c:pt>
                <c:pt idx="25780">
                  <c:v>290.38037338208699</c:v>
                </c:pt>
                <c:pt idx="25781">
                  <c:v>290.37305138756102</c:v>
                </c:pt>
                <c:pt idx="25782">
                  <c:v>290.33037116073098</c:v>
                </c:pt>
                <c:pt idx="25783">
                  <c:v>290.31834194591301</c:v>
                </c:pt>
                <c:pt idx="25784">
                  <c:v>290.303102044068</c:v>
                </c:pt>
                <c:pt idx="25785">
                  <c:v>290.29449274516799</c:v>
                </c:pt>
                <c:pt idx="25786">
                  <c:v>290.25898950588299</c:v>
                </c:pt>
                <c:pt idx="25787">
                  <c:v>290.250082013373</c:v>
                </c:pt>
                <c:pt idx="25788">
                  <c:v>290.24053564165098</c:v>
                </c:pt>
                <c:pt idx="25789">
                  <c:v>290.21988526954698</c:v>
                </c:pt>
                <c:pt idx="25790">
                  <c:v>290.21028771083598</c:v>
                </c:pt>
                <c:pt idx="25791">
                  <c:v>290.20770766334601</c:v>
                </c:pt>
                <c:pt idx="25792">
                  <c:v>290.20120062381801</c:v>
                </c:pt>
                <c:pt idx="25793">
                  <c:v>290.18577992842103</c:v>
                </c:pt>
                <c:pt idx="25794">
                  <c:v>290.18267513601597</c:v>
                </c:pt>
                <c:pt idx="25795">
                  <c:v>290.18102515805202</c:v>
                </c:pt>
                <c:pt idx="25796">
                  <c:v>290.17802786486402</c:v>
                </c:pt>
                <c:pt idx="25797">
                  <c:v>290.17707448317202</c:v>
                </c:pt>
                <c:pt idx="25798">
                  <c:v>290.171455962832</c:v>
                </c:pt>
                <c:pt idx="25799">
                  <c:v>290.16669925576099</c:v>
                </c:pt>
                <c:pt idx="25800">
                  <c:v>290.15916773585798</c:v>
                </c:pt>
                <c:pt idx="25801">
                  <c:v>290.157840297794</c:v>
                </c:pt>
                <c:pt idx="25802">
                  <c:v>290.15681147820601</c:v>
                </c:pt>
                <c:pt idx="25803">
                  <c:v>290.152989033837</c:v>
                </c:pt>
                <c:pt idx="25804">
                  <c:v>290.14404525007097</c:v>
                </c:pt>
                <c:pt idx="25805">
                  <c:v>290.129151696637</c:v>
                </c:pt>
                <c:pt idx="25806">
                  <c:v>290.12561856406802</c:v>
                </c:pt>
                <c:pt idx="25807">
                  <c:v>290.11894497144903</c:v>
                </c:pt>
                <c:pt idx="25808">
                  <c:v>290.11589729387998</c:v>
                </c:pt>
                <c:pt idx="25809">
                  <c:v>290.11581866592502</c:v>
                </c:pt>
                <c:pt idx="25810">
                  <c:v>290.11387486852499</c:v>
                </c:pt>
                <c:pt idx="25811">
                  <c:v>290.10022228492801</c:v>
                </c:pt>
                <c:pt idx="25812">
                  <c:v>290.09453862253798</c:v>
                </c:pt>
                <c:pt idx="25813">
                  <c:v>290.07552597134003</c:v>
                </c:pt>
                <c:pt idx="25814">
                  <c:v>290.07507866272999</c:v>
                </c:pt>
                <c:pt idx="25815">
                  <c:v>290.06412893124298</c:v>
                </c:pt>
                <c:pt idx="25816">
                  <c:v>290.05691955070398</c:v>
                </c:pt>
                <c:pt idx="25817">
                  <c:v>290.048054933316</c:v>
                </c:pt>
                <c:pt idx="25818">
                  <c:v>290.04719317659499</c:v>
                </c:pt>
                <c:pt idx="25819">
                  <c:v>290.04646360955002</c:v>
                </c:pt>
                <c:pt idx="25820">
                  <c:v>290.02614684982598</c:v>
                </c:pt>
                <c:pt idx="25821">
                  <c:v>290.02461049678101</c:v>
                </c:pt>
                <c:pt idx="25822">
                  <c:v>290.02052539739299</c:v>
                </c:pt>
                <c:pt idx="25823">
                  <c:v>289.976002370022</c:v>
                </c:pt>
                <c:pt idx="25824">
                  <c:v>289.97153807546999</c:v>
                </c:pt>
                <c:pt idx="25825">
                  <c:v>289.96651134951298</c:v>
                </c:pt>
                <c:pt idx="25826">
                  <c:v>289.95914556310697</c:v>
                </c:pt>
                <c:pt idx="25827">
                  <c:v>289.95108044697099</c:v>
                </c:pt>
                <c:pt idx="25828">
                  <c:v>289.92880836445198</c:v>
                </c:pt>
                <c:pt idx="25829">
                  <c:v>289.91749059533498</c:v>
                </c:pt>
                <c:pt idx="25830">
                  <c:v>289.91644279797998</c:v>
                </c:pt>
                <c:pt idx="25831">
                  <c:v>289.913055400068</c:v>
                </c:pt>
                <c:pt idx="25832">
                  <c:v>289.89962877727999</c:v>
                </c:pt>
                <c:pt idx="25833">
                  <c:v>289.87801046597201</c:v>
                </c:pt>
                <c:pt idx="25834">
                  <c:v>289.87793424262202</c:v>
                </c:pt>
                <c:pt idx="25835">
                  <c:v>289.86645266324803</c:v>
                </c:pt>
                <c:pt idx="25836">
                  <c:v>289.83550297002898</c:v>
                </c:pt>
                <c:pt idx="25837">
                  <c:v>289.81828479009801</c:v>
                </c:pt>
                <c:pt idx="25838">
                  <c:v>289.81572698878199</c:v>
                </c:pt>
                <c:pt idx="25839">
                  <c:v>289.81112762859402</c:v>
                </c:pt>
                <c:pt idx="25840">
                  <c:v>289.80967069790302</c:v>
                </c:pt>
                <c:pt idx="25841">
                  <c:v>289.80573750368001</c:v>
                </c:pt>
                <c:pt idx="25842">
                  <c:v>289.80484037654497</c:v>
                </c:pt>
                <c:pt idx="25843">
                  <c:v>289.790400541785</c:v>
                </c:pt>
                <c:pt idx="25844">
                  <c:v>289.78426549573197</c:v>
                </c:pt>
                <c:pt idx="25845">
                  <c:v>289.78292200908697</c:v>
                </c:pt>
                <c:pt idx="25846">
                  <c:v>289.771584909833</c:v>
                </c:pt>
                <c:pt idx="25847">
                  <c:v>289.75582362026699</c:v>
                </c:pt>
                <c:pt idx="25848">
                  <c:v>289.73426873266101</c:v>
                </c:pt>
                <c:pt idx="25849">
                  <c:v>289.72873119429602</c:v>
                </c:pt>
                <c:pt idx="25850">
                  <c:v>289.72556408008597</c:v>
                </c:pt>
                <c:pt idx="25851">
                  <c:v>289.71672543795302</c:v>
                </c:pt>
                <c:pt idx="25852">
                  <c:v>289.71380950270702</c:v>
                </c:pt>
                <c:pt idx="25853">
                  <c:v>289.708326210162</c:v>
                </c:pt>
                <c:pt idx="25854">
                  <c:v>289.69773234469199</c:v>
                </c:pt>
                <c:pt idx="25855">
                  <c:v>289.66017517724498</c:v>
                </c:pt>
                <c:pt idx="25856">
                  <c:v>289.65932624517399</c:v>
                </c:pt>
                <c:pt idx="25857">
                  <c:v>289.651191032545</c:v>
                </c:pt>
                <c:pt idx="25858">
                  <c:v>289.62271038957198</c:v>
                </c:pt>
                <c:pt idx="25859">
                  <c:v>289.59977592978299</c:v>
                </c:pt>
                <c:pt idx="25860">
                  <c:v>289.576046262067</c:v>
                </c:pt>
                <c:pt idx="25861">
                  <c:v>289.55944826615502</c:v>
                </c:pt>
                <c:pt idx="25862">
                  <c:v>289.53596331871199</c:v>
                </c:pt>
                <c:pt idx="25863">
                  <c:v>289.53233488212499</c:v>
                </c:pt>
                <c:pt idx="25864">
                  <c:v>289.52644225474302</c:v>
                </c:pt>
                <c:pt idx="25865">
                  <c:v>289.524488337604</c:v>
                </c:pt>
                <c:pt idx="25866">
                  <c:v>289.51252397956</c:v>
                </c:pt>
                <c:pt idx="25867">
                  <c:v>289.50140822732902</c:v>
                </c:pt>
                <c:pt idx="25868">
                  <c:v>289.49637076763798</c:v>
                </c:pt>
                <c:pt idx="25869">
                  <c:v>289.48700451172101</c:v>
                </c:pt>
                <c:pt idx="25870">
                  <c:v>289.48307956264</c:v>
                </c:pt>
                <c:pt idx="25871">
                  <c:v>289.48033864923201</c:v>
                </c:pt>
                <c:pt idx="25872">
                  <c:v>289.475792771915</c:v>
                </c:pt>
                <c:pt idx="25873">
                  <c:v>289.46851564533199</c:v>
                </c:pt>
                <c:pt idx="25874">
                  <c:v>289.45400071948399</c:v>
                </c:pt>
                <c:pt idx="25875">
                  <c:v>289.44332295779401</c:v>
                </c:pt>
                <c:pt idx="25876">
                  <c:v>289.435828277582</c:v>
                </c:pt>
                <c:pt idx="25877">
                  <c:v>289.43280652237399</c:v>
                </c:pt>
                <c:pt idx="25878">
                  <c:v>289.42105925351899</c:v>
                </c:pt>
                <c:pt idx="25879">
                  <c:v>289.40450318902901</c:v>
                </c:pt>
                <c:pt idx="25880">
                  <c:v>289.397102197528</c:v>
                </c:pt>
                <c:pt idx="25881">
                  <c:v>289.38707434153901</c:v>
                </c:pt>
                <c:pt idx="25882">
                  <c:v>289.38004173676097</c:v>
                </c:pt>
                <c:pt idx="25883">
                  <c:v>289.362492925531</c:v>
                </c:pt>
                <c:pt idx="25884">
                  <c:v>289.35081625890803</c:v>
                </c:pt>
                <c:pt idx="25885">
                  <c:v>289.34748483518098</c:v>
                </c:pt>
                <c:pt idx="25886">
                  <c:v>289.32811352343799</c:v>
                </c:pt>
                <c:pt idx="25887">
                  <c:v>289.327203394766</c:v>
                </c:pt>
                <c:pt idx="25888">
                  <c:v>289.32044879722503</c:v>
                </c:pt>
                <c:pt idx="25889">
                  <c:v>289.31955962699601</c:v>
                </c:pt>
                <c:pt idx="25890">
                  <c:v>289.30843397372399</c:v>
                </c:pt>
                <c:pt idx="25891">
                  <c:v>289.303652431111</c:v>
                </c:pt>
                <c:pt idx="25892">
                  <c:v>289.27260629347398</c:v>
                </c:pt>
                <c:pt idx="25893">
                  <c:v>289.261385757379</c:v>
                </c:pt>
                <c:pt idx="25894">
                  <c:v>289.25580342153398</c:v>
                </c:pt>
                <c:pt idx="25895">
                  <c:v>289.24355723463799</c:v>
                </c:pt>
                <c:pt idx="25896">
                  <c:v>289.23971957863102</c:v>
                </c:pt>
                <c:pt idx="25897">
                  <c:v>289.22288464600302</c:v>
                </c:pt>
                <c:pt idx="25898">
                  <c:v>289.21597438890598</c:v>
                </c:pt>
                <c:pt idx="25899">
                  <c:v>289.209059488859</c:v>
                </c:pt>
                <c:pt idx="25900">
                  <c:v>289.20836268656802</c:v>
                </c:pt>
                <c:pt idx="25901">
                  <c:v>289.20122090665501</c:v>
                </c:pt>
                <c:pt idx="25902">
                  <c:v>289.196953813611</c:v>
                </c:pt>
                <c:pt idx="25903">
                  <c:v>289.18568820476497</c:v>
                </c:pt>
                <c:pt idx="25904">
                  <c:v>289.17070962207703</c:v>
                </c:pt>
                <c:pt idx="25905">
                  <c:v>289.14456438775102</c:v>
                </c:pt>
                <c:pt idx="25906">
                  <c:v>289.144452749035</c:v>
                </c:pt>
                <c:pt idx="25907">
                  <c:v>289.12747634349103</c:v>
                </c:pt>
                <c:pt idx="25908">
                  <c:v>289.12678092131301</c:v>
                </c:pt>
                <c:pt idx="25909">
                  <c:v>289.12387824725198</c:v>
                </c:pt>
                <c:pt idx="25910">
                  <c:v>289.12014798626802</c:v>
                </c:pt>
                <c:pt idx="25911">
                  <c:v>289.11823597110998</c:v>
                </c:pt>
                <c:pt idx="25912">
                  <c:v>289.09698307254098</c:v>
                </c:pt>
                <c:pt idx="25913">
                  <c:v>289.08991391713198</c:v>
                </c:pt>
                <c:pt idx="25914">
                  <c:v>289.08699358630201</c:v>
                </c:pt>
                <c:pt idx="25915">
                  <c:v>289.08465913703498</c:v>
                </c:pt>
                <c:pt idx="25916">
                  <c:v>289.072870414617</c:v>
                </c:pt>
                <c:pt idx="25917">
                  <c:v>289.06490545592499</c:v>
                </c:pt>
                <c:pt idx="25918">
                  <c:v>289.06351184399</c:v>
                </c:pt>
                <c:pt idx="25919">
                  <c:v>289.041697329138</c:v>
                </c:pt>
                <c:pt idx="25920">
                  <c:v>289.03321769901697</c:v>
                </c:pt>
                <c:pt idx="25921">
                  <c:v>289.023763663522</c:v>
                </c:pt>
                <c:pt idx="25922">
                  <c:v>289.01791767080198</c:v>
                </c:pt>
                <c:pt idx="25923">
                  <c:v>288.998276448257</c:v>
                </c:pt>
                <c:pt idx="25924">
                  <c:v>288.99703229434101</c:v>
                </c:pt>
                <c:pt idx="25925">
                  <c:v>288.98949902519303</c:v>
                </c:pt>
                <c:pt idx="25926">
                  <c:v>288.98424819080702</c:v>
                </c:pt>
                <c:pt idx="25927">
                  <c:v>288.97795493520601</c:v>
                </c:pt>
                <c:pt idx="25928">
                  <c:v>288.97555161271299</c:v>
                </c:pt>
                <c:pt idx="25929">
                  <c:v>288.96552662714799</c:v>
                </c:pt>
                <c:pt idx="25930">
                  <c:v>288.96527611334199</c:v>
                </c:pt>
                <c:pt idx="25931">
                  <c:v>288.961965123136</c:v>
                </c:pt>
                <c:pt idx="25932">
                  <c:v>288.956782744706</c:v>
                </c:pt>
                <c:pt idx="25933">
                  <c:v>288.91808219746599</c:v>
                </c:pt>
                <c:pt idx="25934">
                  <c:v>288.88435929054799</c:v>
                </c:pt>
                <c:pt idx="25935">
                  <c:v>288.874692934417</c:v>
                </c:pt>
                <c:pt idx="25936">
                  <c:v>288.872436497585</c:v>
                </c:pt>
                <c:pt idx="25937">
                  <c:v>288.84965621882498</c:v>
                </c:pt>
                <c:pt idx="25938">
                  <c:v>288.83004854091399</c:v>
                </c:pt>
                <c:pt idx="25939">
                  <c:v>288.81914782167399</c:v>
                </c:pt>
                <c:pt idx="25940">
                  <c:v>288.81666381318701</c:v>
                </c:pt>
                <c:pt idx="25941">
                  <c:v>288.80460015528797</c:v>
                </c:pt>
                <c:pt idx="25942">
                  <c:v>288.77112636265701</c:v>
                </c:pt>
                <c:pt idx="25943">
                  <c:v>288.76424449112199</c:v>
                </c:pt>
                <c:pt idx="25944">
                  <c:v>288.76122495030199</c:v>
                </c:pt>
                <c:pt idx="25945">
                  <c:v>288.74822431344802</c:v>
                </c:pt>
                <c:pt idx="25946">
                  <c:v>288.72497178982502</c:v>
                </c:pt>
                <c:pt idx="25947">
                  <c:v>288.71712565631901</c:v>
                </c:pt>
                <c:pt idx="25948">
                  <c:v>288.70398845531003</c:v>
                </c:pt>
                <c:pt idx="25949">
                  <c:v>288.69708828107099</c:v>
                </c:pt>
                <c:pt idx="25950">
                  <c:v>288.68724973389402</c:v>
                </c:pt>
                <c:pt idx="25951">
                  <c:v>288.667385668029</c:v>
                </c:pt>
                <c:pt idx="25952">
                  <c:v>288.662037654779</c:v>
                </c:pt>
                <c:pt idx="25953">
                  <c:v>288.661479928978</c:v>
                </c:pt>
                <c:pt idx="25954">
                  <c:v>288.65390975485298</c:v>
                </c:pt>
                <c:pt idx="25955">
                  <c:v>288.649716663807</c:v>
                </c:pt>
                <c:pt idx="25956">
                  <c:v>288.63526757143597</c:v>
                </c:pt>
                <c:pt idx="25957">
                  <c:v>288.63050016874598</c:v>
                </c:pt>
                <c:pt idx="25958">
                  <c:v>288.623197888253</c:v>
                </c:pt>
                <c:pt idx="25959">
                  <c:v>288.60812956087199</c:v>
                </c:pt>
                <c:pt idx="25960">
                  <c:v>288.60102018242202</c:v>
                </c:pt>
                <c:pt idx="25961">
                  <c:v>288.580998877345</c:v>
                </c:pt>
                <c:pt idx="25962">
                  <c:v>288.56765990813699</c:v>
                </c:pt>
                <c:pt idx="25963">
                  <c:v>288.55099641638498</c:v>
                </c:pt>
                <c:pt idx="25964">
                  <c:v>288.54827476375903</c:v>
                </c:pt>
                <c:pt idx="25965">
                  <c:v>288.54669641809602</c:v>
                </c:pt>
                <c:pt idx="25966">
                  <c:v>288.54239325600298</c:v>
                </c:pt>
                <c:pt idx="25967">
                  <c:v>288.54197066166</c:v>
                </c:pt>
                <c:pt idx="25968">
                  <c:v>288.530730173216</c:v>
                </c:pt>
                <c:pt idx="25969">
                  <c:v>288.52830789532601</c:v>
                </c:pt>
                <c:pt idx="25970">
                  <c:v>288.501660708587</c:v>
                </c:pt>
                <c:pt idx="25971">
                  <c:v>288.48484341401797</c:v>
                </c:pt>
                <c:pt idx="25972">
                  <c:v>288.48111799888898</c:v>
                </c:pt>
                <c:pt idx="25973">
                  <c:v>288.466534246413</c:v>
                </c:pt>
                <c:pt idx="25974">
                  <c:v>288.46243850517902</c:v>
                </c:pt>
                <c:pt idx="25975">
                  <c:v>288.45214662862099</c:v>
                </c:pt>
                <c:pt idx="25976">
                  <c:v>288.45180616853901</c:v>
                </c:pt>
                <c:pt idx="25977">
                  <c:v>288.43074205838099</c:v>
                </c:pt>
                <c:pt idx="25978">
                  <c:v>288.423776373615</c:v>
                </c:pt>
                <c:pt idx="25979">
                  <c:v>288.41915214474</c:v>
                </c:pt>
                <c:pt idx="25980">
                  <c:v>288.414684118369</c:v>
                </c:pt>
                <c:pt idx="25981">
                  <c:v>288.41042243034599</c:v>
                </c:pt>
                <c:pt idx="25982">
                  <c:v>288.391864377697</c:v>
                </c:pt>
                <c:pt idx="25983">
                  <c:v>288.39142310731199</c:v>
                </c:pt>
                <c:pt idx="25984">
                  <c:v>288.388059774716</c:v>
                </c:pt>
                <c:pt idx="25985">
                  <c:v>288.38303706166101</c:v>
                </c:pt>
                <c:pt idx="25986">
                  <c:v>288.38100094668698</c:v>
                </c:pt>
                <c:pt idx="25987">
                  <c:v>288.37744829495102</c:v>
                </c:pt>
                <c:pt idx="25988">
                  <c:v>288.35080574797701</c:v>
                </c:pt>
                <c:pt idx="25989">
                  <c:v>288.35059104606</c:v>
                </c:pt>
                <c:pt idx="25990">
                  <c:v>288.297466396385</c:v>
                </c:pt>
                <c:pt idx="25991">
                  <c:v>288.29481640235099</c:v>
                </c:pt>
                <c:pt idx="25992">
                  <c:v>288.28550394586802</c:v>
                </c:pt>
                <c:pt idx="25993">
                  <c:v>288.27228017694898</c:v>
                </c:pt>
                <c:pt idx="25994">
                  <c:v>288.26729658276997</c:v>
                </c:pt>
                <c:pt idx="25995">
                  <c:v>288.25746471638598</c:v>
                </c:pt>
                <c:pt idx="25996">
                  <c:v>288.24202075497101</c:v>
                </c:pt>
                <c:pt idx="25997">
                  <c:v>288.24175670447602</c:v>
                </c:pt>
                <c:pt idx="25998">
                  <c:v>288.238234468001</c:v>
                </c:pt>
                <c:pt idx="25999">
                  <c:v>288.230088939881</c:v>
                </c:pt>
                <c:pt idx="26000">
                  <c:v>288.21399136238898</c:v>
                </c:pt>
                <c:pt idx="26001">
                  <c:v>288.21190192565399</c:v>
                </c:pt>
                <c:pt idx="26002">
                  <c:v>288.21027348925298</c:v>
                </c:pt>
                <c:pt idx="26003">
                  <c:v>288.20709266859598</c:v>
                </c:pt>
                <c:pt idx="26004">
                  <c:v>288.20538487390002</c:v>
                </c:pt>
                <c:pt idx="26005">
                  <c:v>288.19873469799899</c:v>
                </c:pt>
                <c:pt idx="26006">
                  <c:v>288.17189485370199</c:v>
                </c:pt>
                <c:pt idx="26007">
                  <c:v>288.159848940308</c:v>
                </c:pt>
                <c:pt idx="26008">
                  <c:v>288.148926314964</c:v>
                </c:pt>
                <c:pt idx="26009">
                  <c:v>288.14779835740399</c:v>
                </c:pt>
                <c:pt idx="26010">
                  <c:v>288.14593871409198</c:v>
                </c:pt>
                <c:pt idx="26011">
                  <c:v>288.14582662686399</c:v>
                </c:pt>
                <c:pt idx="26012">
                  <c:v>288.13886683800501</c:v>
                </c:pt>
                <c:pt idx="26013">
                  <c:v>288.13129662665301</c:v>
                </c:pt>
                <c:pt idx="26014">
                  <c:v>288.09366387800401</c:v>
                </c:pt>
                <c:pt idx="26015">
                  <c:v>288.09215225872299</c:v>
                </c:pt>
                <c:pt idx="26016">
                  <c:v>288.077685479276</c:v>
                </c:pt>
                <c:pt idx="26017">
                  <c:v>288.06659253810898</c:v>
                </c:pt>
                <c:pt idx="26018">
                  <c:v>288.06270563975198</c:v>
                </c:pt>
                <c:pt idx="26019">
                  <c:v>288.06026789891399</c:v>
                </c:pt>
                <c:pt idx="26020">
                  <c:v>288.04685080599302</c:v>
                </c:pt>
                <c:pt idx="26021">
                  <c:v>288.04532307443498</c:v>
                </c:pt>
                <c:pt idx="26022">
                  <c:v>288.04507061199598</c:v>
                </c:pt>
                <c:pt idx="26023">
                  <c:v>288.02967530314498</c:v>
                </c:pt>
                <c:pt idx="26024">
                  <c:v>288.00355187784498</c:v>
                </c:pt>
                <c:pt idx="26025">
                  <c:v>287.999934126818</c:v>
                </c:pt>
                <c:pt idx="26026">
                  <c:v>287.98655379429499</c:v>
                </c:pt>
                <c:pt idx="26027">
                  <c:v>287.98598472495303</c:v>
                </c:pt>
                <c:pt idx="26028">
                  <c:v>287.95808735102997</c:v>
                </c:pt>
                <c:pt idx="26029">
                  <c:v>287.95599616082802</c:v>
                </c:pt>
                <c:pt idx="26030">
                  <c:v>287.95034888688798</c:v>
                </c:pt>
                <c:pt idx="26031">
                  <c:v>287.94006174793299</c:v>
                </c:pt>
                <c:pt idx="26032">
                  <c:v>287.93777890756002</c:v>
                </c:pt>
                <c:pt idx="26033">
                  <c:v>287.92808958725499</c:v>
                </c:pt>
                <c:pt idx="26034">
                  <c:v>287.90833689931497</c:v>
                </c:pt>
                <c:pt idx="26035">
                  <c:v>287.88798280464903</c:v>
                </c:pt>
                <c:pt idx="26036">
                  <c:v>287.87325208996498</c:v>
                </c:pt>
                <c:pt idx="26037">
                  <c:v>287.87178823967702</c:v>
                </c:pt>
                <c:pt idx="26038">
                  <c:v>287.86395007700099</c:v>
                </c:pt>
                <c:pt idx="26039">
                  <c:v>287.86095083059001</c:v>
                </c:pt>
                <c:pt idx="26040">
                  <c:v>287.85808856893499</c:v>
                </c:pt>
                <c:pt idx="26041">
                  <c:v>287.85747308315803</c:v>
                </c:pt>
                <c:pt idx="26042">
                  <c:v>287.84543882795901</c:v>
                </c:pt>
                <c:pt idx="26043">
                  <c:v>287.84044446223902</c:v>
                </c:pt>
                <c:pt idx="26044">
                  <c:v>287.80601303642698</c:v>
                </c:pt>
                <c:pt idx="26045">
                  <c:v>287.79829965528802</c:v>
                </c:pt>
                <c:pt idx="26046">
                  <c:v>287.786834973868</c:v>
                </c:pt>
                <c:pt idx="26047">
                  <c:v>287.78375992878102</c:v>
                </c:pt>
                <c:pt idx="26048">
                  <c:v>287.75799940716098</c:v>
                </c:pt>
                <c:pt idx="26049">
                  <c:v>287.72695707633</c:v>
                </c:pt>
                <c:pt idx="26050">
                  <c:v>287.726650739717</c:v>
                </c:pt>
                <c:pt idx="26051">
                  <c:v>287.71044251048301</c:v>
                </c:pt>
                <c:pt idx="26052">
                  <c:v>287.67395491356001</c:v>
                </c:pt>
                <c:pt idx="26053">
                  <c:v>287.66632141870502</c:v>
                </c:pt>
                <c:pt idx="26054">
                  <c:v>287.663722763598</c:v>
                </c:pt>
                <c:pt idx="26055">
                  <c:v>287.662105173866</c:v>
                </c:pt>
                <c:pt idx="26056">
                  <c:v>287.65098888191199</c:v>
                </c:pt>
                <c:pt idx="26057">
                  <c:v>287.640029604826</c:v>
                </c:pt>
                <c:pt idx="26058">
                  <c:v>287.63350036243799</c:v>
                </c:pt>
                <c:pt idx="26059">
                  <c:v>287.62562881516101</c:v>
                </c:pt>
                <c:pt idx="26060">
                  <c:v>287.62410952206</c:v>
                </c:pt>
                <c:pt idx="26061">
                  <c:v>287.61957982310901</c:v>
                </c:pt>
                <c:pt idx="26062">
                  <c:v>287.593256792082</c:v>
                </c:pt>
                <c:pt idx="26063">
                  <c:v>287.58684574727698</c:v>
                </c:pt>
                <c:pt idx="26064">
                  <c:v>287.585839081328</c:v>
                </c:pt>
                <c:pt idx="26065">
                  <c:v>287.58569820059398</c:v>
                </c:pt>
                <c:pt idx="26066">
                  <c:v>287.58083632445903</c:v>
                </c:pt>
                <c:pt idx="26067">
                  <c:v>287.57493166527598</c:v>
                </c:pt>
                <c:pt idx="26068">
                  <c:v>287.56870687162802</c:v>
                </c:pt>
                <c:pt idx="26069">
                  <c:v>287.56840192956099</c:v>
                </c:pt>
                <c:pt idx="26070">
                  <c:v>287.54225379838198</c:v>
                </c:pt>
                <c:pt idx="26071">
                  <c:v>287.52106382016399</c:v>
                </c:pt>
                <c:pt idx="26072">
                  <c:v>287.51873482415698</c:v>
                </c:pt>
                <c:pt idx="26073">
                  <c:v>287.502759326138</c:v>
                </c:pt>
                <c:pt idx="26074">
                  <c:v>287.49870152064199</c:v>
                </c:pt>
                <c:pt idx="26075">
                  <c:v>287.47954144836598</c:v>
                </c:pt>
                <c:pt idx="26076">
                  <c:v>287.46549718968902</c:v>
                </c:pt>
                <c:pt idx="26077">
                  <c:v>287.45492309123699</c:v>
                </c:pt>
                <c:pt idx="26078">
                  <c:v>287.43530160005997</c:v>
                </c:pt>
                <c:pt idx="26079">
                  <c:v>287.43199547059203</c:v>
                </c:pt>
                <c:pt idx="26080">
                  <c:v>287.37334590300998</c:v>
                </c:pt>
                <c:pt idx="26081">
                  <c:v>287.364766271478</c:v>
                </c:pt>
                <c:pt idx="26082">
                  <c:v>287.34601150665299</c:v>
                </c:pt>
                <c:pt idx="26083">
                  <c:v>287.34414395565699</c:v>
                </c:pt>
                <c:pt idx="26084">
                  <c:v>287.34275847413699</c:v>
                </c:pt>
                <c:pt idx="26085">
                  <c:v>287.33601356341302</c:v>
                </c:pt>
                <c:pt idx="26086">
                  <c:v>287.33410613408302</c:v>
                </c:pt>
                <c:pt idx="26087">
                  <c:v>287.32308010502499</c:v>
                </c:pt>
                <c:pt idx="26088">
                  <c:v>287.309093574087</c:v>
                </c:pt>
                <c:pt idx="26089">
                  <c:v>287.283557357245</c:v>
                </c:pt>
                <c:pt idx="26090">
                  <c:v>287.27698392424799</c:v>
                </c:pt>
                <c:pt idx="26091">
                  <c:v>287.27133662086698</c:v>
                </c:pt>
                <c:pt idx="26092">
                  <c:v>287.26580837799298</c:v>
                </c:pt>
                <c:pt idx="26093">
                  <c:v>287.26541505117302</c:v>
                </c:pt>
                <c:pt idx="26094">
                  <c:v>287.25980613352698</c:v>
                </c:pt>
                <c:pt idx="26095">
                  <c:v>287.24086741527498</c:v>
                </c:pt>
                <c:pt idx="26096">
                  <c:v>287.23855242450799</c:v>
                </c:pt>
                <c:pt idx="26097">
                  <c:v>287.22848206586002</c:v>
                </c:pt>
                <c:pt idx="26098">
                  <c:v>287.22739715760798</c:v>
                </c:pt>
                <c:pt idx="26099">
                  <c:v>287.19716274011802</c:v>
                </c:pt>
                <c:pt idx="26100">
                  <c:v>287.18842475151899</c:v>
                </c:pt>
                <c:pt idx="26101">
                  <c:v>287.16129185385398</c:v>
                </c:pt>
                <c:pt idx="26102">
                  <c:v>287.15588645640798</c:v>
                </c:pt>
                <c:pt idx="26103">
                  <c:v>287.15376983000198</c:v>
                </c:pt>
                <c:pt idx="26104">
                  <c:v>287.13850338794498</c:v>
                </c:pt>
                <c:pt idx="26105">
                  <c:v>287.11897824769801</c:v>
                </c:pt>
                <c:pt idx="26106">
                  <c:v>287.11176015730302</c:v>
                </c:pt>
                <c:pt idx="26107">
                  <c:v>287.10668077707101</c:v>
                </c:pt>
                <c:pt idx="26108">
                  <c:v>287.10466163797997</c:v>
                </c:pt>
                <c:pt idx="26109">
                  <c:v>287.10460942130197</c:v>
                </c:pt>
                <c:pt idx="26110">
                  <c:v>287.081368286545</c:v>
                </c:pt>
                <c:pt idx="26111">
                  <c:v>287.06179260663902</c:v>
                </c:pt>
                <c:pt idx="26112">
                  <c:v>287.05101747415802</c:v>
                </c:pt>
                <c:pt idx="26113">
                  <c:v>287.041642524807</c:v>
                </c:pt>
                <c:pt idx="26114">
                  <c:v>287.033058384181</c:v>
                </c:pt>
                <c:pt idx="26115">
                  <c:v>287.012633802219</c:v>
                </c:pt>
                <c:pt idx="26116">
                  <c:v>287.01075928625397</c:v>
                </c:pt>
                <c:pt idx="26117">
                  <c:v>287.00698481752897</c:v>
                </c:pt>
                <c:pt idx="26118">
                  <c:v>287.00195343201301</c:v>
                </c:pt>
                <c:pt idx="26119">
                  <c:v>286.99236612444997</c:v>
                </c:pt>
                <c:pt idx="26120">
                  <c:v>286.988012760591</c:v>
                </c:pt>
                <c:pt idx="26121">
                  <c:v>286.94550280719102</c:v>
                </c:pt>
                <c:pt idx="26122">
                  <c:v>286.94340256844799</c:v>
                </c:pt>
                <c:pt idx="26123">
                  <c:v>286.92810251127202</c:v>
                </c:pt>
                <c:pt idx="26124">
                  <c:v>286.91259184990798</c:v>
                </c:pt>
                <c:pt idx="26125">
                  <c:v>286.888779193039</c:v>
                </c:pt>
                <c:pt idx="26126">
                  <c:v>286.883389682916</c:v>
                </c:pt>
                <c:pt idx="26127">
                  <c:v>286.86062550423497</c:v>
                </c:pt>
                <c:pt idx="26128">
                  <c:v>286.84369219290699</c:v>
                </c:pt>
                <c:pt idx="26129">
                  <c:v>286.84283069453397</c:v>
                </c:pt>
                <c:pt idx="26130">
                  <c:v>286.83785415851997</c:v>
                </c:pt>
                <c:pt idx="26131">
                  <c:v>286.82785723596299</c:v>
                </c:pt>
                <c:pt idx="26132">
                  <c:v>286.819127595579</c:v>
                </c:pt>
                <c:pt idx="26133">
                  <c:v>286.810647056324</c:v>
                </c:pt>
                <c:pt idx="26134">
                  <c:v>286.80097589632499</c:v>
                </c:pt>
                <c:pt idx="26135">
                  <c:v>286.80056809850902</c:v>
                </c:pt>
                <c:pt idx="26136">
                  <c:v>286.77488610026398</c:v>
                </c:pt>
                <c:pt idx="26137">
                  <c:v>286.76835664561298</c:v>
                </c:pt>
                <c:pt idx="26138">
                  <c:v>286.74569994975201</c:v>
                </c:pt>
                <c:pt idx="26139">
                  <c:v>286.74133343432499</c:v>
                </c:pt>
                <c:pt idx="26140">
                  <c:v>286.73150634506197</c:v>
                </c:pt>
                <c:pt idx="26141">
                  <c:v>286.72826958645402</c:v>
                </c:pt>
                <c:pt idx="26142">
                  <c:v>286.70370534555201</c:v>
                </c:pt>
                <c:pt idx="26143">
                  <c:v>286.70316478792699</c:v>
                </c:pt>
                <c:pt idx="26144">
                  <c:v>286.67509536628</c:v>
                </c:pt>
                <c:pt idx="26145">
                  <c:v>286.65821921012298</c:v>
                </c:pt>
                <c:pt idx="26146">
                  <c:v>286.64484078791997</c:v>
                </c:pt>
                <c:pt idx="26147">
                  <c:v>286.61326537150597</c:v>
                </c:pt>
                <c:pt idx="26148">
                  <c:v>286.60833558083999</c:v>
                </c:pt>
                <c:pt idx="26149">
                  <c:v>286.60546597063001</c:v>
                </c:pt>
                <c:pt idx="26150">
                  <c:v>286.59364839082099</c:v>
                </c:pt>
                <c:pt idx="26151">
                  <c:v>286.59362032442499</c:v>
                </c:pt>
                <c:pt idx="26152">
                  <c:v>286.585021937612</c:v>
                </c:pt>
                <c:pt idx="26153">
                  <c:v>286.56153237548199</c:v>
                </c:pt>
                <c:pt idx="26154">
                  <c:v>286.54360406716</c:v>
                </c:pt>
                <c:pt idx="26155">
                  <c:v>286.54063494439902</c:v>
                </c:pt>
                <c:pt idx="26156">
                  <c:v>286.53268662626698</c:v>
                </c:pt>
                <c:pt idx="26157">
                  <c:v>286.50177842670502</c:v>
                </c:pt>
                <c:pt idx="26158">
                  <c:v>286.499175508858</c:v>
                </c:pt>
                <c:pt idx="26159">
                  <c:v>286.49045207407801</c:v>
                </c:pt>
                <c:pt idx="26160">
                  <c:v>286.48899253025797</c:v>
                </c:pt>
                <c:pt idx="26161">
                  <c:v>286.481503311241</c:v>
                </c:pt>
                <c:pt idx="26162">
                  <c:v>286.45977455607198</c:v>
                </c:pt>
                <c:pt idx="26163">
                  <c:v>286.44402014233401</c:v>
                </c:pt>
                <c:pt idx="26164">
                  <c:v>286.43526056649603</c:v>
                </c:pt>
                <c:pt idx="26165">
                  <c:v>286.412858261483</c:v>
                </c:pt>
                <c:pt idx="26166">
                  <c:v>286.404657789721</c:v>
                </c:pt>
                <c:pt idx="26167">
                  <c:v>286.40413667516702</c:v>
                </c:pt>
                <c:pt idx="26168">
                  <c:v>286.39665754311699</c:v>
                </c:pt>
                <c:pt idx="26169">
                  <c:v>286.38268850635899</c:v>
                </c:pt>
                <c:pt idx="26170">
                  <c:v>286.37884109566198</c:v>
                </c:pt>
                <c:pt idx="26171">
                  <c:v>286.36903465005003</c:v>
                </c:pt>
                <c:pt idx="26172">
                  <c:v>286.36760284579901</c:v>
                </c:pt>
                <c:pt idx="26173">
                  <c:v>286.360712170174</c:v>
                </c:pt>
                <c:pt idx="26174">
                  <c:v>286.35282358660299</c:v>
                </c:pt>
                <c:pt idx="26175">
                  <c:v>286.34246869655999</c:v>
                </c:pt>
                <c:pt idx="26176">
                  <c:v>286.32744900327702</c:v>
                </c:pt>
                <c:pt idx="26177">
                  <c:v>286.32659043334797</c:v>
                </c:pt>
                <c:pt idx="26178">
                  <c:v>286.32401795316702</c:v>
                </c:pt>
                <c:pt idx="26179">
                  <c:v>286.31712332577598</c:v>
                </c:pt>
                <c:pt idx="26180">
                  <c:v>286.30532638249599</c:v>
                </c:pt>
                <c:pt idx="26181">
                  <c:v>286.29241014649398</c:v>
                </c:pt>
                <c:pt idx="26182">
                  <c:v>286.291877946613</c:v>
                </c:pt>
                <c:pt idx="26183">
                  <c:v>286.27689333664398</c:v>
                </c:pt>
                <c:pt idx="26184">
                  <c:v>286.27666583373701</c:v>
                </c:pt>
                <c:pt idx="26185">
                  <c:v>286.259188327272</c:v>
                </c:pt>
                <c:pt idx="26186">
                  <c:v>286.25390603619297</c:v>
                </c:pt>
                <c:pt idx="26187">
                  <c:v>286.23486053678198</c:v>
                </c:pt>
                <c:pt idx="26188">
                  <c:v>286.23405832224898</c:v>
                </c:pt>
                <c:pt idx="26189">
                  <c:v>286.22862030640601</c:v>
                </c:pt>
                <c:pt idx="26190">
                  <c:v>286.218146201548</c:v>
                </c:pt>
                <c:pt idx="26191">
                  <c:v>286.21566319954098</c:v>
                </c:pt>
                <c:pt idx="26192">
                  <c:v>286.21560857033501</c:v>
                </c:pt>
                <c:pt idx="26193">
                  <c:v>286.21057485157098</c:v>
                </c:pt>
                <c:pt idx="26194">
                  <c:v>286.196332852441</c:v>
                </c:pt>
                <c:pt idx="26195">
                  <c:v>286.188747962158</c:v>
                </c:pt>
                <c:pt idx="26196">
                  <c:v>286.17199316793602</c:v>
                </c:pt>
                <c:pt idx="26197">
                  <c:v>286.16429346641598</c:v>
                </c:pt>
                <c:pt idx="26198">
                  <c:v>286.15108298540002</c:v>
                </c:pt>
                <c:pt idx="26199">
                  <c:v>286.13758531701899</c:v>
                </c:pt>
                <c:pt idx="26200">
                  <c:v>286.13387558302202</c:v>
                </c:pt>
                <c:pt idx="26201">
                  <c:v>286.12369934711597</c:v>
                </c:pt>
                <c:pt idx="26202">
                  <c:v>286.12316247418698</c:v>
                </c:pt>
                <c:pt idx="26203">
                  <c:v>286.11804993201298</c:v>
                </c:pt>
                <c:pt idx="26204">
                  <c:v>286.109199334322</c:v>
                </c:pt>
                <c:pt idx="26205">
                  <c:v>286.08610237730301</c:v>
                </c:pt>
                <c:pt idx="26206">
                  <c:v>286.08325841458998</c:v>
                </c:pt>
                <c:pt idx="26207">
                  <c:v>286.082599927898</c:v>
                </c:pt>
                <c:pt idx="26208">
                  <c:v>286.08110079554001</c:v>
                </c:pt>
                <c:pt idx="26209">
                  <c:v>286.06746068349202</c:v>
                </c:pt>
                <c:pt idx="26210">
                  <c:v>286.04580321444502</c:v>
                </c:pt>
                <c:pt idx="26211">
                  <c:v>286.033326340298</c:v>
                </c:pt>
                <c:pt idx="26212">
                  <c:v>286.028315646843</c:v>
                </c:pt>
                <c:pt idx="26213">
                  <c:v>286.01847279837602</c:v>
                </c:pt>
                <c:pt idx="26214">
                  <c:v>286.01776083991899</c:v>
                </c:pt>
                <c:pt idx="26215">
                  <c:v>286.01542918087398</c:v>
                </c:pt>
                <c:pt idx="26216">
                  <c:v>286.01097535857099</c:v>
                </c:pt>
                <c:pt idx="26217">
                  <c:v>285.98055073806199</c:v>
                </c:pt>
                <c:pt idx="26218">
                  <c:v>285.96689358938198</c:v>
                </c:pt>
                <c:pt idx="26219">
                  <c:v>285.96021768120698</c:v>
                </c:pt>
                <c:pt idx="26220">
                  <c:v>285.96018789312802</c:v>
                </c:pt>
                <c:pt idx="26221">
                  <c:v>285.95517062576999</c:v>
                </c:pt>
                <c:pt idx="26222">
                  <c:v>285.92130268669803</c:v>
                </c:pt>
                <c:pt idx="26223">
                  <c:v>285.919923549847</c:v>
                </c:pt>
                <c:pt idx="26224">
                  <c:v>285.895224221484</c:v>
                </c:pt>
                <c:pt idx="26225">
                  <c:v>285.86304488881399</c:v>
                </c:pt>
                <c:pt idx="26226">
                  <c:v>285.86058112087699</c:v>
                </c:pt>
                <c:pt idx="26227">
                  <c:v>285.856359555815</c:v>
                </c:pt>
                <c:pt idx="26228">
                  <c:v>285.856284433258</c:v>
                </c:pt>
                <c:pt idx="26229">
                  <c:v>285.85447531543002</c:v>
                </c:pt>
                <c:pt idx="26230">
                  <c:v>285.84808691374201</c:v>
                </c:pt>
                <c:pt idx="26231">
                  <c:v>285.84386146725399</c:v>
                </c:pt>
                <c:pt idx="26232">
                  <c:v>285.84264032568001</c:v>
                </c:pt>
                <c:pt idx="26233">
                  <c:v>285.83410277378499</c:v>
                </c:pt>
                <c:pt idx="26234">
                  <c:v>285.83397716290602</c:v>
                </c:pt>
                <c:pt idx="26235">
                  <c:v>285.82144397390101</c:v>
                </c:pt>
                <c:pt idx="26236">
                  <c:v>285.80596200345701</c:v>
                </c:pt>
                <c:pt idx="26237">
                  <c:v>285.804744274737</c:v>
                </c:pt>
                <c:pt idx="26238">
                  <c:v>285.80069282154898</c:v>
                </c:pt>
                <c:pt idx="26239">
                  <c:v>285.793168930207</c:v>
                </c:pt>
                <c:pt idx="26240">
                  <c:v>285.789165240361</c:v>
                </c:pt>
                <c:pt idx="26241">
                  <c:v>285.77666098513703</c:v>
                </c:pt>
                <c:pt idx="26242">
                  <c:v>285.75651769193797</c:v>
                </c:pt>
                <c:pt idx="26243">
                  <c:v>285.74600948028899</c:v>
                </c:pt>
                <c:pt idx="26244">
                  <c:v>285.74394237301601</c:v>
                </c:pt>
                <c:pt idx="26245">
                  <c:v>285.70598694900201</c:v>
                </c:pt>
                <c:pt idx="26246">
                  <c:v>285.69919461792398</c:v>
                </c:pt>
                <c:pt idx="26247">
                  <c:v>285.69807547998499</c:v>
                </c:pt>
                <c:pt idx="26248">
                  <c:v>285.67348470355398</c:v>
                </c:pt>
                <c:pt idx="26249">
                  <c:v>285.66594880704002</c:v>
                </c:pt>
                <c:pt idx="26250">
                  <c:v>285.66183441064902</c:v>
                </c:pt>
                <c:pt idx="26251">
                  <c:v>285.610677872412</c:v>
                </c:pt>
                <c:pt idx="26252">
                  <c:v>285.602591444285</c:v>
                </c:pt>
                <c:pt idx="26253">
                  <c:v>285.60116518026899</c:v>
                </c:pt>
                <c:pt idx="26254">
                  <c:v>285.59161937630103</c:v>
                </c:pt>
                <c:pt idx="26255">
                  <c:v>285.58871180891401</c:v>
                </c:pt>
                <c:pt idx="26256">
                  <c:v>285.58499143680899</c:v>
                </c:pt>
                <c:pt idx="26257">
                  <c:v>285.54227428580703</c:v>
                </c:pt>
                <c:pt idx="26258">
                  <c:v>285.52524283060399</c:v>
                </c:pt>
                <c:pt idx="26259">
                  <c:v>285.513019304164</c:v>
                </c:pt>
                <c:pt idx="26260">
                  <c:v>285.49668757557203</c:v>
                </c:pt>
                <c:pt idx="26261">
                  <c:v>285.48497579396098</c:v>
                </c:pt>
                <c:pt idx="26262">
                  <c:v>285.48188149477602</c:v>
                </c:pt>
                <c:pt idx="26263">
                  <c:v>285.47626418041102</c:v>
                </c:pt>
                <c:pt idx="26264">
                  <c:v>285.43451234999901</c:v>
                </c:pt>
                <c:pt idx="26265">
                  <c:v>285.41729733906402</c:v>
                </c:pt>
                <c:pt idx="26266">
                  <c:v>285.40054549845303</c:v>
                </c:pt>
                <c:pt idx="26267">
                  <c:v>285.38258314222702</c:v>
                </c:pt>
                <c:pt idx="26268">
                  <c:v>285.37772518579499</c:v>
                </c:pt>
                <c:pt idx="26269">
                  <c:v>285.37294009431201</c:v>
                </c:pt>
                <c:pt idx="26270">
                  <c:v>285.37166921747098</c:v>
                </c:pt>
                <c:pt idx="26271">
                  <c:v>285.366958093959</c:v>
                </c:pt>
                <c:pt idx="26272">
                  <c:v>285.36120340235402</c:v>
                </c:pt>
                <c:pt idx="26273">
                  <c:v>285.35747587880201</c:v>
                </c:pt>
                <c:pt idx="26274">
                  <c:v>285.35358131096399</c:v>
                </c:pt>
                <c:pt idx="26275">
                  <c:v>285.35030934168901</c:v>
                </c:pt>
                <c:pt idx="26276">
                  <c:v>285.34124680823498</c:v>
                </c:pt>
                <c:pt idx="26277">
                  <c:v>285.318307234565</c:v>
                </c:pt>
                <c:pt idx="26278">
                  <c:v>285.30823779795497</c:v>
                </c:pt>
                <c:pt idx="26279">
                  <c:v>285.29414017205102</c:v>
                </c:pt>
                <c:pt idx="26280">
                  <c:v>285.27939393415602</c:v>
                </c:pt>
                <c:pt idx="26281">
                  <c:v>285.24293958802701</c:v>
                </c:pt>
                <c:pt idx="26282">
                  <c:v>285.214727289412</c:v>
                </c:pt>
                <c:pt idx="26283">
                  <c:v>285.20473550731299</c:v>
                </c:pt>
                <c:pt idx="26284">
                  <c:v>285.197009059435</c:v>
                </c:pt>
                <c:pt idx="26285">
                  <c:v>285.19366108259197</c:v>
                </c:pt>
                <c:pt idx="26286">
                  <c:v>285.14879623267302</c:v>
                </c:pt>
                <c:pt idx="26287">
                  <c:v>285.13561701800103</c:v>
                </c:pt>
                <c:pt idx="26288">
                  <c:v>285.10991298464302</c:v>
                </c:pt>
                <c:pt idx="26289">
                  <c:v>285.09398492995399</c:v>
                </c:pt>
                <c:pt idx="26290">
                  <c:v>285.09001422531401</c:v>
                </c:pt>
                <c:pt idx="26291">
                  <c:v>285.06481865476201</c:v>
                </c:pt>
                <c:pt idx="26292">
                  <c:v>285.04811585718699</c:v>
                </c:pt>
                <c:pt idx="26293">
                  <c:v>285.04582663892398</c:v>
                </c:pt>
                <c:pt idx="26294">
                  <c:v>285.04165628611401</c:v>
                </c:pt>
                <c:pt idx="26295">
                  <c:v>285.02953366364602</c:v>
                </c:pt>
                <c:pt idx="26296">
                  <c:v>285.02809473412799</c:v>
                </c:pt>
                <c:pt idx="26297">
                  <c:v>285.02746374652799</c:v>
                </c:pt>
                <c:pt idx="26298">
                  <c:v>285.02409369135898</c:v>
                </c:pt>
                <c:pt idx="26299">
                  <c:v>285.01787747846799</c:v>
                </c:pt>
                <c:pt idx="26300">
                  <c:v>285.01034655014899</c:v>
                </c:pt>
                <c:pt idx="26301">
                  <c:v>284.99820723208001</c:v>
                </c:pt>
                <c:pt idx="26302">
                  <c:v>284.99793455753502</c:v>
                </c:pt>
                <c:pt idx="26303">
                  <c:v>284.98363714682699</c:v>
                </c:pt>
                <c:pt idx="26304">
                  <c:v>284.97916709295401</c:v>
                </c:pt>
                <c:pt idx="26305">
                  <c:v>284.97549486134699</c:v>
                </c:pt>
                <c:pt idx="26306">
                  <c:v>284.96998470271001</c:v>
                </c:pt>
                <c:pt idx="26307">
                  <c:v>284.96709921867699</c:v>
                </c:pt>
                <c:pt idx="26308">
                  <c:v>284.96183025754198</c:v>
                </c:pt>
                <c:pt idx="26309">
                  <c:v>284.94800474610997</c:v>
                </c:pt>
                <c:pt idx="26310">
                  <c:v>284.943787727337</c:v>
                </c:pt>
                <c:pt idx="26311">
                  <c:v>284.94023680289501</c:v>
                </c:pt>
                <c:pt idx="26312">
                  <c:v>284.93567927827399</c:v>
                </c:pt>
                <c:pt idx="26313">
                  <c:v>284.92933105052498</c:v>
                </c:pt>
                <c:pt idx="26314">
                  <c:v>284.92088439199102</c:v>
                </c:pt>
                <c:pt idx="26315">
                  <c:v>284.85919753816</c:v>
                </c:pt>
                <c:pt idx="26316">
                  <c:v>284.85395635848602</c:v>
                </c:pt>
                <c:pt idx="26317">
                  <c:v>284.84450213626599</c:v>
                </c:pt>
                <c:pt idx="26318">
                  <c:v>284.828300697305</c:v>
                </c:pt>
                <c:pt idx="26319">
                  <c:v>284.82822799362299</c:v>
                </c:pt>
                <c:pt idx="26320">
                  <c:v>284.82603330256802</c:v>
                </c:pt>
                <c:pt idx="26321">
                  <c:v>284.81372490836799</c:v>
                </c:pt>
                <c:pt idx="26322">
                  <c:v>284.80292101817003</c:v>
                </c:pt>
                <c:pt idx="26323">
                  <c:v>284.79041085171201</c:v>
                </c:pt>
                <c:pt idx="26324">
                  <c:v>284.786367157646</c:v>
                </c:pt>
                <c:pt idx="26325">
                  <c:v>284.77395389774301</c:v>
                </c:pt>
                <c:pt idx="26326">
                  <c:v>284.75663017097099</c:v>
                </c:pt>
                <c:pt idx="26327">
                  <c:v>284.75249645500298</c:v>
                </c:pt>
                <c:pt idx="26328">
                  <c:v>284.72729341451799</c:v>
                </c:pt>
                <c:pt idx="26329">
                  <c:v>284.71230869966502</c:v>
                </c:pt>
                <c:pt idx="26330">
                  <c:v>284.70443933211197</c:v>
                </c:pt>
                <c:pt idx="26331">
                  <c:v>284.70429992516898</c:v>
                </c:pt>
                <c:pt idx="26332">
                  <c:v>284.69005965894303</c:v>
                </c:pt>
                <c:pt idx="26333">
                  <c:v>284.67298931856902</c:v>
                </c:pt>
                <c:pt idx="26334">
                  <c:v>284.67107429128998</c:v>
                </c:pt>
                <c:pt idx="26335">
                  <c:v>284.66555801120199</c:v>
                </c:pt>
                <c:pt idx="26336">
                  <c:v>284.65722100220597</c:v>
                </c:pt>
                <c:pt idx="26337">
                  <c:v>284.654195150205</c:v>
                </c:pt>
                <c:pt idx="26338">
                  <c:v>284.63157607006502</c:v>
                </c:pt>
                <c:pt idx="26339">
                  <c:v>284.62425657586601</c:v>
                </c:pt>
                <c:pt idx="26340">
                  <c:v>284.61328943921501</c:v>
                </c:pt>
                <c:pt idx="26341">
                  <c:v>284.60058966586598</c:v>
                </c:pt>
                <c:pt idx="26342">
                  <c:v>284.58136446542301</c:v>
                </c:pt>
                <c:pt idx="26343">
                  <c:v>284.57963383778002</c:v>
                </c:pt>
                <c:pt idx="26344">
                  <c:v>284.57829463115701</c:v>
                </c:pt>
                <c:pt idx="26345">
                  <c:v>284.57500873617499</c:v>
                </c:pt>
                <c:pt idx="26346">
                  <c:v>284.56034934192098</c:v>
                </c:pt>
                <c:pt idx="26347">
                  <c:v>284.55991964753201</c:v>
                </c:pt>
                <c:pt idx="26348">
                  <c:v>284.55906781896198</c:v>
                </c:pt>
                <c:pt idx="26349">
                  <c:v>284.51630631874099</c:v>
                </c:pt>
                <c:pt idx="26350">
                  <c:v>284.51062933262602</c:v>
                </c:pt>
                <c:pt idx="26351">
                  <c:v>284.51056602880698</c:v>
                </c:pt>
                <c:pt idx="26352">
                  <c:v>284.50501452444797</c:v>
                </c:pt>
                <c:pt idx="26353">
                  <c:v>284.50100374179999</c:v>
                </c:pt>
                <c:pt idx="26354">
                  <c:v>284.48625350694903</c:v>
                </c:pt>
                <c:pt idx="26355">
                  <c:v>284.47607901779998</c:v>
                </c:pt>
                <c:pt idx="26356">
                  <c:v>284.45765772955099</c:v>
                </c:pt>
                <c:pt idx="26357">
                  <c:v>284.44151830391701</c:v>
                </c:pt>
                <c:pt idx="26358">
                  <c:v>284.43527501378497</c:v>
                </c:pt>
                <c:pt idx="26359">
                  <c:v>284.425108844649</c:v>
                </c:pt>
                <c:pt idx="26360">
                  <c:v>284.42347161603698</c:v>
                </c:pt>
                <c:pt idx="26361">
                  <c:v>284.42171589337602</c:v>
                </c:pt>
                <c:pt idx="26362">
                  <c:v>284.42170496500302</c:v>
                </c:pt>
                <c:pt idx="26363">
                  <c:v>284.41710594697702</c:v>
                </c:pt>
                <c:pt idx="26364">
                  <c:v>284.393303355814</c:v>
                </c:pt>
                <c:pt idx="26365">
                  <c:v>284.37383712239301</c:v>
                </c:pt>
                <c:pt idx="26366">
                  <c:v>284.34678010535299</c:v>
                </c:pt>
                <c:pt idx="26367">
                  <c:v>284.33813648569799</c:v>
                </c:pt>
                <c:pt idx="26368">
                  <c:v>284.32873819924203</c:v>
                </c:pt>
                <c:pt idx="26369">
                  <c:v>284.313715211432</c:v>
                </c:pt>
                <c:pt idx="26370">
                  <c:v>284.304495496789</c:v>
                </c:pt>
                <c:pt idx="26371">
                  <c:v>284.295198906238</c:v>
                </c:pt>
                <c:pt idx="26372">
                  <c:v>284.29199768714301</c:v>
                </c:pt>
                <c:pt idx="26373">
                  <c:v>284.27672909990599</c:v>
                </c:pt>
                <c:pt idx="26374">
                  <c:v>284.27230348791397</c:v>
                </c:pt>
                <c:pt idx="26375">
                  <c:v>284.25808927780503</c:v>
                </c:pt>
                <c:pt idx="26376">
                  <c:v>284.23946213609202</c:v>
                </c:pt>
                <c:pt idx="26377">
                  <c:v>284.23236762729698</c:v>
                </c:pt>
                <c:pt idx="26378">
                  <c:v>284.21630451168102</c:v>
                </c:pt>
                <c:pt idx="26379">
                  <c:v>284.194256943325</c:v>
                </c:pt>
                <c:pt idx="26380">
                  <c:v>284.18988425175098</c:v>
                </c:pt>
                <c:pt idx="26381">
                  <c:v>284.18381111331502</c:v>
                </c:pt>
                <c:pt idx="26382">
                  <c:v>284.18121480079299</c:v>
                </c:pt>
                <c:pt idx="26383">
                  <c:v>284.15311074482298</c:v>
                </c:pt>
                <c:pt idx="26384">
                  <c:v>284.15250072696301</c:v>
                </c:pt>
                <c:pt idx="26385">
                  <c:v>284.14605766981401</c:v>
                </c:pt>
                <c:pt idx="26386">
                  <c:v>284.14251958981401</c:v>
                </c:pt>
                <c:pt idx="26387">
                  <c:v>284.130625704247</c:v>
                </c:pt>
                <c:pt idx="26388">
                  <c:v>284.08695896224498</c:v>
                </c:pt>
                <c:pt idx="26389">
                  <c:v>284.083208486253</c:v>
                </c:pt>
                <c:pt idx="26390">
                  <c:v>284.07449020643998</c:v>
                </c:pt>
                <c:pt idx="26391">
                  <c:v>284.06100966092299</c:v>
                </c:pt>
                <c:pt idx="26392">
                  <c:v>284.056627588129</c:v>
                </c:pt>
                <c:pt idx="26393">
                  <c:v>284.042799603844</c:v>
                </c:pt>
                <c:pt idx="26394">
                  <c:v>284.03525949222501</c:v>
                </c:pt>
                <c:pt idx="26395">
                  <c:v>284.03305561378602</c:v>
                </c:pt>
                <c:pt idx="26396">
                  <c:v>284.02974380527701</c:v>
                </c:pt>
                <c:pt idx="26397">
                  <c:v>284.029741598903</c:v>
                </c:pt>
                <c:pt idx="26398">
                  <c:v>284.02933859834098</c:v>
                </c:pt>
                <c:pt idx="26399">
                  <c:v>284.01630290912999</c:v>
                </c:pt>
                <c:pt idx="26400">
                  <c:v>283.997070013631</c:v>
                </c:pt>
                <c:pt idx="26401">
                  <c:v>283.98295647377103</c:v>
                </c:pt>
                <c:pt idx="26402">
                  <c:v>283.97516501127501</c:v>
                </c:pt>
                <c:pt idx="26403">
                  <c:v>283.96445746564802</c:v>
                </c:pt>
                <c:pt idx="26404">
                  <c:v>283.95361928331698</c:v>
                </c:pt>
                <c:pt idx="26405">
                  <c:v>283.91045699691603</c:v>
                </c:pt>
                <c:pt idx="26406">
                  <c:v>283.90761020294002</c:v>
                </c:pt>
                <c:pt idx="26407">
                  <c:v>283.89855375204701</c:v>
                </c:pt>
                <c:pt idx="26408">
                  <c:v>283.886462160083</c:v>
                </c:pt>
                <c:pt idx="26409">
                  <c:v>283.85404427734198</c:v>
                </c:pt>
                <c:pt idx="26410">
                  <c:v>283.85354402549899</c:v>
                </c:pt>
                <c:pt idx="26411">
                  <c:v>283.85233758436198</c:v>
                </c:pt>
                <c:pt idx="26412">
                  <c:v>283.841502271813</c:v>
                </c:pt>
                <c:pt idx="26413">
                  <c:v>283.80699026194202</c:v>
                </c:pt>
                <c:pt idx="26414">
                  <c:v>283.80274417524498</c:v>
                </c:pt>
                <c:pt idx="26415">
                  <c:v>283.78659054669203</c:v>
                </c:pt>
                <c:pt idx="26416">
                  <c:v>283.77927515889002</c:v>
                </c:pt>
                <c:pt idx="26417">
                  <c:v>283.74723967208098</c:v>
                </c:pt>
                <c:pt idx="26418">
                  <c:v>283.735559133165</c:v>
                </c:pt>
                <c:pt idx="26419">
                  <c:v>283.734443518457</c:v>
                </c:pt>
                <c:pt idx="26420">
                  <c:v>283.72713821711</c:v>
                </c:pt>
                <c:pt idx="26421">
                  <c:v>283.721619619276</c:v>
                </c:pt>
                <c:pt idx="26422">
                  <c:v>283.67269302852901</c:v>
                </c:pt>
                <c:pt idx="26423">
                  <c:v>283.66490050958299</c:v>
                </c:pt>
                <c:pt idx="26424">
                  <c:v>283.64892898095701</c:v>
                </c:pt>
                <c:pt idx="26425">
                  <c:v>283.62222119979498</c:v>
                </c:pt>
                <c:pt idx="26426">
                  <c:v>283.61586656791201</c:v>
                </c:pt>
                <c:pt idx="26427">
                  <c:v>283.613169399529</c:v>
                </c:pt>
                <c:pt idx="26428">
                  <c:v>283.593837359129</c:v>
                </c:pt>
                <c:pt idx="26429">
                  <c:v>283.58969143609499</c:v>
                </c:pt>
                <c:pt idx="26430">
                  <c:v>283.58710797542699</c:v>
                </c:pt>
                <c:pt idx="26431">
                  <c:v>283.57192609325898</c:v>
                </c:pt>
                <c:pt idx="26432">
                  <c:v>283.54614580317502</c:v>
                </c:pt>
                <c:pt idx="26433">
                  <c:v>283.53941076464599</c:v>
                </c:pt>
                <c:pt idx="26434">
                  <c:v>283.48283623254798</c:v>
                </c:pt>
                <c:pt idx="26435">
                  <c:v>283.47997662122401</c:v>
                </c:pt>
                <c:pt idx="26436">
                  <c:v>283.46793940760602</c:v>
                </c:pt>
                <c:pt idx="26437">
                  <c:v>283.45794743572998</c:v>
                </c:pt>
                <c:pt idx="26438">
                  <c:v>283.45299594680398</c:v>
                </c:pt>
                <c:pt idx="26439">
                  <c:v>283.45080554040601</c:v>
                </c:pt>
                <c:pt idx="26440">
                  <c:v>283.44440189882999</c:v>
                </c:pt>
                <c:pt idx="26441">
                  <c:v>283.430897166747</c:v>
                </c:pt>
                <c:pt idx="26442">
                  <c:v>283.41601352669898</c:v>
                </c:pt>
                <c:pt idx="26443">
                  <c:v>283.40757121642702</c:v>
                </c:pt>
                <c:pt idx="26444">
                  <c:v>283.39655271102902</c:v>
                </c:pt>
                <c:pt idx="26445">
                  <c:v>283.34475657561399</c:v>
                </c:pt>
                <c:pt idx="26446">
                  <c:v>283.33262892614698</c:v>
                </c:pt>
                <c:pt idx="26447">
                  <c:v>283.30450429952299</c:v>
                </c:pt>
                <c:pt idx="26448">
                  <c:v>283.29445286528698</c:v>
                </c:pt>
                <c:pt idx="26449">
                  <c:v>283.29425674330901</c:v>
                </c:pt>
                <c:pt idx="26450">
                  <c:v>283.29173356046601</c:v>
                </c:pt>
                <c:pt idx="26451">
                  <c:v>283.28309633626202</c:v>
                </c:pt>
                <c:pt idx="26452">
                  <c:v>283.27949827569898</c:v>
                </c:pt>
                <c:pt idx="26453">
                  <c:v>283.276790901477</c:v>
                </c:pt>
                <c:pt idx="26454">
                  <c:v>283.27379724711</c:v>
                </c:pt>
                <c:pt idx="26455">
                  <c:v>283.25411796603402</c:v>
                </c:pt>
                <c:pt idx="26456">
                  <c:v>283.23463460312001</c:v>
                </c:pt>
                <c:pt idx="26457">
                  <c:v>283.234429114325</c:v>
                </c:pt>
                <c:pt idx="26458">
                  <c:v>283.22258845882101</c:v>
                </c:pt>
                <c:pt idx="26459">
                  <c:v>283.207582114209</c:v>
                </c:pt>
                <c:pt idx="26460">
                  <c:v>283.19826923856198</c:v>
                </c:pt>
                <c:pt idx="26461">
                  <c:v>283.18276903918297</c:v>
                </c:pt>
                <c:pt idx="26462">
                  <c:v>283.13325699168098</c:v>
                </c:pt>
                <c:pt idx="26463">
                  <c:v>283.104478962906</c:v>
                </c:pt>
                <c:pt idx="26464">
                  <c:v>283.10004268212299</c:v>
                </c:pt>
                <c:pt idx="26465">
                  <c:v>283.09896481146399</c:v>
                </c:pt>
                <c:pt idx="26466">
                  <c:v>283.07673099029302</c:v>
                </c:pt>
                <c:pt idx="26467">
                  <c:v>283.07275628785999</c:v>
                </c:pt>
                <c:pt idx="26468">
                  <c:v>283.069892530853</c:v>
                </c:pt>
                <c:pt idx="26469">
                  <c:v>283.04579270125703</c:v>
                </c:pt>
                <c:pt idx="26470">
                  <c:v>283.04234697052499</c:v>
                </c:pt>
                <c:pt idx="26471">
                  <c:v>283.036403481815</c:v>
                </c:pt>
                <c:pt idx="26472">
                  <c:v>283.03212155787901</c:v>
                </c:pt>
                <c:pt idx="26473">
                  <c:v>283.01778828317703</c:v>
                </c:pt>
                <c:pt idx="26474">
                  <c:v>283.01271390357999</c:v>
                </c:pt>
                <c:pt idx="26475">
                  <c:v>283.01241216665102</c:v>
                </c:pt>
                <c:pt idx="26476">
                  <c:v>283.01096875019903</c:v>
                </c:pt>
                <c:pt idx="26477">
                  <c:v>282.988157681855</c:v>
                </c:pt>
                <c:pt idx="26478">
                  <c:v>282.96814263927502</c:v>
                </c:pt>
                <c:pt idx="26479">
                  <c:v>282.95758587428099</c:v>
                </c:pt>
                <c:pt idx="26480">
                  <c:v>282.95025008031899</c:v>
                </c:pt>
                <c:pt idx="26481">
                  <c:v>282.929688703355</c:v>
                </c:pt>
                <c:pt idx="26482">
                  <c:v>282.923368919697</c:v>
                </c:pt>
                <c:pt idx="26483">
                  <c:v>282.92280207942702</c:v>
                </c:pt>
                <c:pt idx="26484">
                  <c:v>282.89159441574901</c:v>
                </c:pt>
                <c:pt idx="26485">
                  <c:v>282.88430286786399</c:v>
                </c:pt>
                <c:pt idx="26486">
                  <c:v>282.87183118064797</c:v>
                </c:pt>
                <c:pt idx="26487">
                  <c:v>282.86923120900201</c:v>
                </c:pt>
                <c:pt idx="26488">
                  <c:v>282.86837802601798</c:v>
                </c:pt>
                <c:pt idx="26489">
                  <c:v>282.82571845295797</c:v>
                </c:pt>
                <c:pt idx="26490">
                  <c:v>282.73650993304398</c:v>
                </c:pt>
                <c:pt idx="26491">
                  <c:v>282.72557178686998</c:v>
                </c:pt>
                <c:pt idx="26492">
                  <c:v>282.71941939151202</c:v>
                </c:pt>
                <c:pt idx="26493">
                  <c:v>282.690823751984</c:v>
                </c:pt>
                <c:pt idx="26494">
                  <c:v>282.689281237795</c:v>
                </c:pt>
                <c:pt idx="26495">
                  <c:v>282.67129399456297</c:v>
                </c:pt>
                <c:pt idx="26496">
                  <c:v>282.660255496638</c:v>
                </c:pt>
                <c:pt idx="26497">
                  <c:v>282.65458845590098</c:v>
                </c:pt>
                <c:pt idx="26498">
                  <c:v>282.63099333483302</c:v>
                </c:pt>
                <c:pt idx="26499">
                  <c:v>282.63060902388497</c:v>
                </c:pt>
                <c:pt idx="26500">
                  <c:v>282.62901719717797</c:v>
                </c:pt>
                <c:pt idx="26501">
                  <c:v>282.628728526126</c:v>
                </c:pt>
                <c:pt idx="26502">
                  <c:v>282.62669154658801</c:v>
                </c:pt>
                <c:pt idx="26503">
                  <c:v>282.62400399229699</c:v>
                </c:pt>
                <c:pt idx="26504">
                  <c:v>282.59198200442597</c:v>
                </c:pt>
                <c:pt idx="26505">
                  <c:v>282.58522312839602</c:v>
                </c:pt>
                <c:pt idx="26506">
                  <c:v>282.58078874678199</c:v>
                </c:pt>
                <c:pt idx="26507">
                  <c:v>282.56116418819602</c:v>
                </c:pt>
                <c:pt idx="26508">
                  <c:v>282.53183124987902</c:v>
                </c:pt>
                <c:pt idx="26509">
                  <c:v>282.519514103083</c:v>
                </c:pt>
                <c:pt idx="26510">
                  <c:v>282.51678532198002</c:v>
                </c:pt>
                <c:pt idx="26511">
                  <c:v>282.51117289740699</c:v>
                </c:pt>
                <c:pt idx="26512">
                  <c:v>282.49930852264998</c:v>
                </c:pt>
                <c:pt idx="26513">
                  <c:v>282.48636675899297</c:v>
                </c:pt>
                <c:pt idx="26514">
                  <c:v>282.46848818932</c:v>
                </c:pt>
                <c:pt idx="26515">
                  <c:v>282.44626799845503</c:v>
                </c:pt>
                <c:pt idx="26516">
                  <c:v>282.44050483147402</c:v>
                </c:pt>
                <c:pt idx="26517">
                  <c:v>282.41072863558202</c:v>
                </c:pt>
                <c:pt idx="26518">
                  <c:v>282.40605286142699</c:v>
                </c:pt>
                <c:pt idx="26519">
                  <c:v>282.39617094468798</c:v>
                </c:pt>
                <c:pt idx="26520">
                  <c:v>282.39497187689301</c:v>
                </c:pt>
                <c:pt idx="26521">
                  <c:v>282.38487874285602</c:v>
                </c:pt>
                <c:pt idx="26522">
                  <c:v>282.37856058469498</c:v>
                </c:pt>
                <c:pt idx="26523">
                  <c:v>282.37685952117897</c:v>
                </c:pt>
                <c:pt idx="26524">
                  <c:v>282.330132819276</c:v>
                </c:pt>
                <c:pt idx="26525">
                  <c:v>282.30934234380902</c:v>
                </c:pt>
                <c:pt idx="26526">
                  <c:v>282.29591738583099</c:v>
                </c:pt>
                <c:pt idx="26527">
                  <c:v>282.28951015213801</c:v>
                </c:pt>
                <c:pt idx="26528">
                  <c:v>282.28858981384002</c:v>
                </c:pt>
                <c:pt idx="26529">
                  <c:v>282.26611962571201</c:v>
                </c:pt>
                <c:pt idx="26530">
                  <c:v>282.26215581621102</c:v>
                </c:pt>
                <c:pt idx="26531">
                  <c:v>282.25657312782403</c:v>
                </c:pt>
                <c:pt idx="26532">
                  <c:v>282.25491205253797</c:v>
                </c:pt>
                <c:pt idx="26533">
                  <c:v>282.243721273701</c:v>
                </c:pt>
                <c:pt idx="26534">
                  <c:v>282.23936641877702</c:v>
                </c:pt>
                <c:pt idx="26535">
                  <c:v>282.21788859805298</c:v>
                </c:pt>
                <c:pt idx="26536">
                  <c:v>282.20579072916098</c:v>
                </c:pt>
                <c:pt idx="26537">
                  <c:v>282.20431676702799</c:v>
                </c:pt>
                <c:pt idx="26538">
                  <c:v>282.19463361793299</c:v>
                </c:pt>
                <c:pt idx="26539">
                  <c:v>282.18841588664299</c:v>
                </c:pt>
                <c:pt idx="26540">
                  <c:v>282.13898020502597</c:v>
                </c:pt>
                <c:pt idx="26541">
                  <c:v>282.1177305041</c:v>
                </c:pt>
                <c:pt idx="26542">
                  <c:v>282.11639229010399</c:v>
                </c:pt>
                <c:pt idx="26543">
                  <c:v>282.10538968202599</c:v>
                </c:pt>
                <c:pt idx="26544">
                  <c:v>282.09856025059401</c:v>
                </c:pt>
                <c:pt idx="26545">
                  <c:v>282.09662942623299</c:v>
                </c:pt>
                <c:pt idx="26546">
                  <c:v>282.09309690190997</c:v>
                </c:pt>
                <c:pt idx="26547">
                  <c:v>282.09054747651697</c:v>
                </c:pt>
                <c:pt idx="26548">
                  <c:v>282.07361317842901</c:v>
                </c:pt>
                <c:pt idx="26549">
                  <c:v>282.06862744019497</c:v>
                </c:pt>
                <c:pt idx="26550">
                  <c:v>282.05963938971303</c:v>
                </c:pt>
                <c:pt idx="26551">
                  <c:v>282.04005124467602</c:v>
                </c:pt>
                <c:pt idx="26552">
                  <c:v>282.02101417245899</c:v>
                </c:pt>
                <c:pt idx="26553">
                  <c:v>282.01939378912402</c:v>
                </c:pt>
                <c:pt idx="26554">
                  <c:v>281.97190785441597</c:v>
                </c:pt>
                <c:pt idx="26555">
                  <c:v>281.96162941872302</c:v>
                </c:pt>
                <c:pt idx="26556">
                  <c:v>281.93111319021699</c:v>
                </c:pt>
                <c:pt idx="26557">
                  <c:v>281.89218457286597</c:v>
                </c:pt>
                <c:pt idx="26558">
                  <c:v>281.88647658569897</c:v>
                </c:pt>
                <c:pt idx="26559">
                  <c:v>281.84164231410801</c:v>
                </c:pt>
                <c:pt idx="26560">
                  <c:v>281.81928787973101</c:v>
                </c:pt>
                <c:pt idx="26561">
                  <c:v>281.80708992983898</c:v>
                </c:pt>
                <c:pt idx="26562">
                  <c:v>281.79164652162899</c:v>
                </c:pt>
                <c:pt idx="26563">
                  <c:v>281.75164367918097</c:v>
                </c:pt>
                <c:pt idx="26564">
                  <c:v>281.74202596801899</c:v>
                </c:pt>
                <c:pt idx="26565">
                  <c:v>281.72097236417198</c:v>
                </c:pt>
                <c:pt idx="26566">
                  <c:v>281.708892245144</c:v>
                </c:pt>
                <c:pt idx="26567">
                  <c:v>281.70183039844102</c:v>
                </c:pt>
                <c:pt idx="26568">
                  <c:v>281.69744830240001</c:v>
                </c:pt>
                <c:pt idx="26569">
                  <c:v>281.68836600530301</c:v>
                </c:pt>
                <c:pt idx="26570">
                  <c:v>281.68576185789999</c:v>
                </c:pt>
                <c:pt idx="26571">
                  <c:v>281.64830178565302</c:v>
                </c:pt>
                <c:pt idx="26572">
                  <c:v>281.63352351107</c:v>
                </c:pt>
                <c:pt idx="26573">
                  <c:v>281.62803284085697</c:v>
                </c:pt>
                <c:pt idx="26574">
                  <c:v>281.62734230869899</c:v>
                </c:pt>
                <c:pt idx="26575">
                  <c:v>281.61810202800098</c:v>
                </c:pt>
                <c:pt idx="26576">
                  <c:v>281.57970864082699</c:v>
                </c:pt>
                <c:pt idx="26577">
                  <c:v>281.56980123945698</c:v>
                </c:pt>
                <c:pt idx="26578">
                  <c:v>281.56132177210998</c:v>
                </c:pt>
                <c:pt idx="26579">
                  <c:v>281.543639954063</c:v>
                </c:pt>
                <c:pt idx="26580">
                  <c:v>281.53543284037198</c:v>
                </c:pt>
                <c:pt idx="26581">
                  <c:v>281.50067671931703</c:v>
                </c:pt>
                <c:pt idx="26582">
                  <c:v>281.49301468758802</c:v>
                </c:pt>
                <c:pt idx="26583">
                  <c:v>281.47619041786402</c:v>
                </c:pt>
                <c:pt idx="26584">
                  <c:v>281.44584369874201</c:v>
                </c:pt>
                <c:pt idx="26585">
                  <c:v>281.44238318187098</c:v>
                </c:pt>
                <c:pt idx="26586">
                  <c:v>281.43375541740102</c:v>
                </c:pt>
                <c:pt idx="26587">
                  <c:v>281.405099972031</c:v>
                </c:pt>
                <c:pt idx="26588">
                  <c:v>281.40232379249801</c:v>
                </c:pt>
                <c:pt idx="26589">
                  <c:v>281.39204931160498</c:v>
                </c:pt>
                <c:pt idx="26590">
                  <c:v>281.377446839426</c:v>
                </c:pt>
                <c:pt idx="26591">
                  <c:v>281.34219671327202</c:v>
                </c:pt>
                <c:pt idx="26592">
                  <c:v>281.32082207045102</c:v>
                </c:pt>
                <c:pt idx="26593">
                  <c:v>281.305830555569</c:v>
                </c:pt>
                <c:pt idx="26594">
                  <c:v>281.30521201563101</c:v>
                </c:pt>
                <c:pt idx="26595">
                  <c:v>281.291214014091</c:v>
                </c:pt>
                <c:pt idx="26596">
                  <c:v>281.28405270594999</c:v>
                </c:pt>
                <c:pt idx="26597">
                  <c:v>281.27543648399501</c:v>
                </c:pt>
                <c:pt idx="26598">
                  <c:v>281.23874115739699</c:v>
                </c:pt>
                <c:pt idx="26599">
                  <c:v>281.221268990449</c:v>
                </c:pt>
                <c:pt idx="26600">
                  <c:v>281.18568442945798</c:v>
                </c:pt>
                <c:pt idx="26601">
                  <c:v>281.15298318537901</c:v>
                </c:pt>
                <c:pt idx="26602">
                  <c:v>281.11060814057498</c:v>
                </c:pt>
                <c:pt idx="26603">
                  <c:v>281.10150811634099</c:v>
                </c:pt>
                <c:pt idx="26604">
                  <c:v>281.08843272401202</c:v>
                </c:pt>
                <c:pt idx="26605">
                  <c:v>281.08261290161101</c:v>
                </c:pt>
                <c:pt idx="26606">
                  <c:v>281.06355517179401</c:v>
                </c:pt>
                <c:pt idx="26607">
                  <c:v>281.04292073175901</c:v>
                </c:pt>
                <c:pt idx="26608">
                  <c:v>281.02360774704903</c:v>
                </c:pt>
                <c:pt idx="26609">
                  <c:v>281.012818645305</c:v>
                </c:pt>
                <c:pt idx="26610">
                  <c:v>281.00543261865101</c:v>
                </c:pt>
                <c:pt idx="26611">
                  <c:v>281.00192598372502</c:v>
                </c:pt>
                <c:pt idx="26612">
                  <c:v>280.99267818745602</c:v>
                </c:pt>
                <c:pt idx="26613">
                  <c:v>280.98903768735403</c:v>
                </c:pt>
                <c:pt idx="26614">
                  <c:v>280.98004520739897</c:v>
                </c:pt>
                <c:pt idx="26615">
                  <c:v>280.95872745856002</c:v>
                </c:pt>
                <c:pt idx="26616">
                  <c:v>280.95684239654298</c:v>
                </c:pt>
                <c:pt idx="26617">
                  <c:v>280.95521526022497</c:v>
                </c:pt>
                <c:pt idx="26618">
                  <c:v>280.92694034295903</c:v>
                </c:pt>
                <c:pt idx="26619">
                  <c:v>280.92084818242699</c:v>
                </c:pt>
                <c:pt idx="26620">
                  <c:v>280.90296522648299</c:v>
                </c:pt>
                <c:pt idx="26621">
                  <c:v>280.89717775008501</c:v>
                </c:pt>
                <c:pt idx="26622">
                  <c:v>280.89159249378201</c:v>
                </c:pt>
                <c:pt idx="26623">
                  <c:v>280.88430913865102</c:v>
                </c:pt>
                <c:pt idx="26624">
                  <c:v>280.87330606984801</c:v>
                </c:pt>
                <c:pt idx="26625">
                  <c:v>280.861231877168</c:v>
                </c:pt>
                <c:pt idx="26626">
                  <c:v>280.86032180711197</c:v>
                </c:pt>
                <c:pt idx="26627">
                  <c:v>280.85096186728498</c:v>
                </c:pt>
                <c:pt idx="26628">
                  <c:v>280.85006674325899</c:v>
                </c:pt>
                <c:pt idx="26629">
                  <c:v>280.83594062316598</c:v>
                </c:pt>
                <c:pt idx="26630">
                  <c:v>280.82671534738199</c:v>
                </c:pt>
                <c:pt idx="26631">
                  <c:v>280.81943067511003</c:v>
                </c:pt>
                <c:pt idx="26632">
                  <c:v>280.81608926381199</c:v>
                </c:pt>
                <c:pt idx="26633">
                  <c:v>280.80790463726697</c:v>
                </c:pt>
                <c:pt idx="26634">
                  <c:v>280.794538888153</c:v>
                </c:pt>
                <c:pt idx="26635">
                  <c:v>280.76951229569801</c:v>
                </c:pt>
                <c:pt idx="26636">
                  <c:v>280.76126651630199</c:v>
                </c:pt>
                <c:pt idx="26637">
                  <c:v>280.73059012962898</c:v>
                </c:pt>
                <c:pt idx="26638">
                  <c:v>280.72550248605302</c:v>
                </c:pt>
                <c:pt idx="26639">
                  <c:v>280.72195029009799</c:v>
                </c:pt>
                <c:pt idx="26640">
                  <c:v>280.72152060907001</c:v>
                </c:pt>
                <c:pt idx="26641">
                  <c:v>280.70686788246297</c:v>
                </c:pt>
                <c:pt idx="26642">
                  <c:v>280.70613335917801</c:v>
                </c:pt>
                <c:pt idx="26643">
                  <c:v>280.70083830032098</c:v>
                </c:pt>
                <c:pt idx="26644">
                  <c:v>280.6981424123</c:v>
                </c:pt>
                <c:pt idx="26645">
                  <c:v>280.693338782463</c:v>
                </c:pt>
                <c:pt idx="26646">
                  <c:v>280.68613133721698</c:v>
                </c:pt>
                <c:pt idx="26647">
                  <c:v>280.68575121280099</c:v>
                </c:pt>
                <c:pt idx="26648">
                  <c:v>280.68239713806702</c:v>
                </c:pt>
                <c:pt idx="26649">
                  <c:v>280.66346348680997</c:v>
                </c:pt>
                <c:pt idx="26650">
                  <c:v>280.648654698153</c:v>
                </c:pt>
                <c:pt idx="26651">
                  <c:v>280.64581308014198</c:v>
                </c:pt>
                <c:pt idx="26652">
                  <c:v>280.64096181814801</c:v>
                </c:pt>
                <c:pt idx="26653">
                  <c:v>280.55864727068899</c:v>
                </c:pt>
                <c:pt idx="26654">
                  <c:v>280.54193548441498</c:v>
                </c:pt>
                <c:pt idx="26655">
                  <c:v>280.50181044389899</c:v>
                </c:pt>
                <c:pt idx="26656">
                  <c:v>280.48096749556299</c:v>
                </c:pt>
                <c:pt idx="26657">
                  <c:v>280.47814014901599</c:v>
                </c:pt>
                <c:pt idx="26658">
                  <c:v>280.47428833564197</c:v>
                </c:pt>
                <c:pt idx="26659">
                  <c:v>280.46254572666197</c:v>
                </c:pt>
                <c:pt idx="26660">
                  <c:v>280.454072848816</c:v>
                </c:pt>
                <c:pt idx="26661">
                  <c:v>280.45272329561402</c:v>
                </c:pt>
                <c:pt idx="26662">
                  <c:v>280.45169150124502</c:v>
                </c:pt>
                <c:pt idx="26663">
                  <c:v>280.44396128223599</c:v>
                </c:pt>
                <c:pt idx="26664">
                  <c:v>280.432759080886</c:v>
                </c:pt>
                <c:pt idx="26665">
                  <c:v>280.40518662280402</c:v>
                </c:pt>
                <c:pt idx="26666">
                  <c:v>280.38983490002198</c:v>
                </c:pt>
                <c:pt idx="26667">
                  <c:v>280.38387797292802</c:v>
                </c:pt>
                <c:pt idx="26668">
                  <c:v>280.37397948275401</c:v>
                </c:pt>
                <c:pt idx="26669">
                  <c:v>280.37359585332501</c:v>
                </c:pt>
                <c:pt idx="26670">
                  <c:v>280.35061514455998</c:v>
                </c:pt>
                <c:pt idx="26671">
                  <c:v>280.34980165673102</c:v>
                </c:pt>
                <c:pt idx="26672">
                  <c:v>280.34946824770202</c:v>
                </c:pt>
                <c:pt idx="26673">
                  <c:v>280.34769628367201</c:v>
                </c:pt>
                <c:pt idx="26674">
                  <c:v>280.34281097634602</c:v>
                </c:pt>
                <c:pt idx="26675">
                  <c:v>280.33468460287298</c:v>
                </c:pt>
                <c:pt idx="26676">
                  <c:v>280.33167424512698</c:v>
                </c:pt>
                <c:pt idx="26677">
                  <c:v>280.31567429437001</c:v>
                </c:pt>
                <c:pt idx="26678">
                  <c:v>280.31074512726502</c:v>
                </c:pt>
                <c:pt idx="26679">
                  <c:v>280.30126524631999</c:v>
                </c:pt>
                <c:pt idx="26680">
                  <c:v>280.29825499795999</c:v>
                </c:pt>
                <c:pt idx="26681">
                  <c:v>280.28592069375497</c:v>
                </c:pt>
                <c:pt idx="26682">
                  <c:v>280.27369981118898</c:v>
                </c:pt>
                <c:pt idx="26683">
                  <c:v>280.25650792186599</c:v>
                </c:pt>
                <c:pt idx="26684">
                  <c:v>280.24154227745697</c:v>
                </c:pt>
                <c:pt idx="26685">
                  <c:v>280.22772124186298</c:v>
                </c:pt>
                <c:pt idx="26686">
                  <c:v>280.22341059006999</c:v>
                </c:pt>
                <c:pt idx="26687">
                  <c:v>280.22286772049603</c:v>
                </c:pt>
                <c:pt idx="26688">
                  <c:v>280.21281388186497</c:v>
                </c:pt>
                <c:pt idx="26689">
                  <c:v>280.20437946286899</c:v>
                </c:pt>
                <c:pt idx="26690">
                  <c:v>280.18827686076798</c:v>
                </c:pt>
                <c:pt idx="26691">
                  <c:v>280.18123818546297</c:v>
                </c:pt>
                <c:pt idx="26692">
                  <c:v>280.14115324168802</c:v>
                </c:pt>
                <c:pt idx="26693">
                  <c:v>280.13529989029399</c:v>
                </c:pt>
                <c:pt idx="26694">
                  <c:v>280.13376966546701</c:v>
                </c:pt>
                <c:pt idx="26695">
                  <c:v>280.12595108901399</c:v>
                </c:pt>
                <c:pt idx="26696">
                  <c:v>280.11525798708902</c:v>
                </c:pt>
                <c:pt idx="26697">
                  <c:v>280.09149974463799</c:v>
                </c:pt>
                <c:pt idx="26698">
                  <c:v>280.08614377451403</c:v>
                </c:pt>
                <c:pt idx="26699">
                  <c:v>280.07260074812098</c:v>
                </c:pt>
                <c:pt idx="26700">
                  <c:v>280.04143478466</c:v>
                </c:pt>
                <c:pt idx="26701">
                  <c:v>280.03857984569601</c:v>
                </c:pt>
                <c:pt idx="26702">
                  <c:v>280.03200120262699</c:v>
                </c:pt>
                <c:pt idx="26703">
                  <c:v>280.028148378406</c:v>
                </c:pt>
                <c:pt idx="26704">
                  <c:v>280.01543647060799</c:v>
                </c:pt>
                <c:pt idx="26705">
                  <c:v>280.00956953900499</c:v>
                </c:pt>
                <c:pt idx="26706">
                  <c:v>280.00698311468</c:v>
                </c:pt>
                <c:pt idx="26707">
                  <c:v>279.99853935746899</c:v>
                </c:pt>
                <c:pt idx="26708">
                  <c:v>279.99112935818698</c:v>
                </c:pt>
                <c:pt idx="26709">
                  <c:v>279.97264855302302</c:v>
                </c:pt>
                <c:pt idx="26710">
                  <c:v>279.96462853410299</c:v>
                </c:pt>
                <c:pt idx="26711">
                  <c:v>279.95273430167799</c:v>
                </c:pt>
                <c:pt idx="26712">
                  <c:v>279.93474648330999</c:v>
                </c:pt>
                <c:pt idx="26713">
                  <c:v>279.91539230783098</c:v>
                </c:pt>
                <c:pt idx="26714">
                  <c:v>279.89289246020701</c:v>
                </c:pt>
                <c:pt idx="26715">
                  <c:v>279.89228558586899</c:v>
                </c:pt>
                <c:pt idx="26716">
                  <c:v>279.87763433554301</c:v>
                </c:pt>
                <c:pt idx="26717">
                  <c:v>279.86376342323803</c:v>
                </c:pt>
                <c:pt idx="26718">
                  <c:v>279.86236456338798</c:v>
                </c:pt>
                <c:pt idx="26719">
                  <c:v>279.85908338046301</c:v>
                </c:pt>
                <c:pt idx="26720">
                  <c:v>279.85288789016698</c:v>
                </c:pt>
                <c:pt idx="26721">
                  <c:v>279.84978130709197</c:v>
                </c:pt>
                <c:pt idx="26722">
                  <c:v>279.84802346022201</c:v>
                </c:pt>
                <c:pt idx="26723">
                  <c:v>279.83387654394102</c:v>
                </c:pt>
                <c:pt idx="26724">
                  <c:v>279.83191244160901</c:v>
                </c:pt>
                <c:pt idx="26725">
                  <c:v>279.82950233004101</c:v>
                </c:pt>
                <c:pt idx="26726">
                  <c:v>279.81606699939101</c:v>
                </c:pt>
                <c:pt idx="26727">
                  <c:v>279.79885186328102</c:v>
                </c:pt>
                <c:pt idx="26728">
                  <c:v>279.794240753645</c:v>
                </c:pt>
                <c:pt idx="26729">
                  <c:v>279.792574312326</c:v>
                </c:pt>
                <c:pt idx="26730">
                  <c:v>279.781319775393</c:v>
                </c:pt>
                <c:pt idx="26731">
                  <c:v>279.77692488881502</c:v>
                </c:pt>
                <c:pt idx="26732">
                  <c:v>279.768411418504</c:v>
                </c:pt>
                <c:pt idx="26733">
                  <c:v>279.760340020949</c:v>
                </c:pt>
                <c:pt idx="26734">
                  <c:v>279.74916938522301</c:v>
                </c:pt>
                <c:pt idx="26735">
                  <c:v>279.746033338735</c:v>
                </c:pt>
                <c:pt idx="26736">
                  <c:v>279.73548975327401</c:v>
                </c:pt>
                <c:pt idx="26737">
                  <c:v>279.72736730539901</c:v>
                </c:pt>
                <c:pt idx="26738">
                  <c:v>279.71721319268499</c:v>
                </c:pt>
                <c:pt idx="26739">
                  <c:v>279.70544374725802</c:v>
                </c:pt>
                <c:pt idx="26740">
                  <c:v>279.69430888296699</c:v>
                </c:pt>
                <c:pt idx="26741">
                  <c:v>279.67055292823801</c:v>
                </c:pt>
                <c:pt idx="26742">
                  <c:v>279.66785819981601</c:v>
                </c:pt>
                <c:pt idx="26743">
                  <c:v>279.66588389826501</c:v>
                </c:pt>
                <c:pt idx="26744">
                  <c:v>279.63572029157302</c:v>
                </c:pt>
                <c:pt idx="26745">
                  <c:v>279.63246851940301</c:v>
                </c:pt>
                <c:pt idx="26746">
                  <c:v>279.62492961381798</c:v>
                </c:pt>
                <c:pt idx="26747">
                  <c:v>279.61904847319198</c:v>
                </c:pt>
                <c:pt idx="26748">
                  <c:v>279.60206529007002</c:v>
                </c:pt>
                <c:pt idx="26749">
                  <c:v>279.58675006271699</c:v>
                </c:pt>
                <c:pt idx="26750">
                  <c:v>279.57989895351</c:v>
                </c:pt>
                <c:pt idx="26751">
                  <c:v>279.57522122291999</c:v>
                </c:pt>
                <c:pt idx="26752">
                  <c:v>279.56622201517803</c:v>
                </c:pt>
                <c:pt idx="26753">
                  <c:v>279.56587875104702</c:v>
                </c:pt>
                <c:pt idx="26754">
                  <c:v>279.547127848152</c:v>
                </c:pt>
                <c:pt idx="26755">
                  <c:v>279.54532684175803</c:v>
                </c:pt>
                <c:pt idx="26756">
                  <c:v>279.52817824327701</c:v>
                </c:pt>
                <c:pt idx="26757">
                  <c:v>279.50016512459598</c:v>
                </c:pt>
                <c:pt idx="26758">
                  <c:v>279.49394053476402</c:v>
                </c:pt>
                <c:pt idx="26759">
                  <c:v>279.48262558586202</c:v>
                </c:pt>
                <c:pt idx="26760">
                  <c:v>279.47966852033699</c:v>
                </c:pt>
                <c:pt idx="26761">
                  <c:v>279.47857573657899</c:v>
                </c:pt>
                <c:pt idx="26762">
                  <c:v>279.47391009491599</c:v>
                </c:pt>
                <c:pt idx="26763">
                  <c:v>279.46614651810501</c:v>
                </c:pt>
                <c:pt idx="26764">
                  <c:v>279.457080810739</c:v>
                </c:pt>
                <c:pt idx="26765">
                  <c:v>279.43596032640897</c:v>
                </c:pt>
                <c:pt idx="26766">
                  <c:v>279.41580784560199</c:v>
                </c:pt>
                <c:pt idx="26767">
                  <c:v>279.40876036163297</c:v>
                </c:pt>
                <c:pt idx="26768">
                  <c:v>279.40801647160902</c:v>
                </c:pt>
                <c:pt idx="26769">
                  <c:v>279.38822111590099</c:v>
                </c:pt>
                <c:pt idx="26770">
                  <c:v>279.387420740577</c:v>
                </c:pt>
                <c:pt idx="26771">
                  <c:v>279.372383903193</c:v>
                </c:pt>
                <c:pt idx="26772">
                  <c:v>279.370158904184</c:v>
                </c:pt>
                <c:pt idx="26773">
                  <c:v>279.36812238536498</c:v>
                </c:pt>
                <c:pt idx="26774">
                  <c:v>279.34773268100997</c:v>
                </c:pt>
                <c:pt idx="26775">
                  <c:v>279.33575739010598</c:v>
                </c:pt>
                <c:pt idx="26776">
                  <c:v>279.33135847588198</c:v>
                </c:pt>
                <c:pt idx="26777">
                  <c:v>279.30186113873202</c:v>
                </c:pt>
                <c:pt idx="26778">
                  <c:v>279.298541932592</c:v>
                </c:pt>
                <c:pt idx="26779">
                  <c:v>279.27642814452099</c:v>
                </c:pt>
                <c:pt idx="26780">
                  <c:v>279.26931529763402</c:v>
                </c:pt>
                <c:pt idx="26781">
                  <c:v>279.25282641213801</c:v>
                </c:pt>
                <c:pt idx="26782">
                  <c:v>279.25138236653203</c:v>
                </c:pt>
                <c:pt idx="26783">
                  <c:v>279.25009359098499</c:v>
                </c:pt>
                <c:pt idx="26784">
                  <c:v>279.24779323687</c:v>
                </c:pt>
                <c:pt idx="26785">
                  <c:v>279.23775732413799</c:v>
                </c:pt>
                <c:pt idx="26786">
                  <c:v>279.19524034775498</c:v>
                </c:pt>
                <c:pt idx="26787">
                  <c:v>279.17863308383102</c:v>
                </c:pt>
                <c:pt idx="26788">
                  <c:v>279.15543183733701</c:v>
                </c:pt>
                <c:pt idx="26789">
                  <c:v>279.15238680123599</c:v>
                </c:pt>
                <c:pt idx="26790">
                  <c:v>279.15094431813799</c:v>
                </c:pt>
                <c:pt idx="26791">
                  <c:v>279.11523760156501</c:v>
                </c:pt>
                <c:pt idx="26792">
                  <c:v>279.10923929787202</c:v>
                </c:pt>
                <c:pt idx="26793">
                  <c:v>279.07534953168999</c:v>
                </c:pt>
                <c:pt idx="26794">
                  <c:v>279.05785930417602</c:v>
                </c:pt>
                <c:pt idx="26795">
                  <c:v>279.04157995248602</c:v>
                </c:pt>
                <c:pt idx="26796">
                  <c:v>279.02865102589101</c:v>
                </c:pt>
                <c:pt idx="26797">
                  <c:v>278.99908044273798</c:v>
                </c:pt>
                <c:pt idx="26798">
                  <c:v>278.99840049384602</c:v>
                </c:pt>
                <c:pt idx="26799">
                  <c:v>278.97239203473202</c:v>
                </c:pt>
                <c:pt idx="26800">
                  <c:v>278.97090475172598</c:v>
                </c:pt>
                <c:pt idx="26801">
                  <c:v>278.96421893311901</c:v>
                </c:pt>
                <c:pt idx="26802">
                  <c:v>278.95912225959898</c:v>
                </c:pt>
                <c:pt idx="26803">
                  <c:v>278.95876850063701</c:v>
                </c:pt>
                <c:pt idx="26804">
                  <c:v>278.945771353579</c:v>
                </c:pt>
                <c:pt idx="26805">
                  <c:v>278.916053578907</c:v>
                </c:pt>
                <c:pt idx="26806">
                  <c:v>278.91044223393402</c:v>
                </c:pt>
                <c:pt idx="26807">
                  <c:v>278.89345943329499</c:v>
                </c:pt>
                <c:pt idx="26808">
                  <c:v>278.86013411104699</c:v>
                </c:pt>
                <c:pt idx="26809">
                  <c:v>278.79218591380697</c:v>
                </c:pt>
                <c:pt idx="26810">
                  <c:v>278.771695979274</c:v>
                </c:pt>
                <c:pt idx="26811">
                  <c:v>278.76656671885701</c:v>
                </c:pt>
                <c:pt idx="26812">
                  <c:v>278.75299275553402</c:v>
                </c:pt>
                <c:pt idx="26813">
                  <c:v>278.75220081111098</c:v>
                </c:pt>
                <c:pt idx="26814">
                  <c:v>278.75064859904597</c:v>
                </c:pt>
                <c:pt idx="26815">
                  <c:v>278.72411034933401</c:v>
                </c:pt>
                <c:pt idx="26816">
                  <c:v>278.70869240944199</c:v>
                </c:pt>
                <c:pt idx="26817">
                  <c:v>278.69687215500102</c:v>
                </c:pt>
                <c:pt idx="26818">
                  <c:v>278.69408097774999</c:v>
                </c:pt>
                <c:pt idx="26819">
                  <c:v>278.68479525516102</c:v>
                </c:pt>
                <c:pt idx="26820">
                  <c:v>278.67761815831801</c:v>
                </c:pt>
                <c:pt idx="26821">
                  <c:v>278.673849234241</c:v>
                </c:pt>
                <c:pt idx="26822">
                  <c:v>278.662445510211</c:v>
                </c:pt>
                <c:pt idx="26823">
                  <c:v>278.650590192957</c:v>
                </c:pt>
                <c:pt idx="26824">
                  <c:v>278.63984628647398</c:v>
                </c:pt>
                <c:pt idx="26825">
                  <c:v>278.626919240267</c:v>
                </c:pt>
                <c:pt idx="26826">
                  <c:v>278.62564420636301</c:v>
                </c:pt>
                <c:pt idx="26827">
                  <c:v>278.59807593059099</c:v>
                </c:pt>
                <c:pt idx="26828">
                  <c:v>278.56537168846597</c:v>
                </c:pt>
                <c:pt idx="26829">
                  <c:v>278.56041407787001</c:v>
                </c:pt>
                <c:pt idx="26830">
                  <c:v>278.52808521029101</c:v>
                </c:pt>
                <c:pt idx="26831">
                  <c:v>278.52293425304299</c:v>
                </c:pt>
                <c:pt idx="26832">
                  <c:v>278.52106252355401</c:v>
                </c:pt>
                <c:pt idx="26833">
                  <c:v>278.51436968753399</c:v>
                </c:pt>
                <c:pt idx="26834">
                  <c:v>278.511652675797</c:v>
                </c:pt>
                <c:pt idx="26835">
                  <c:v>278.50700355804099</c:v>
                </c:pt>
                <c:pt idx="26836">
                  <c:v>278.50026630313903</c:v>
                </c:pt>
                <c:pt idx="26837">
                  <c:v>278.49571877223002</c:v>
                </c:pt>
                <c:pt idx="26838">
                  <c:v>278.480521388287</c:v>
                </c:pt>
                <c:pt idx="26839">
                  <c:v>278.444170035426</c:v>
                </c:pt>
                <c:pt idx="26840">
                  <c:v>278.43273820167201</c:v>
                </c:pt>
                <c:pt idx="26841">
                  <c:v>278.43222626504399</c:v>
                </c:pt>
                <c:pt idx="26842">
                  <c:v>278.399407723004</c:v>
                </c:pt>
                <c:pt idx="26843">
                  <c:v>278.38904244767701</c:v>
                </c:pt>
                <c:pt idx="26844">
                  <c:v>278.37912430748298</c:v>
                </c:pt>
                <c:pt idx="26845">
                  <c:v>278.37480568726301</c:v>
                </c:pt>
                <c:pt idx="26846">
                  <c:v>278.33983304234903</c:v>
                </c:pt>
                <c:pt idx="26847">
                  <c:v>278.333690592089</c:v>
                </c:pt>
                <c:pt idx="26848">
                  <c:v>278.32834954003602</c:v>
                </c:pt>
                <c:pt idx="26849">
                  <c:v>278.31717667167601</c:v>
                </c:pt>
                <c:pt idx="26850">
                  <c:v>278.310896118372</c:v>
                </c:pt>
                <c:pt idx="26851">
                  <c:v>278.30394454132397</c:v>
                </c:pt>
                <c:pt idx="26852">
                  <c:v>278.28025753022899</c:v>
                </c:pt>
                <c:pt idx="26853">
                  <c:v>278.27355570175098</c:v>
                </c:pt>
                <c:pt idx="26854">
                  <c:v>278.271096374698</c:v>
                </c:pt>
                <c:pt idx="26855">
                  <c:v>278.26692450792399</c:v>
                </c:pt>
                <c:pt idx="26856">
                  <c:v>278.25335021635698</c:v>
                </c:pt>
                <c:pt idx="26857">
                  <c:v>278.23557268378198</c:v>
                </c:pt>
                <c:pt idx="26858">
                  <c:v>278.221546122436</c:v>
                </c:pt>
                <c:pt idx="26859">
                  <c:v>278.21570038440399</c:v>
                </c:pt>
                <c:pt idx="26860">
                  <c:v>278.21549717944401</c:v>
                </c:pt>
                <c:pt idx="26861">
                  <c:v>278.20070315634501</c:v>
                </c:pt>
                <c:pt idx="26862">
                  <c:v>278.17532973238002</c:v>
                </c:pt>
                <c:pt idx="26863">
                  <c:v>278.17323863376998</c:v>
                </c:pt>
                <c:pt idx="26864">
                  <c:v>278.17063826066698</c:v>
                </c:pt>
                <c:pt idx="26865">
                  <c:v>278.16955263689698</c:v>
                </c:pt>
                <c:pt idx="26866">
                  <c:v>278.12852985839498</c:v>
                </c:pt>
                <c:pt idx="26867">
                  <c:v>278.11053099692799</c:v>
                </c:pt>
                <c:pt idx="26868">
                  <c:v>278.10073000408102</c:v>
                </c:pt>
                <c:pt idx="26869">
                  <c:v>278.07637405397202</c:v>
                </c:pt>
                <c:pt idx="26870">
                  <c:v>278.06777792912601</c:v>
                </c:pt>
                <c:pt idx="26871">
                  <c:v>278.06601184812001</c:v>
                </c:pt>
                <c:pt idx="26872">
                  <c:v>278.05910067328603</c:v>
                </c:pt>
                <c:pt idx="26873">
                  <c:v>278.05557328249199</c:v>
                </c:pt>
                <c:pt idx="26874">
                  <c:v>278.02264601666099</c:v>
                </c:pt>
                <c:pt idx="26875">
                  <c:v>278.01819482901402</c:v>
                </c:pt>
                <c:pt idx="26876">
                  <c:v>277.98628359096898</c:v>
                </c:pt>
                <c:pt idx="26877">
                  <c:v>277.97633195542102</c:v>
                </c:pt>
                <c:pt idx="26878">
                  <c:v>277.97393479011902</c:v>
                </c:pt>
                <c:pt idx="26879">
                  <c:v>277.94268682181303</c:v>
                </c:pt>
                <c:pt idx="26880">
                  <c:v>277.91147187192399</c:v>
                </c:pt>
                <c:pt idx="26881">
                  <c:v>277.90776814878001</c:v>
                </c:pt>
                <c:pt idx="26882">
                  <c:v>277.90260519685802</c:v>
                </c:pt>
                <c:pt idx="26883">
                  <c:v>277.89978470635702</c:v>
                </c:pt>
                <c:pt idx="26884">
                  <c:v>277.88681354100402</c:v>
                </c:pt>
                <c:pt idx="26885">
                  <c:v>277.88630133887199</c:v>
                </c:pt>
                <c:pt idx="26886">
                  <c:v>277.87902185256701</c:v>
                </c:pt>
                <c:pt idx="26887">
                  <c:v>277.87124050901599</c:v>
                </c:pt>
                <c:pt idx="26888">
                  <c:v>277.84212485041502</c:v>
                </c:pt>
                <c:pt idx="26889">
                  <c:v>277.840648184011</c:v>
                </c:pt>
                <c:pt idx="26890">
                  <c:v>277.83831749338299</c:v>
                </c:pt>
                <c:pt idx="26891">
                  <c:v>277.82024584958202</c:v>
                </c:pt>
                <c:pt idx="26892">
                  <c:v>277.81282168003997</c:v>
                </c:pt>
                <c:pt idx="26893">
                  <c:v>277.78959284879397</c:v>
                </c:pt>
                <c:pt idx="26894">
                  <c:v>277.76295225012802</c:v>
                </c:pt>
                <c:pt idx="26895">
                  <c:v>277.759805374498</c:v>
                </c:pt>
                <c:pt idx="26896">
                  <c:v>277.74559702209598</c:v>
                </c:pt>
                <c:pt idx="26897">
                  <c:v>277.743546728767</c:v>
                </c:pt>
                <c:pt idx="26898">
                  <c:v>277.72696703525901</c:v>
                </c:pt>
                <c:pt idx="26899">
                  <c:v>277.711216188599</c:v>
                </c:pt>
                <c:pt idx="26900">
                  <c:v>277.675220910468</c:v>
                </c:pt>
                <c:pt idx="26901">
                  <c:v>277.67511260816201</c:v>
                </c:pt>
                <c:pt idx="26902">
                  <c:v>277.649415005962</c:v>
                </c:pt>
                <c:pt idx="26903">
                  <c:v>277.63954529076102</c:v>
                </c:pt>
                <c:pt idx="26904">
                  <c:v>277.63273007549998</c:v>
                </c:pt>
                <c:pt idx="26905">
                  <c:v>277.63221265435101</c:v>
                </c:pt>
                <c:pt idx="26906">
                  <c:v>277.63134448968799</c:v>
                </c:pt>
                <c:pt idx="26907">
                  <c:v>277.61390388863401</c:v>
                </c:pt>
                <c:pt idx="26908">
                  <c:v>277.61286589300698</c:v>
                </c:pt>
                <c:pt idx="26909">
                  <c:v>277.59642615441999</c:v>
                </c:pt>
                <c:pt idx="26910">
                  <c:v>277.59261969183098</c:v>
                </c:pt>
                <c:pt idx="26911">
                  <c:v>277.58104372731998</c:v>
                </c:pt>
                <c:pt idx="26912">
                  <c:v>277.56936949678197</c:v>
                </c:pt>
                <c:pt idx="26913">
                  <c:v>277.56196202141803</c:v>
                </c:pt>
                <c:pt idx="26914">
                  <c:v>277.55803165966302</c:v>
                </c:pt>
                <c:pt idx="26915">
                  <c:v>277.55173939163097</c:v>
                </c:pt>
                <c:pt idx="26916">
                  <c:v>277.52032349302402</c:v>
                </c:pt>
                <c:pt idx="26917">
                  <c:v>277.51371955110199</c:v>
                </c:pt>
                <c:pt idx="26918">
                  <c:v>277.50812711364603</c:v>
                </c:pt>
                <c:pt idx="26919">
                  <c:v>277.49514370302802</c:v>
                </c:pt>
                <c:pt idx="26920">
                  <c:v>277.48589381576699</c:v>
                </c:pt>
                <c:pt idx="26921">
                  <c:v>277.47531465422298</c:v>
                </c:pt>
                <c:pt idx="26922">
                  <c:v>277.46761631458702</c:v>
                </c:pt>
                <c:pt idx="26923">
                  <c:v>277.41245009969902</c:v>
                </c:pt>
                <c:pt idx="26924">
                  <c:v>277.41098104278501</c:v>
                </c:pt>
                <c:pt idx="26925">
                  <c:v>277.40810367477502</c:v>
                </c:pt>
                <c:pt idx="26926">
                  <c:v>277.40746543772002</c:v>
                </c:pt>
                <c:pt idx="26927">
                  <c:v>277.404947796729</c:v>
                </c:pt>
                <c:pt idx="26928">
                  <c:v>277.38353159218099</c:v>
                </c:pt>
                <c:pt idx="26929">
                  <c:v>277.38186800986301</c:v>
                </c:pt>
                <c:pt idx="26930">
                  <c:v>277.35347712882998</c:v>
                </c:pt>
                <c:pt idx="26931">
                  <c:v>277.33985321241897</c:v>
                </c:pt>
                <c:pt idx="26932">
                  <c:v>277.33825912584803</c:v>
                </c:pt>
                <c:pt idx="26933">
                  <c:v>277.33692145863199</c:v>
                </c:pt>
                <c:pt idx="26934">
                  <c:v>277.33588527872399</c:v>
                </c:pt>
                <c:pt idx="26935">
                  <c:v>277.33391379721502</c:v>
                </c:pt>
                <c:pt idx="26936">
                  <c:v>277.33325069451502</c:v>
                </c:pt>
                <c:pt idx="26937">
                  <c:v>277.33278648896999</c:v>
                </c:pt>
                <c:pt idx="26938">
                  <c:v>277.33059850255898</c:v>
                </c:pt>
                <c:pt idx="26939">
                  <c:v>277.321244969313</c:v>
                </c:pt>
                <c:pt idx="26940">
                  <c:v>277.31046459502102</c:v>
                </c:pt>
                <c:pt idx="26941">
                  <c:v>277.297451353155</c:v>
                </c:pt>
                <c:pt idx="26942">
                  <c:v>277.290747237093</c:v>
                </c:pt>
                <c:pt idx="26943">
                  <c:v>277.29068528438802</c:v>
                </c:pt>
                <c:pt idx="26944">
                  <c:v>277.27186868307001</c:v>
                </c:pt>
                <c:pt idx="26945">
                  <c:v>277.24761784632602</c:v>
                </c:pt>
                <c:pt idx="26946">
                  <c:v>277.23324846023598</c:v>
                </c:pt>
                <c:pt idx="26947">
                  <c:v>277.21570339414598</c:v>
                </c:pt>
                <c:pt idx="26948">
                  <c:v>277.20381612342999</c:v>
                </c:pt>
                <c:pt idx="26949">
                  <c:v>277.19517306382801</c:v>
                </c:pt>
                <c:pt idx="26950">
                  <c:v>277.18552567731803</c:v>
                </c:pt>
                <c:pt idx="26951">
                  <c:v>277.16825856732999</c:v>
                </c:pt>
                <c:pt idx="26952">
                  <c:v>277.166301804912</c:v>
                </c:pt>
                <c:pt idx="26953">
                  <c:v>277.16430417593602</c:v>
                </c:pt>
                <c:pt idx="26954">
                  <c:v>277.13198689153597</c:v>
                </c:pt>
                <c:pt idx="26955">
                  <c:v>277.11910215399098</c:v>
                </c:pt>
                <c:pt idx="26956">
                  <c:v>277.11436316521502</c:v>
                </c:pt>
                <c:pt idx="26957">
                  <c:v>277.10396358089099</c:v>
                </c:pt>
                <c:pt idx="26958">
                  <c:v>277.06831301172201</c:v>
                </c:pt>
                <c:pt idx="26959">
                  <c:v>277.06806580638698</c:v>
                </c:pt>
                <c:pt idx="26960">
                  <c:v>277.06606166189101</c:v>
                </c:pt>
                <c:pt idx="26961">
                  <c:v>277.04268889603901</c:v>
                </c:pt>
                <c:pt idx="26962">
                  <c:v>277.021322424966</c:v>
                </c:pt>
                <c:pt idx="26963">
                  <c:v>277.01113500939903</c:v>
                </c:pt>
                <c:pt idx="26964">
                  <c:v>277.009296653116</c:v>
                </c:pt>
                <c:pt idx="26965">
                  <c:v>277.00363859892002</c:v>
                </c:pt>
                <c:pt idx="26966">
                  <c:v>276.99527864707397</c:v>
                </c:pt>
                <c:pt idx="26967">
                  <c:v>276.95371303463202</c:v>
                </c:pt>
                <c:pt idx="26968">
                  <c:v>276.94351897932</c:v>
                </c:pt>
                <c:pt idx="26969">
                  <c:v>276.930856946429</c:v>
                </c:pt>
                <c:pt idx="26970">
                  <c:v>276.91933150713697</c:v>
                </c:pt>
                <c:pt idx="26971">
                  <c:v>276.91327059122699</c:v>
                </c:pt>
                <c:pt idx="26972">
                  <c:v>276.90577866283598</c:v>
                </c:pt>
                <c:pt idx="26973">
                  <c:v>276.890687169084</c:v>
                </c:pt>
                <c:pt idx="26974">
                  <c:v>276.88417365562299</c:v>
                </c:pt>
                <c:pt idx="26975">
                  <c:v>276.86980579803298</c:v>
                </c:pt>
                <c:pt idx="26976">
                  <c:v>276.86260166353702</c:v>
                </c:pt>
                <c:pt idx="26977">
                  <c:v>276.858718640164</c:v>
                </c:pt>
                <c:pt idx="26978">
                  <c:v>276.84688137669201</c:v>
                </c:pt>
                <c:pt idx="26979">
                  <c:v>276.80876223024097</c:v>
                </c:pt>
                <c:pt idx="26980">
                  <c:v>276.794125716775</c:v>
                </c:pt>
                <c:pt idx="26981">
                  <c:v>276.75619188843399</c:v>
                </c:pt>
                <c:pt idx="26982">
                  <c:v>276.75616832629498</c:v>
                </c:pt>
                <c:pt idx="26983">
                  <c:v>276.73754211899097</c:v>
                </c:pt>
                <c:pt idx="26984">
                  <c:v>276.72935253120397</c:v>
                </c:pt>
                <c:pt idx="26985">
                  <c:v>276.69008186364601</c:v>
                </c:pt>
                <c:pt idx="26986">
                  <c:v>276.67849281743599</c:v>
                </c:pt>
                <c:pt idx="26987">
                  <c:v>276.65006559890401</c:v>
                </c:pt>
                <c:pt idx="26988">
                  <c:v>276.64487124854099</c:v>
                </c:pt>
                <c:pt idx="26989">
                  <c:v>276.63365229962801</c:v>
                </c:pt>
                <c:pt idx="26990">
                  <c:v>276.63214961221098</c:v>
                </c:pt>
                <c:pt idx="26991">
                  <c:v>276.61945348671401</c:v>
                </c:pt>
                <c:pt idx="26992">
                  <c:v>276.60657328483001</c:v>
                </c:pt>
                <c:pt idx="26993">
                  <c:v>276.57579752348403</c:v>
                </c:pt>
                <c:pt idx="26994">
                  <c:v>276.57443500930702</c:v>
                </c:pt>
                <c:pt idx="26995">
                  <c:v>276.56997213827299</c:v>
                </c:pt>
                <c:pt idx="26996">
                  <c:v>276.56862128528297</c:v>
                </c:pt>
                <c:pt idx="26997">
                  <c:v>276.55906183559699</c:v>
                </c:pt>
                <c:pt idx="26998">
                  <c:v>276.52831323090402</c:v>
                </c:pt>
                <c:pt idx="26999">
                  <c:v>276.52560965778201</c:v>
                </c:pt>
                <c:pt idx="27000">
                  <c:v>276.52231263374898</c:v>
                </c:pt>
                <c:pt idx="27001">
                  <c:v>276.51667075760503</c:v>
                </c:pt>
                <c:pt idx="27002">
                  <c:v>276.50872280757699</c:v>
                </c:pt>
                <c:pt idx="27003">
                  <c:v>276.471489053428</c:v>
                </c:pt>
                <c:pt idx="27004">
                  <c:v>276.44301280903102</c:v>
                </c:pt>
                <c:pt idx="27005">
                  <c:v>276.42463877081099</c:v>
                </c:pt>
                <c:pt idx="27006">
                  <c:v>276.409235934734</c:v>
                </c:pt>
                <c:pt idx="27007">
                  <c:v>276.396252488637</c:v>
                </c:pt>
                <c:pt idx="27008">
                  <c:v>276.39502904442401</c:v>
                </c:pt>
                <c:pt idx="27009">
                  <c:v>276.38191866250298</c:v>
                </c:pt>
                <c:pt idx="27010">
                  <c:v>276.37783302242298</c:v>
                </c:pt>
                <c:pt idx="27011">
                  <c:v>276.368043168187</c:v>
                </c:pt>
                <c:pt idx="27012">
                  <c:v>276.36066183687802</c:v>
                </c:pt>
                <c:pt idx="27013">
                  <c:v>276.36054705310301</c:v>
                </c:pt>
                <c:pt idx="27014">
                  <c:v>276.35736557592497</c:v>
                </c:pt>
                <c:pt idx="27015">
                  <c:v>276.350364663466</c:v>
                </c:pt>
                <c:pt idx="27016">
                  <c:v>276.31751501316</c:v>
                </c:pt>
                <c:pt idx="27017">
                  <c:v>276.31260135665701</c:v>
                </c:pt>
                <c:pt idx="27018">
                  <c:v>276.30834943746697</c:v>
                </c:pt>
                <c:pt idx="27019">
                  <c:v>276.29629097328399</c:v>
                </c:pt>
                <c:pt idx="27020">
                  <c:v>276.29572830282598</c:v>
                </c:pt>
                <c:pt idx="27021">
                  <c:v>276.28890928758301</c:v>
                </c:pt>
                <c:pt idx="27022">
                  <c:v>276.28519940802897</c:v>
                </c:pt>
                <c:pt idx="27023">
                  <c:v>276.27153035221301</c:v>
                </c:pt>
                <c:pt idx="27024">
                  <c:v>276.20198775369801</c:v>
                </c:pt>
                <c:pt idx="27025">
                  <c:v>276.19551506906799</c:v>
                </c:pt>
                <c:pt idx="27026">
                  <c:v>276.15378118128899</c:v>
                </c:pt>
                <c:pt idx="27027">
                  <c:v>276.13100787744702</c:v>
                </c:pt>
                <c:pt idx="27028">
                  <c:v>276.11818032754599</c:v>
                </c:pt>
                <c:pt idx="27029">
                  <c:v>276.113377864028</c:v>
                </c:pt>
                <c:pt idx="27030">
                  <c:v>276.10920918004302</c:v>
                </c:pt>
                <c:pt idx="27031">
                  <c:v>276.09378572687302</c:v>
                </c:pt>
                <c:pt idx="27032">
                  <c:v>276.08570645778298</c:v>
                </c:pt>
                <c:pt idx="27033">
                  <c:v>276.05500090547201</c:v>
                </c:pt>
                <c:pt idx="27034">
                  <c:v>276.01659460385702</c:v>
                </c:pt>
                <c:pt idx="27035">
                  <c:v>276.01232902283499</c:v>
                </c:pt>
                <c:pt idx="27036">
                  <c:v>276.00017720701402</c:v>
                </c:pt>
                <c:pt idx="27037">
                  <c:v>275.98309536935898</c:v>
                </c:pt>
                <c:pt idx="27038">
                  <c:v>275.97425976059401</c:v>
                </c:pt>
                <c:pt idx="27039">
                  <c:v>275.96148699126599</c:v>
                </c:pt>
                <c:pt idx="27040">
                  <c:v>275.954849165197</c:v>
                </c:pt>
                <c:pt idx="27041">
                  <c:v>275.94474530695999</c:v>
                </c:pt>
                <c:pt idx="27042">
                  <c:v>275.92272237411203</c:v>
                </c:pt>
                <c:pt idx="27043">
                  <c:v>275.89425126954598</c:v>
                </c:pt>
                <c:pt idx="27044">
                  <c:v>275.88317614925597</c:v>
                </c:pt>
                <c:pt idx="27045">
                  <c:v>275.873763646751</c:v>
                </c:pt>
                <c:pt idx="27046">
                  <c:v>275.85645474709401</c:v>
                </c:pt>
                <c:pt idx="27047">
                  <c:v>275.842920357021</c:v>
                </c:pt>
                <c:pt idx="27048">
                  <c:v>275.839294911965</c:v>
                </c:pt>
                <c:pt idx="27049">
                  <c:v>275.83883360193897</c:v>
                </c:pt>
                <c:pt idx="27050">
                  <c:v>275.81381672648303</c:v>
                </c:pt>
                <c:pt idx="27051">
                  <c:v>275.799648859858</c:v>
                </c:pt>
                <c:pt idx="27052">
                  <c:v>275.79779872526598</c:v>
                </c:pt>
                <c:pt idx="27053">
                  <c:v>275.79391169508898</c:v>
                </c:pt>
                <c:pt idx="27054">
                  <c:v>275.79116441992602</c:v>
                </c:pt>
                <c:pt idx="27055">
                  <c:v>275.78477936290398</c:v>
                </c:pt>
                <c:pt idx="27056">
                  <c:v>275.77555973011602</c:v>
                </c:pt>
                <c:pt idx="27057">
                  <c:v>275.77525009995099</c:v>
                </c:pt>
                <c:pt idx="27058">
                  <c:v>275.77264228532101</c:v>
                </c:pt>
                <c:pt idx="27059">
                  <c:v>275.76869556536798</c:v>
                </c:pt>
                <c:pt idx="27060">
                  <c:v>275.75517605312399</c:v>
                </c:pt>
                <c:pt idx="27061">
                  <c:v>275.75284127881201</c:v>
                </c:pt>
                <c:pt idx="27062">
                  <c:v>275.73831051402902</c:v>
                </c:pt>
                <c:pt idx="27063">
                  <c:v>275.73382289661998</c:v>
                </c:pt>
                <c:pt idx="27064">
                  <c:v>275.727702332729</c:v>
                </c:pt>
                <c:pt idx="27065">
                  <c:v>275.70324061548001</c:v>
                </c:pt>
                <c:pt idx="27066">
                  <c:v>275.69988071727499</c:v>
                </c:pt>
                <c:pt idx="27067">
                  <c:v>275.69474860394303</c:v>
                </c:pt>
                <c:pt idx="27068">
                  <c:v>275.66025190058002</c:v>
                </c:pt>
                <c:pt idx="27069">
                  <c:v>275.63235963725299</c:v>
                </c:pt>
                <c:pt idx="27070">
                  <c:v>275.630452824163</c:v>
                </c:pt>
                <c:pt idx="27071">
                  <c:v>275.618454899212</c:v>
                </c:pt>
                <c:pt idx="27072">
                  <c:v>275.61516215018298</c:v>
                </c:pt>
                <c:pt idx="27073">
                  <c:v>275.60606142154302</c:v>
                </c:pt>
                <c:pt idx="27074">
                  <c:v>275.60213383894001</c:v>
                </c:pt>
                <c:pt idx="27075">
                  <c:v>275.59529811719</c:v>
                </c:pt>
                <c:pt idx="27076">
                  <c:v>275.59397530006999</c:v>
                </c:pt>
                <c:pt idx="27077">
                  <c:v>275.59388102133801</c:v>
                </c:pt>
                <c:pt idx="27078">
                  <c:v>275.56451564370701</c:v>
                </c:pt>
                <c:pt idx="27079">
                  <c:v>275.55548745683598</c:v>
                </c:pt>
                <c:pt idx="27080">
                  <c:v>275.53222685249102</c:v>
                </c:pt>
                <c:pt idx="27081">
                  <c:v>275.470162298525</c:v>
                </c:pt>
                <c:pt idx="27082">
                  <c:v>275.467579589016</c:v>
                </c:pt>
                <c:pt idx="27083">
                  <c:v>275.451972340412</c:v>
                </c:pt>
                <c:pt idx="27084">
                  <c:v>275.44638042511201</c:v>
                </c:pt>
                <c:pt idx="27085">
                  <c:v>275.44355766791301</c:v>
                </c:pt>
                <c:pt idx="27086">
                  <c:v>275.42968117050202</c:v>
                </c:pt>
                <c:pt idx="27087">
                  <c:v>275.41966530181901</c:v>
                </c:pt>
                <c:pt idx="27088">
                  <c:v>275.41595794253101</c:v>
                </c:pt>
                <c:pt idx="27089">
                  <c:v>275.41216243733402</c:v>
                </c:pt>
                <c:pt idx="27090">
                  <c:v>275.40437523537099</c:v>
                </c:pt>
                <c:pt idx="27091">
                  <c:v>275.37693302957302</c:v>
                </c:pt>
                <c:pt idx="27092">
                  <c:v>275.35715203614598</c:v>
                </c:pt>
                <c:pt idx="27093">
                  <c:v>275.30171591153402</c:v>
                </c:pt>
                <c:pt idx="27094">
                  <c:v>275.29120442996901</c:v>
                </c:pt>
                <c:pt idx="27095">
                  <c:v>275.28475759529101</c:v>
                </c:pt>
                <c:pt idx="27096">
                  <c:v>275.27584553519398</c:v>
                </c:pt>
                <c:pt idx="27097">
                  <c:v>275.26550941094098</c:v>
                </c:pt>
                <c:pt idx="27098">
                  <c:v>275.264424290298</c:v>
                </c:pt>
                <c:pt idx="27099">
                  <c:v>275.23573094354299</c:v>
                </c:pt>
                <c:pt idx="27100">
                  <c:v>275.20285548211001</c:v>
                </c:pt>
                <c:pt idx="27101">
                  <c:v>275.18986387673402</c:v>
                </c:pt>
                <c:pt idx="27102">
                  <c:v>275.18559560618502</c:v>
                </c:pt>
                <c:pt idx="27103">
                  <c:v>275.17739343956703</c:v>
                </c:pt>
                <c:pt idx="27104">
                  <c:v>275.17135870818902</c:v>
                </c:pt>
                <c:pt idx="27105">
                  <c:v>275.167357541645</c:v>
                </c:pt>
                <c:pt idx="27106">
                  <c:v>275.148576393974</c:v>
                </c:pt>
                <c:pt idx="27107">
                  <c:v>275.144398962823</c:v>
                </c:pt>
                <c:pt idx="27108">
                  <c:v>275.14328170246</c:v>
                </c:pt>
                <c:pt idx="27109">
                  <c:v>275.14096834066902</c:v>
                </c:pt>
                <c:pt idx="27110">
                  <c:v>275.13064542482903</c:v>
                </c:pt>
                <c:pt idx="27111">
                  <c:v>275.12864549750998</c:v>
                </c:pt>
                <c:pt idx="27112">
                  <c:v>275.11668281204197</c:v>
                </c:pt>
                <c:pt idx="27113">
                  <c:v>275.11429290254199</c:v>
                </c:pt>
                <c:pt idx="27114">
                  <c:v>275.09654512015101</c:v>
                </c:pt>
                <c:pt idx="27115">
                  <c:v>275.06115327424601</c:v>
                </c:pt>
                <c:pt idx="27116">
                  <c:v>275.03116648911401</c:v>
                </c:pt>
                <c:pt idx="27117">
                  <c:v>275.03093512421799</c:v>
                </c:pt>
                <c:pt idx="27118">
                  <c:v>275.02048111021998</c:v>
                </c:pt>
                <c:pt idx="27119">
                  <c:v>275.01787605210097</c:v>
                </c:pt>
                <c:pt idx="27120">
                  <c:v>274.99721388353299</c:v>
                </c:pt>
                <c:pt idx="27121">
                  <c:v>274.95908019697703</c:v>
                </c:pt>
                <c:pt idx="27122">
                  <c:v>274.95756837259302</c:v>
                </c:pt>
                <c:pt idx="27123">
                  <c:v>274.92929485938402</c:v>
                </c:pt>
                <c:pt idx="27124">
                  <c:v>274.92845975697298</c:v>
                </c:pt>
                <c:pt idx="27125">
                  <c:v>274.92409382857602</c:v>
                </c:pt>
                <c:pt idx="27126">
                  <c:v>274.91731894175899</c:v>
                </c:pt>
                <c:pt idx="27127">
                  <c:v>274.91484180520001</c:v>
                </c:pt>
                <c:pt idx="27128">
                  <c:v>274.89042423528502</c:v>
                </c:pt>
                <c:pt idx="27129">
                  <c:v>274.86668100541903</c:v>
                </c:pt>
                <c:pt idx="27130">
                  <c:v>274.86611957039202</c:v>
                </c:pt>
                <c:pt idx="27131">
                  <c:v>274.86560624111098</c:v>
                </c:pt>
                <c:pt idx="27132">
                  <c:v>274.864327515882</c:v>
                </c:pt>
                <c:pt idx="27133">
                  <c:v>274.855672545044</c:v>
                </c:pt>
                <c:pt idx="27134">
                  <c:v>274.83301613912499</c:v>
                </c:pt>
                <c:pt idx="27135">
                  <c:v>274.82062432453898</c:v>
                </c:pt>
                <c:pt idx="27136">
                  <c:v>274.819384250182</c:v>
                </c:pt>
                <c:pt idx="27137">
                  <c:v>274.81112724222902</c:v>
                </c:pt>
                <c:pt idx="27138">
                  <c:v>274.79875641256501</c:v>
                </c:pt>
                <c:pt idx="27139">
                  <c:v>274.78943423476699</c:v>
                </c:pt>
                <c:pt idx="27140">
                  <c:v>274.76459607896902</c:v>
                </c:pt>
                <c:pt idx="27141">
                  <c:v>274.73041098906799</c:v>
                </c:pt>
                <c:pt idx="27142">
                  <c:v>274.72847768379597</c:v>
                </c:pt>
                <c:pt idx="27143">
                  <c:v>274.71660685158599</c:v>
                </c:pt>
                <c:pt idx="27144">
                  <c:v>274.68862965886001</c:v>
                </c:pt>
                <c:pt idx="27145">
                  <c:v>274.675388634944</c:v>
                </c:pt>
                <c:pt idx="27146">
                  <c:v>274.67348608839399</c:v>
                </c:pt>
                <c:pt idx="27147">
                  <c:v>274.66903683524299</c:v>
                </c:pt>
                <c:pt idx="27148">
                  <c:v>274.66221216024098</c:v>
                </c:pt>
                <c:pt idx="27149">
                  <c:v>274.65950802249898</c:v>
                </c:pt>
                <c:pt idx="27150">
                  <c:v>274.653085021256</c:v>
                </c:pt>
                <c:pt idx="27151">
                  <c:v>274.65043308989902</c:v>
                </c:pt>
                <c:pt idx="27152">
                  <c:v>274.639635482605</c:v>
                </c:pt>
                <c:pt idx="27153">
                  <c:v>274.62736541446498</c:v>
                </c:pt>
                <c:pt idx="27154">
                  <c:v>274.60288415775199</c:v>
                </c:pt>
                <c:pt idx="27155">
                  <c:v>274.58447556695302</c:v>
                </c:pt>
                <c:pt idx="27156">
                  <c:v>274.57195073467602</c:v>
                </c:pt>
                <c:pt idx="27157">
                  <c:v>274.53840370845001</c:v>
                </c:pt>
                <c:pt idx="27158">
                  <c:v>274.52337419307003</c:v>
                </c:pt>
                <c:pt idx="27159">
                  <c:v>274.52304243048599</c:v>
                </c:pt>
                <c:pt idx="27160">
                  <c:v>274.51743150456701</c:v>
                </c:pt>
                <c:pt idx="27161">
                  <c:v>274.50604865445803</c:v>
                </c:pt>
                <c:pt idx="27162">
                  <c:v>274.48195933562198</c:v>
                </c:pt>
                <c:pt idx="27163">
                  <c:v>274.479963394734</c:v>
                </c:pt>
                <c:pt idx="27164">
                  <c:v>274.45384016346298</c:v>
                </c:pt>
                <c:pt idx="27165">
                  <c:v>274.42648340098202</c:v>
                </c:pt>
                <c:pt idx="27166">
                  <c:v>274.40826893101098</c:v>
                </c:pt>
                <c:pt idx="27167">
                  <c:v>274.40720519578002</c:v>
                </c:pt>
                <c:pt idx="27168">
                  <c:v>274.39822009109298</c:v>
                </c:pt>
                <c:pt idx="27169">
                  <c:v>274.35711822357399</c:v>
                </c:pt>
                <c:pt idx="27170">
                  <c:v>274.33939241125802</c:v>
                </c:pt>
                <c:pt idx="27171">
                  <c:v>274.33158488954302</c:v>
                </c:pt>
                <c:pt idx="27172">
                  <c:v>274.32785945650198</c:v>
                </c:pt>
                <c:pt idx="27173">
                  <c:v>274.32705096910399</c:v>
                </c:pt>
                <c:pt idx="27174">
                  <c:v>274.32491535884901</c:v>
                </c:pt>
                <c:pt idx="27175">
                  <c:v>274.32491299356201</c:v>
                </c:pt>
                <c:pt idx="27176">
                  <c:v>274.29784656389</c:v>
                </c:pt>
                <c:pt idx="27177">
                  <c:v>274.29436473407702</c:v>
                </c:pt>
                <c:pt idx="27178">
                  <c:v>274.28980390452102</c:v>
                </c:pt>
                <c:pt idx="27179">
                  <c:v>274.28919468049099</c:v>
                </c:pt>
                <c:pt idx="27180">
                  <c:v>274.28071552930697</c:v>
                </c:pt>
                <c:pt idx="27181">
                  <c:v>274.27873109739602</c:v>
                </c:pt>
                <c:pt idx="27182">
                  <c:v>274.27868349403002</c:v>
                </c:pt>
                <c:pt idx="27183">
                  <c:v>274.27239374314098</c:v>
                </c:pt>
                <c:pt idx="27184">
                  <c:v>274.25813814089599</c:v>
                </c:pt>
                <c:pt idx="27185">
                  <c:v>274.25596256794</c:v>
                </c:pt>
                <c:pt idx="27186">
                  <c:v>274.25515231682101</c:v>
                </c:pt>
                <c:pt idx="27187">
                  <c:v>274.24521697493202</c:v>
                </c:pt>
                <c:pt idx="27188">
                  <c:v>274.24255765226502</c:v>
                </c:pt>
                <c:pt idx="27189">
                  <c:v>274.24219803556201</c:v>
                </c:pt>
                <c:pt idx="27190">
                  <c:v>274.22703488167002</c:v>
                </c:pt>
                <c:pt idx="27191">
                  <c:v>274.19741814832003</c:v>
                </c:pt>
                <c:pt idx="27192">
                  <c:v>274.19081609152602</c:v>
                </c:pt>
                <c:pt idx="27193">
                  <c:v>274.169521008993</c:v>
                </c:pt>
                <c:pt idx="27194">
                  <c:v>274.16859799679901</c:v>
                </c:pt>
                <c:pt idx="27195">
                  <c:v>274.16454368668298</c:v>
                </c:pt>
                <c:pt idx="27196">
                  <c:v>274.15603619553599</c:v>
                </c:pt>
                <c:pt idx="27197">
                  <c:v>274.14789726261398</c:v>
                </c:pt>
                <c:pt idx="27198">
                  <c:v>274.14741277163699</c:v>
                </c:pt>
                <c:pt idx="27199">
                  <c:v>274.13517949299899</c:v>
                </c:pt>
                <c:pt idx="27200">
                  <c:v>274.11795247855201</c:v>
                </c:pt>
                <c:pt idx="27201">
                  <c:v>274.08593991515801</c:v>
                </c:pt>
                <c:pt idx="27202">
                  <c:v>274.06479106824003</c:v>
                </c:pt>
                <c:pt idx="27203">
                  <c:v>274.05282028179499</c:v>
                </c:pt>
                <c:pt idx="27204">
                  <c:v>274.045836512346</c:v>
                </c:pt>
                <c:pt idx="27205">
                  <c:v>274.04271097136302</c:v>
                </c:pt>
                <c:pt idx="27206">
                  <c:v>274.01469052836399</c:v>
                </c:pt>
                <c:pt idx="27207">
                  <c:v>274.01332829338099</c:v>
                </c:pt>
                <c:pt idx="27208">
                  <c:v>274.005750040431</c:v>
                </c:pt>
                <c:pt idx="27209">
                  <c:v>273.998141400858</c:v>
                </c:pt>
                <c:pt idx="27210">
                  <c:v>273.99231202868498</c:v>
                </c:pt>
                <c:pt idx="27211">
                  <c:v>273.98427955814299</c:v>
                </c:pt>
                <c:pt idx="27212">
                  <c:v>273.97264302220901</c:v>
                </c:pt>
                <c:pt idx="27213">
                  <c:v>273.96804740655301</c:v>
                </c:pt>
                <c:pt idx="27214">
                  <c:v>273.94977937962699</c:v>
                </c:pt>
                <c:pt idx="27215">
                  <c:v>273.94528712343498</c:v>
                </c:pt>
                <c:pt idx="27216">
                  <c:v>273.92594231401898</c:v>
                </c:pt>
                <c:pt idx="27217">
                  <c:v>273.891835671352</c:v>
                </c:pt>
                <c:pt idx="27218">
                  <c:v>273.88031934779798</c:v>
                </c:pt>
                <c:pt idx="27219">
                  <c:v>273.85450369767602</c:v>
                </c:pt>
                <c:pt idx="27220">
                  <c:v>273.84692187647198</c:v>
                </c:pt>
                <c:pt idx="27221">
                  <c:v>273.82828408226499</c:v>
                </c:pt>
                <c:pt idx="27222">
                  <c:v>273.81804971602298</c:v>
                </c:pt>
                <c:pt idx="27223">
                  <c:v>273.80574306672901</c:v>
                </c:pt>
                <c:pt idx="27224">
                  <c:v>273.78615235080099</c:v>
                </c:pt>
                <c:pt idx="27225">
                  <c:v>273.78228285980998</c:v>
                </c:pt>
                <c:pt idx="27226">
                  <c:v>273.78182577180002</c:v>
                </c:pt>
                <c:pt idx="27227">
                  <c:v>273.774945781474</c:v>
                </c:pt>
                <c:pt idx="27228">
                  <c:v>273.75673664832902</c:v>
                </c:pt>
                <c:pt idx="27229">
                  <c:v>273.753618389895</c:v>
                </c:pt>
                <c:pt idx="27230">
                  <c:v>273.72114719004998</c:v>
                </c:pt>
                <c:pt idx="27231">
                  <c:v>273.71889261993698</c:v>
                </c:pt>
                <c:pt idx="27232">
                  <c:v>273.70073669309198</c:v>
                </c:pt>
                <c:pt idx="27233">
                  <c:v>273.67410654617998</c:v>
                </c:pt>
                <c:pt idx="27234">
                  <c:v>273.66552221167098</c:v>
                </c:pt>
                <c:pt idx="27235">
                  <c:v>273.638867216459</c:v>
                </c:pt>
                <c:pt idx="27236">
                  <c:v>273.61597041367799</c:v>
                </c:pt>
                <c:pt idx="27237">
                  <c:v>273.59869855782699</c:v>
                </c:pt>
                <c:pt idx="27238">
                  <c:v>273.583271259821</c:v>
                </c:pt>
                <c:pt idx="27239">
                  <c:v>273.57682988316702</c:v>
                </c:pt>
                <c:pt idx="27240">
                  <c:v>273.55873778556401</c:v>
                </c:pt>
                <c:pt idx="27241">
                  <c:v>273.54004729924998</c:v>
                </c:pt>
                <c:pt idx="27242">
                  <c:v>273.53466485045402</c:v>
                </c:pt>
                <c:pt idx="27243">
                  <c:v>273.50082566315001</c:v>
                </c:pt>
                <c:pt idx="27244">
                  <c:v>273.48832716740202</c:v>
                </c:pt>
                <c:pt idx="27245">
                  <c:v>273.48454685732798</c:v>
                </c:pt>
                <c:pt idx="27246">
                  <c:v>273.481359568985</c:v>
                </c:pt>
                <c:pt idx="27247">
                  <c:v>273.46940463324398</c:v>
                </c:pt>
                <c:pt idx="27248">
                  <c:v>273.46805291869498</c:v>
                </c:pt>
                <c:pt idx="27249">
                  <c:v>273.448877529556</c:v>
                </c:pt>
                <c:pt idx="27250">
                  <c:v>273.41032311101799</c:v>
                </c:pt>
                <c:pt idx="27251">
                  <c:v>273.40805507151401</c:v>
                </c:pt>
                <c:pt idx="27252">
                  <c:v>273.40664574076101</c:v>
                </c:pt>
                <c:pt idx="27253">
                  <c:v>273.39989432412</c:v>
                </c:pt>
                <c:pt idx="27254">
                  <c:v>273.39332047220103</c:v>
                </c:pt>
                <c:pt idx="27255">
                  <c:v>273.37404642461502</c:v>
                </c:pt>
                <c:pt idx="27256">
                  <c:v>273.36114807947899</c:v>
                </c:pt>
                <c:pt idx="27257">
                  <c:v>273.35423432669103</c:v>
                </c:pt>
                <c:pt idx="27258">
                  <c:v>273.32776505902399</c:v>
                </c:pt>
                <c:pt idx="27259">
                  <c:v>273.32379088071298</c:v>
                </c:pt>
                <c:pt idx="27260">
                  <c:v>273.31494269447802</c:v>
                </c:pt>
                <c:pt idx="27261">
                  <c:v>273.31188239159701</c:v>
                </c:pt>
                <c:pt idx="27262">
                  <c:v>273.29901762447099</c:v>
                </c:pt>
                <c:pt idx="27263">
                  <c:v>273.27081708362499</c:v>
                </c:pt>
                <c:pt idx="27264">
                  <c:v>273.25566673134102</c:v>
                </c:pt>
                <c:pt idx="27265">
                  <c:v>273.25128484561998</c:v>
                </c:pt>
                <c:pt idx="27266">
                  <c:v>273.21460867899901</c:v>
                </c:pt>
                <c:pt idx="27267">
                  <c:v>273.19227511845298</c:v>
                </c:pt>
                <c:pt idx="27268">
                  <c:v>273.19064382142898</c:v>
                </c:pt>
                <c:pt idx="27269">
                  <c:v>273.18989782916702</c:v>
                </c:pt>
                <c:pt idx="27270">
                  <c:v>273.170361232696</c:v>
                </c:pt>
                <c:pt idx="27271">
                  <c:v>273.16665565360898</c:v>
                </c:pt>
                <c:pt idx="27272">
                  <c:v>273.15521976085103</c:v>
                </c:pt>
                <c:pt idx="27273">
                  <c:v>273.114458116192</c:v>
                </c:pt>
                <c:pt idx="27274">
                  <c:v>273.11134247187999</c:v>
                </c:pt>
                <c:pt idx="27275">
                  <c:v>273.07039038062902</c:v>
                </c:pt>
                <c:pt idx="27276">
                  <c:v>273.06355176768602</c:v>
                </c:pt>
                <c:pt idx="27277">
                  <c:v>273.05182214333701</c:v>
                </c:pt>
                <c:pt idx="27278">
                  <c:v>273.04953279600602</c:v>
                </c:pt>
                <c:pt idx="27279">
                  <c:v>273.03863880743501</c:v>
                </c:pt>
                <c:pt idx="27280">
                  <c:v>273.00508096204197</c:v>
                </c:pt>
                <c:pt idx="27281">
                  <c:v>273.00502106333801</c:v>
                </c:pt>
                <c:pt idx="27282">
                  <c:v>272.98570449002898</c:v>
                </c:pt>
                <c:pt idx="27283">
                  <c:v>272.96944683470798</c:v>
                </c:pt>
                <c:pt idx="27284">
                  <c:v>272.96537305630397</c:v>
                </c:pt>
                <c:pt idx="27285">
                  <c:v>272.95732936821599</c:v>
                </c:pt>
                <c:pt idx="27286">
                  <c:v>272.900142561189</c:v>
                </c:pt>
                <c:pt idx="27287">
                  <c:v>272.89967894612403</c:v>
                </c:pt>
                <c:pt idx="27288">
                  <c:v>272.871213789845</c:v>
                </c:pt>
                <c:pt idx="27289">
                  <c:v>272.86753340289198</c:v>
                </c:pt>
                <c:pt idx="27290">
                  <c:v>272.861694474866</c:v>
                </c:pt>
                <c:pt idx="27291">
                  <c:v>272.81047448421299</c:v>
                </c:pt>
                <c:pt idx="27292">
                  <c:v>272.80234960040298</c:v>
                </c:pt>
                <c:pt idx="27293">
                  <c:v>272.79462501717597</c:v>
                </c:pt>
                <c:pt idx="27294">
                  <c:v>272.79290222554198</c:v>
                </c:pt>
                <c:pt idx="27295">
                  <c:v>272.78425879333503</c:v>
                </c:pt>
                <c:pt idx="27296">
                  <c:v>272.778954881191</c:v>
                </c:pt>
                <c:pt idx="27297">
                  <c:v>272.77284930107902</c:v>
                </c:pt>
                <c:pt idx="27298">
                  <c:v>272.762600260243</c:v>
                </c:pt>
                <c:pt idx="27299">
                  <c:v>272.74661035031301</c:v>
                </c:pt>
                <c:pt idx="27300">
                  <c:v>272.71390410948999</c:v>
                </c:pt>
                <c:pt idx="27301">
                  <c:v>272.70266354110299</c:v>
                </c:pt>
                <c:pt idx="27302">
                  <c:v>272.69826544399001</c:v>
                </c:pt>
                <c:pt idx="27303">
                  <c:v>272.66583161516797</c:v>
                </c:pt>
                <c:pt idx="27304">
                  <c:v>272.658880860647</c:v>
                </c:pt>
                <c:pt idx="27305">
                  <c:v>272.64039075975802</c:v>
                </c:pt>
                <c:pt idx="27306">
                  <c:v>272.63610069351603</c:v>
                </c:pt>
                <c:pt idx="27307">
                  <c:v>272.60756468575403</c:v>
                </c:pt>
                <c:pt idx="27308">
                  <c:v>272.602863308032</c:v>
                </c:pt>
                <c:pt idx="27309">
                  <c:v>272.59577268008002</c:v>
                </c:pt>
                <c:pt idx="27310">
                  <c:v>272.58840245009202</c:v>
                </c:pt>
                <c:pt idx="27311">
                  <c:v>272.58771547510599</c:v>
                </c:pt>
                <c:pt idx="27312">
                  <c:v>272.58395833314501</c:v>
                </c:pt>
                <c:pt idx="27313">
                  <c:v>272.57045782445698</c:v>
                </c:pt>
                <c:pt idx="27314">
                  <c:v>272.55490289278703</c:v>
                </c:pt>
                <c:pt idx="27315">
                  <c:v>272.545564446458</c:v>
                </c:pt>
                <c:pt idx="27316">
                  <c:v>272.540866380279</c:v>
                </c:pt>
                <c:pt idx="27317">
                  <c:v>272.53699303087802</c:v>
                </c:pt>
                <c:pt idx="27318">
                  <c:v>272.53549137807897</c:v>
                </c:pt>
                <c:pt idx="27319">
                  <c:v>272.534185642865</c:v>
                </c:pt>
                <c:pt idx="27320">
                  <c:v>272.52881093021102</c:v>
                </c:pt>
                <c:pt idx="27321">
                  <c:v>272.526743136091</c:v>
                </c:pt>
                <c:pt idx="27322">
                  <c:v>272.51750438756699</c:v>
                </c:pt>
                <c:pt idx="27323">
                  <c:v>272.51464979074001</c:v>
                </c:pt>
                <c:pt idx="27324">
                  <c:v>272.51463479155899</c:v>
                </c:pt>
                <c:pt idx="27325">
                  <c:v>272.49542652171999</c:v>
                </c:pt>
                <c:pt idx="27326">
                  <c:v>272.494658749346</c:v>
                </c:pt>
                <c:pt idx="27327">
                  <c:v>272.48300603895802</c:v>
                </c:pt>
                <c:pt idx="27328">
                  <c:v>272.46231379660202</c:v>
                </c:pt>
                <c:pt idx="27329">
                  <c:v>272.44949146610298</c:v>
                </c:pt>
                <c:pt idx="27330">
                  <c:v>272.44473792934298</c:v>
                </c:pt>
                <c:pt idx="27331">
                  <c:v>272.44037014173</c:v>
                </c:pt>
                <c:pt idx="27332">
                  <c:v>272.43022654867502</c:v>
                </c:pt>
                <c:pt idx="27333">
                  <c:v>272.42789916388898</c:v>
                </c:pt>
                <c:pt idx="27334">
                  <c:v>272.35249484705298</c:v>
                </c:pt>
                <c:pt idx="27335">
                  <c:v>272.35224018207998</c:v>
                </c:pt>
                <c:pt idx="27336">
                  <c:v>272.333742834465</c:v>
                </c:pt>
                <c:pt idx="27337">
                  <c:v>272.32838520524399</c:v>
                </c:pt>
                <c:pt idx="27338">
                  <c:v>272.31755255515202</c:v>
                </c:pt>
                <c:pt idx="27339">
                  <c:v>272.30322270175299</c:v>
                </c:pt>
                <c:pt idx="27340">
                  <c:v>272.27941971017998</c:v>
                </c:pt>
                <c:pt idx="27341">
                  <c:v>272.27185086170198</c:v>
                </c:pt>
                <c:pt idx="27342">
                  <c:v>272.26583589411399</c:v>
                </c:pt>
                <c:pt idx="27343">
                  <c:v>272.26439120624201</c:v>
                </c:pt>
                <c:pt idx="27344">
                  <c:v>272.25509364264002</c:v>
                </c:pt>
                <c:pt idx="27345">
                  <c:v>272.24393582377201</c:v>
                </c:pt>
                <c:pt idx="27346">
                  <c:v>272.23768377868998</c:v>
                </c:pt>
                <c:pt idx="27347">
                  <c:v>272.237476418668</c:v>
                </c:pt>
                <c:pt idx="27348">
                  <c:v>272.23728214497402</c:v>
                </c:pt>
                <c:pt idx="27349">
                  <c:v>272.22656801185002</c:v>
                </c:pt>
                <c:pt idx="27350">
                  <c:v>272.20970462071199</c:v>
                </c:pt>
                <c:pt idx="27351">
                  <c:v>272.20875102283901</c:v>
                </c:pt>
                <c:pt idx="27352">
                  <c:v>272.19662308149498</c:v>
                </c:pt>
                <c:pt idx="27353">
                  <c:v>272.18473603384001</c:v>
                </c:pt>
                <c:pt idx="27354">
                  <c:v>272.18280759184199</c:v>
                </c:pt>
                <c:pt idx="27355">
                  <c:v>272.14641595440901</c:v>
                </c:pt>
                <c:pt idx="27356">
                  <c:v>272.13982976881999</c:v>
                </c:pt>
                <c:pt idx="27357">
                  <c:v>272.13820197082401</c:v>
                </c:pt>
                <c:pt idx="27358">
                  <c:v>272.12736052858901</c:v>
                </c:pt>
                <c:pt idx="27359">
                  <c:v>272.12167778994302</c:v>
                </c:pt>
                <c:pt idx="27360">
                  <c:v>272.11820431549302</c:v>
                </c:pt>
                <c:pt idx="27361">
                  <c:v>272.10888487092501</c:v>
                </c:pt>
                <c:pt idx="27362">
                  <c:v>272.09527182829498</c:v>
                </c:pt>
                <c:pt idx="27363">
                  <c:v>272.08799616588698</c:v>
                </c:pt>
                <c:pt idx="27364">
                  <c:v>272.08525950548801</c:v>
                </c:pt>
                <c:pt idx="27365">
                  <c:v>272.069927944629</c:v>
                </c:pt>
                <c:pt idx="27366">
                  <c:v>272.05818633699101</c:v>
                </c:pt>
                <c:pt idx="27367">
                  <c:v>272.03573903714499</c:v>
                </c:pt>
                <c:pt idx="27368">
                  <c:v>272.026117144041</c:v>
                </c:pt>
                <c:pt idx="27369">
                  <c:v>272.00201417362098</c:v>
                </c:pt>
                <c:pt idx="27370">
                  <c:v>271.98706234897702</c:v>
                </c:pt>
                <c:pt idx="27371">
                  <c:v>271.98543271143899</c:v>
                </c:pt>
                <c:pt idx="27372">
                  <c:v>271.98323324677801</c:v>
                </c:pt>
                <c:pt idx="27373">
                  <c:v>271.97450836882302</c:v>
                </c:pt>
                <c:pt idx="27374">
                  <c:v>271.97047070138001</c:v>
                </c:pt>
                <c:pt idx="27375">
                  <c:v>271.96870257833802</c:v>
                </c:pt>
                <c:pt idx="27376">
                  <c:v>271.96585136221699</c:v>
                </c:pt>
                <c:pt idx="27377">
                  <c:v>271.96405851839199</c:v>
                </c:pt>
                <c:pt idx="27378">
                  <c:v>271.957857885333</c:v>
                </c:pt>
                <c:pt idx="27379">
                  <c:v>271.95299793908202</c:v>
                </c:pt>
                <c:pt idx="27380">
                  <c:v>271.94869383917501</c:v>
                </c:pt>
                <c:pt idx="27381">
                  <c:v>271.947969544432</c:v>
                </c:pt>
                <c:pt idx="27382">
                  <c:v>271.94547787619598</c:v>
                </c:pt>
                <c:pt idx="27383">
                  <c:v>271.93624807699598</c:v>
                </c:pt>
                <c:pt idx="27384">
                  <c:v>271.90969987361899</c:v>
                </c:pt>
                <c:pt idx="27385">
                  <c:v>271.90928484038199</c:v>
                </c:pt>
                <c:pt idx="27386">
                  <c:v>271.87048316680603</c:v>
                </c:pt>
                <c:pt idx="27387">
                  <c:v>271.85700008497003</c:v>
                </c:pt>
                <c:pt idx="27388">
                  <c:v>271.856202224502</c:v>
                </c:pt>
                <c:pt idx="27389">
                  <c:v>271.81872210337002</c:v>
                </c:pt>
                <c:pt idx="27390">
                  <c:v>271.81720417818002</c:v>
                </c:pt>
                <c:pt idx="27391">
                  <c:v>271.8146099192</c:v>
                </c:pt>
                <c:pt idx="27392">
                  <c:v>271.78665174648103</c:v>
                </c:pt>
                <c:pt idx="27393">
                  <c:v>271.75920192922302</c:v>
                </c:pt>
                <c:pt idx="27394">
                  <c:v>271.75286647929198</c:v>
                </c:pt>
                <c:pt idx="27395">
                  <c:v>271.72645042976501</c:v>
                </c:pt>
                <c:pt idx="27396">
                  <c:v>271.71135963634401</c:v>
                </c:pt>
                <c:pt idx="27397">
                  <c:v>271.70765555445001</c:v>
                </c:pt>
                <c:pt idx="27398">
                  <c:v>271.69350613500802</c:v>
                </c:pt>
                <c:pt idx="27399">
                  <c:v>271.68081953158003</c:v>
                </c:pt>
                <c:pt idx="27400">
                  <c:v>271.668700279733</c:v>
                </c:pt>
                <c:pt idx="27401">
                  <c:v>271.63828754607903</c:v>
                </c:pt>
                <c:pt idx="27402">
                  <c:v>271.58252272342298</c:v>
                </c:pt>
                <c:pt idx="27403">
                  <c:v>271.57741694610201</c:v>
                </c:pt>
                <c:pt idx="27404">
                  <c:v>271.53323363642602</c:v>
                </c:pt>
                <c:pt idx="27405">
                  <c:v>271.52183646230998</c:v>
                </c:pt>
                <c:pt idx="27406">
                  <c:v>271.49540608228102</c:v>
                </c:pt>
                <c:pt idx="27407">
                  <c:v>271.47458912085</c:v>
                </c:pt>
                <c:pt idx="27408">
                  <c:v>271.43992385093202</c:v>
                </c:pt>
                <c:pt idx="27409">
                  <c:v>271.43448972756602</c:v>
                </c:pt>
                <c:pt idx="27410">
                  <c:v>271.411663270259</c:v>
                </c:pt>
                <c:pt idx="27411">
                  <c:v>271.40395847821401</c:v>
                </c:pt>
                <c:pt idx="27412">
                  <c:v>271.40104120307399</c:v>
                </c:pt>
                <c:pt idx="27413">
                  <c:v>271.40055084392998</c:v>
                </c:pt>
                <c:pt idx="27414">
                  <c:v>271.38967357653598</c:v>
                </c:pt>
                <c:pt idx="27415">
                  <c:v>271.38031309187699</c:v>
                </c:pt>
                <c:pt idx="27416">
                  <c:v>271.38005226361201</c:v>
                </c:pt>
                <c:pt idx="27417">
                  <c:v>271.373902951834</c:v>
                </c:pt>
                <c:pt idx="27418">
                  <c:v>271.34385051363301</c:v>
                </c:pt>
                <c:pt idx="27419">
                  <c:v>271.33076075785499</c:v>
                </c:pt>
                <c:pt idx="27420">
                  <c:v>271.31116065068898</c:v>
                </c:pt>
                <c:pt idx="27421">
                  <c:v>271.30104066661602</c:v>
                </c:pt>
                <c:pt idx="27422">
                  <c:v>271.29829267257202</c:v>
                </c:pt>
                <c:pt idx="27423">
                  <c:v>271.28083224559202</c:v>
                </c:pt>
                <c:pt idx="27424">
                  <c:v>271.27566318014601</c:v>
                </c:pt>
                <c:pt idx="27425">
                  <c:v>271.26786084751399</c:v>
                </c:pt>
                <c:pt idx="27426">
                  <c:v>271.261765625576</c:v>
                </c:pt>
                <c:pt idx="27427">
                  <c:v>271.25738134161003</c:v>
                </c:pt>
                <c:pt idx="27428">
                  <c:v>271.25496096482999</c:v>
                </c:pt>
                <c:pt idx="27429">
                  <c:v>271.25383225649301</c:v>
                </c:pt>
                <c:pt idx="27430">
                  <c:v>271.24300015409602</c:v>
                </c:pt>
                <c:pt idx="27431">
                  <c:v>271.241980162218</c:v>
                </c:pt>
                <c:pt idx="27432">
                  <c:v>271.22071049803901</c:v>
                </c:pt>
                <c:pt idx="27433">
                  <c:v>271.21671364016998</c:v>
                </c:pt>
                <c:pt idx="27434">
                  <c:v>271.21193055965199</c:v>
                </c:pt>
                <c:pt idx="27435">
                  <c:v>271.202918644215</c:v>
                </c:pt>
                <c:pt idx="27436">
                  <c:v>271.19298191641002</c:v>
                </c:pt>
                <c:pt idx="27437">
                  <c:v>271.17999739321903</c:v>
                </c:pt>
                <c:pt idx="27438">
                  <c:v>271.163499532066</c:v>
                </c:pt>
                <c:pt idx="27439">
                  <c:v>271.13152953508802</c:v>
                </c:pt>
                <c:pt idx="27440">
                  <c:v>271.13138338436801</c:v>
                </c:pt>
                <c:pt idx="27441">
                  <c:v>271.11456678881899</c:v>
                </c:pt>
                <c:pt idx="27442">
                  <c:v>271.06944267590802</c:v>
                </c:pt>
                <c:pt idx="27443">
                  <c:v>271.01521490847</c:v>
                </c:pt>
                <c:pt idx="27444">
                  <c:v>271.001278359011</c:v>
                </c:pt>
                <c:pt idx="27445">
                  <c:v>270.99495009606102</c:v>
                </c:pt>
                <c:pt idx="27446">
                  <c:v>270.981589529367</c:v>
                </c:pt>
                <c:pt idx="27447">
                  <c:v>270.98009558273202</c:v>
                </c:pt>
                <c:pt idx="27448">
                  <c:v>270.97864686806997</c:v>
                </c:pt>
                <c:pt idx="27449">
                  <c:v>270.95933752160101</c:v>
                </c:pt>
                <c:pt idx="27450">
                  <c:v>270.92886270197198</c:v>
                </c:pt>
                <c:pt idx="27451">
                  <c:v>270.92836457476102</c:v>
                </c:pt>
                <c:pt idx="27452">
                  <c:v>270.90631648290702</c:v>
                </c:pt>
                <c:pt idx="27453">
                  <c:v>270.89925508349199</c:v>
                </c:pt>
                <c:pt idx="27454">
                  <c:v>270.89248845068897</c:v>
                </c:pt>
                <c:pt idx="27455">
                  <c:v>270.89240301744201</c:v>
                </c:pt>
                <c:pt idx="27456">
                  <c:v>270.82423101201402</c:v>
                </c:pt>
                <c:pt idx="27457">
                  <c:v>270.82247572404998</c:v>
                </c:pt>
                <c:pt idx="27458">
                  <c:v>270.81456707354198</c:v>
                </c:pt>
                <c:pt idx="27459">
                  <c:v>270.79728898808702</c:v>
                </c:pt>
                <c:pt idx="27460">
                  <c:v>270.79240194667199</c:v>
                </c:pt>
                <c:pt idx="27461">
                  <c:v>270.781766908164</c:v>
                </c:pt>
                <c:pt idx="27462">
                  <c:v>270.773507220868</c:v>
                </c:pt>
                <c:pt idx="27463">
                  <c:v>270.76926216531501</c:v>
                </c:pt>
                <c:pt idx="27464">
                  <c:v>270.75964847519498</c:v>
                </c:pt>
                <c:pt idx="27465">
                  <c:v>270.74148635152198</c:v>
                </c:pt>
                <c:pt idx="27466">
                  <c:v>270.71937768002698</c:v>
                </c:pt>
                <c:pt idx="27467">
                  <c:v>270.717680797409</c:v>
                </c:pt>
                <c:pt idx="27468">
                  <c:v>270.71509777632099</c:v>
                </c:pt>
                <c:pt idx="27469">
                  <c:v>270.69608081037399</c:v>
                </c:pt>
                <c:pt idx="27470">
                  <c:v>270.67905129858798</c:v>
                </c:pt>
                <c:pt idx="27471">
                  <c:v>270.65604522783002</c:v>
                </c:pt>
                <c:pt idx="27472">
                  <c:v>270.65143459765699</c:v>
                </c:pt>
                <c:pt idx="27473">
                  <c:v>270.63043028234699</c:v>
                </c:pt>
                <c:pt idx="27474">
                  <c:v>270.60895905171401</c:v>
                </c:pt>
                <c:pt idx="27475">
                  <c:v>270.59917378156899</c:v>
                </c:pt>
                <c:pt idx="27476">
                  <c:v>270.59209813846201</c:v>
                </c:pt>
                <c:pt idx="27477">
                  <c:v>270.57716575409</c:v>
                </c:pt>
                <c:pt idx="27478">
                  <c:v>270.57151280523601</c:v>
                </c:pt>
                <c:pt idx="27479">
                  <c:v>270.55598938986901</c:v>
                </c:pt>
                <c:pt idx="27480">
                  <c:v>270.50098746330502</c:v>
                </c:pt>
                <c:pt idx="27481">
                  <c:v>270.42422590938298</c:v>
                </c:pt>
                <c:pt idx="27482">
                  <c:v>270.36257745261099</c:v>
                </c:pt>
                <c:pt idx="27483">
                  <c:v>270.35215668389799</c:v>
                </c:pt>
                <c:pt idx="27484">
                  <c:v>270.35152224763402</c:v>
                </c:pt>
                <c:pt idx="27485">
                  <c:v>270.34656956117101</c:v>
                </c:pt>
                <c:pt idx="27486">
                  <c:v>270.30168812678198</c:v>
                </c:pt>
                <c:pt idx="27487">
                  <c:v>270.28154422301901</c:v>
                </c:pt>
                <c:pt idx="27488">
                  <c:v>270.16963617368202</c:v>
                </c:pt>
                <c:pt idx="27489">
                  <c:v>270.13228061178899</c:v>
                </c:pt>
                <c:pt idx="27490">
                  <c:v>270.12953438040398</c:v>
                </c:pt>
                <c:pt idx="27491">
                  <c:v>270.10322686094798</c:v>
                </c:pt>
                <c:pt idx="27492">
                  <c:v>270.03893664476601</c:v>
                </c:pt>
                <c:pt idx="27493">
                  <c:v>270.03627101196798</c:v>
                </c:pt>
                <c:pt idx="27494">
                  <c:v>270.03415255621798</c:v>
                </c:pt>
                <c:pt idx="27495">
                  <c:v>269.99815814206602</c:v>
                </c:pt>
                <c:pt idx="27496">
                  <c:v>269.99552898123602</c:v>
                </c:pt>
                <c:pt idx="27497">
                  <c:v>269.980265927213</c:v>
                </c:pt>
                <c:pt idx="27498">
                  <c:v>269.96940857069501</c:v>
                </c:pt>
                <c:pt idx="27499">
                  <c:v>269.95817182687301</c:v>
                </c:pt>
                <c:pt idx="27500">
                  <c:v>269.95379144810198</c:v>
                </c:pt>
                <c:pt idx="27501">
                  <c:v>269.94437678624303</c:v>
                </c:pt>
                <c:pt idx="27502">
                  <c:v>269.935540901899</c:v>
                </c:pt>
                <c:pt idx="27503">
                  <c:v>269.92322742991303</c:v>
                </c:pt>
                <c:pt idx="27504">
                  <c:v>269.92321472708102</c:v>
                </c:pt>
                <c:pt idx="27505">
                  <c:v>269.91951447333099</c:v>
                </c:pt>
                <c:pt idx="27506">
                  <c:v>269.91567811961698</c:v>
                </c:pt>
                <c:pt idx="27507">
                  <c:v>269.91429105968001</c:v>
                </c:pt>
                <c:pt idx="27508">
                  <c:v>269.88157241975699</c:v>
                </c:pt>
                <c:pt idx="27509">
                  <c:v>269.87689607665197</c:v>
                </c:pt>
                <c:pt idx="27510">
                  <c:v>269.845329788909</c:v>
                </c:pt>
                <c:pt idx="27511">
                  <c:v>269.83711022477502</c:v>
                </c:pt>
                <c:pt idx="27512">
                  <c:v>269.835833225366</c:v>
                </c:pt>
                <c:pt idx="27513">
                  <c:v>269.81607368520599</c:v>
                </c:pt>
                <c:pt idx="27514">
                  <c:v>269.80352640490798</c:v>
                </c:pt>
                <c:pt idx="27515">
                  <c:v>269.74794125202601</c:v>
                </c:pt>
                <c:pt idx="27516">
                  <c:v>269.74723042555303</c:v>
                </c:pt>
                <c:pt idx="27517">
                  <c:v>269.70337467271798</c:v>
                </c:pt>
                <c:pt idx="27518">
                  <c:v>269.65387394327797</c:v>
                </c:pt>
                <c:pt idx="27519">
                  <c:v>269.65345889785402</c:v>
                </c:pt>
                <c:pt idx="27520">
                  <c:v>269.653225308679</c:v>
                </c:pt>
                <c:pt idx="27521">
                  <c:v>269.64526893554199</c:v>
                </c:pt>
                <c:pt idx="27522">
                  <c:v>269.64357293275901</c:v>
                </c:pt>
                <c:pt idx="27523">
                  <c:v>269.634016922478</c:v>
                </c:pt>
                <c:pt idx="27524">
                  <c:v>269.62196850035502</c:v>
                </c:pt>
                <c:pt idx="27525">
                  <c:v>269.61877697915202</c:v>
                </c:pt>
                <c:pt idx="27526">
                  <c:v>269.61860807979099</c:v>
                </c:pt>
                <c:pt idx="27527">
                  <c:v>269.60874265977299</c:v>
                </c:pt>
                <c:pt idx="27528">
                  <c:v>269.608323680956</c:v>
                </c:pt>
                <c:pt idx="27529">
                  <c:v>269.59471397272699</c:v>
                </c:pt>
                <c:pt idx="27530">
                  <c:v>269.58376514907798</c:v>
                </c:pt>
                <c:pt idx="27531">
                  <c:v>269.51458564579099</c:v>
                </c:pt>
                <c:pt idx="27532">
                  <c:v>269.50426010765398</c:v>
                </c:pt>
                <c:pt idx="27533">
                  <c:v>269.491156325779</c:v>
                </c:pt>
                <c:pt idx="27534">
                  <c:v>269.48289505268502</c:v>
                </c:pt>
                <c:pt idx="27535">
                  <c:v>269.43129782186799</c:v>
                </c:pt>
                <c:pt idx="27536">
                  <c:v>269.41710163281101</c:v>
                </c:pt>
                <c:pt idx="27537">
                  <c:v>269.41122450856398</c:v>
                </c:pt>
                <c:pt idx="27538">
                  <c:v>269.40986746607501</c:v>
                </c:pt>
                <c:pt idx="27539">
                  <c:v>269.40741867551401</c:v>
                </c:pt>
                <c:pt idx="27540">
                  <c:v>269.36231624874102</c:v>
                </c:pt>
                <c:pt idx="27541">
                  <c:v>269.336633408566</c:v>
                </c:pt>
                <c:pt idx="27542">
                  <c:v>269.33167114562599</c:v>
                </c:pt>
                <c:pt idx="27543">
                  <c:v>269.262527421774</c:v>
                </c:pt>
                <c:pt idx="27544">
                  <c:v>269.22450884464899</c:v>
                </c:pt>
                <c:pt idx="27545">
                  <c:v>269.19976665224402</c:v>
                </c:pt>
                <c:pt idx="27546">
                  <c:v>269.17390900081398</c:v>
                </c:pt>
                <c:pt idx="27547">
                  <c:v>269.17070981780398</c:v>
                </c:pt>
                <c:pt idx="27548">
                  <c:v>269.13703659341098</c:v>
                </c:pt>
                <c:pt idx="27549">
                  <c:v>269.12031118669103</c:v>
                </c:pt>
                <c:pt idx="27550">
                  <c:v>269.08181434264799</c:v>
                </c:pt>
                <c:pt idx="27551">
                  <c:v>269.07826755296799</c:v>
                </c:pt>
                <c:pt idx="27552">
                  <c:v>269.06770360537598</c:v>
                </c:pt>
                <c:pt idx="27553">
                  <c:v>269.03028376610899</c:v>
                </c:pt>
                <c:pt idx="27554">
                  <c:v>268.99380159008001</c:v>
                </c:pt>
                <c:pt idx="27555">
                  <c:v>268.96760486730699</c:v>
                </c:pt>
                <c:pt idx="27556">
                  <c:v>268.96396075018998</c:v>
                </c:pt>
                <c:pt idx="27557">
                  <c:v>268.95645200432602</c:v>
                </c:pt>
                <c:pt idx="27558">
                  <c:v>268.95084230391399</c:v>
                </c:pt>
                <c:pt idx="27559">
                  <c:v>268.949422664748</c:v>
                </c:pt>
                <c:pt idx="27560">
                  <c:v>268.90751307145302</c:v>
                </c:pt>
                <c:pt idx="27561">
                  <c:v>268.89782108709801</c:v>
                </c:pt>
                <c:pt idx="27562">
                  <c:v>268.89360762949502</c:v>
                </c:pt>
                <c:pt idx="27563">
                  <c:v>268.88807560214798</c:v>
                </c:pt>
                <c:pt idx="27564">
                  <c:v>268.88106608887301</c:v>
                </c:pt>
                <c:pt idx="27565">
                  <c:v>268.87516296660698</c:v>
                </c:pt>
                <c:pt idx="27566">
                  <c:v>268.871119912599</c:v>
                </c:pt>
                <c:pt idx="27567">
                  <c:v>268.86823717206801</c:v>
                </c:pt>
                <c:pt idx="27568">
                  <c:v>268.84380146645202</c:v>
                </c:pt>
                <c:pt idx="27569">
                  <c:v>268.841006455154</c:v>
                </c:pt>
                <c:pt idx="27570">
                  <c:v>268.83691951769498</c:v>
                </c:pt>
                <c:pt idx="27571">
                  <c:v>268.83379784424801</c:v>
                </c:pt>
                <c:pt idx="27572">
                  <c:v>268.82173274350299</c:v>
                </c:pt>
                <c:pt idx="27573">
                  <c:v>268.80672777772497</c:v>
                </c:pt>
                <c:pt idx="27574">
                  <c:v>268.78352636347898</c:v>
                </c:pt>
                <c:pt idx="27575">
                  <c:v>268.78105062855201</c:v>
                </c:pt>
                <c:pt idx="27576">
                  <c:v>268.776223476604</c:v>
                </c:pt>
                <c:pt idx="27577">
                  <c:v>268.76107208803199</c:v>
                </c:pt>
                <c:pt idx="27578">
                  <c:v>268.76040289555198</c:v>
                </c:pt>
                <c:pt idx="27579">
                  <c:v>268.753909241911</c:v>
                </c:pt>
                <c:pt idx="27580">
                  <c:v>268.75274156808598</c:v>
                </c:pt>
                <c:pt idx="27581">
                  <c:v>268.75209407134503</c:v>
                </c:pt>
                <c:pt idx="27582">
                  <c:v>268.74335072407501</c:v>
                </c:pt>
                <c:pt idx="27583">
                  <c:v>268.73093692189701</c:v>
                </c:pt>
                <c:pt idx="27584">
                  <c:v>268.72930274995701</c:v>
                </c:pt>
                <c:pt idx="27585">
                  <c:v>268.729229523681</c:v>
                </c:pt>
                <c:pt idx="27586">
                  <c:v>268.72771500628102</c:v>
                </c:pt>
                <c:pt idx="27587">
                  <c:v>268.71343563259899</c:v>
                </c:pt>
                <c:pt idx="27588">
                  <c:v>268.70706396119698</c:v>
                </c:pt>
                <c:pt idx="27589">
                  <c:v>268.70041466997299</c:v>
                </c:pt>
                <c:pt idx="27590">
                  <c:v>268.68086240761602</c:v>
                </c:pt>
                <c:pt idx="27591">
                  <c:v>268.64951084261997</c:v>
                </c:pt>
                <c:pt idx="27592">
                  <c:v>268.64843885666698</c:v>
                </c:pt>
                <c:pt idx="27593">
                  <c:v>268.644151876791</c:v>
                </c:pt>
                <c:pt idx="27594">
                  <c:v>268.64188639005101</c:v>
                </c:pt>
                <c:pt idx="27595">
                  <c:v>268.59347314539599</c:v>
                </c:pt>
                <c:pt idx="27596">
                  <c:v>268.587860747923</c:v>
                </c:pt>
                <c:pt idx="27597">
                  <c:v>268.58590267371602</c:v>
                </c:pt>
                <c:pt idx="27598">
                  <c:v>268.57666691677599</c:v>
                </c:pt>
                <c:pt idx="27599">
                  <c:v>268.57245932102302</c:v>
                </c:pt>
                <c:pt idx="27600">
                  <c:v>268.55001582464399</c:v>
                </c:pt>
                <c:pt idx="27601">
                  <c:v>268.540857377046</c:v>
                </c:pt>
                <c:pt idx="27602">
                  <c:v>268.520877647068</c:v>
                </c:pt>
                <c:pt idx="27603">
                  <c:v>268.52008043967402</c:v>
                </c:pt>
                <c:pt idx="27604">
                  <c:v>268.51626879709801</c:v>
                </c:pt>
                <c:pt idx="27605">
                  <c:v>268.49281446775899</c:v>
                </c:pt>
                <c:pt idx="27606">
                  <c:v>268.47337182403601</c:v>
                </c:pt>
                <c:pt idx="27607">
                  <c:v>268.46886763801302</c:v>
                </c:pt>
                <c:pt idx="27608">
                  <c:v>268.45572753941099</c:v>
                </c:pt>
                <c:pt idx="27609">
                  <c:v>268.38696268310798</c:v>
                </c:pt>
                <c:pt idx="27610">
                  <c:v>268.37496234022899</c:v>
                </c:pt>
                <c:pt idx="27611">
                  <c:v>268.36469400588697</c:v>
                </c:pt>
                <c:pt idx="27612">
                  <c:v>268.34104794662198</c:v>
                </c:pt>
                <c:pt idx="27613">
                  <c:v>268.336151982697</c:v>
                </c:pt>
                <c:pt idx="27614">
                  <c:v>268.32761495264901</c:v>
                </c:pt>
                <c:pt idx="27615">
                  <c:v>268.31060315371701</c:v>
                </c:pt>
                <c:pt idx="27616">
                  <c:v>268.30440869662601</c:v>
                </c:pt>
                <c:pt idx="27617">
                  <c:v>268.30374572924899</c:v>
                </c:pt>
                <c:pt idx="27618">
                  <c:v>268.28318479936701</c:v>
                </c:pt>
                <c:pt idx="27619">
                  <c:v>268.28267850017397</c:v>
                </c:pt>
                <c:pt idx="27620">
                  <c:v>268.274162368318</c:v>
                </c:pt>
                <c:pt idx="27621">
                  <c:v>268.23649655358702</c:v>
                </c:pt>
                <c:pt idx="27622">
                  <c:v>268.23461586277</c:v>
                </c:pt>
                <c:pt idx="27623">
                  <c:v>268.21461763356598</c:v>
                </c:pt>
                <c:pt idx="27624">
                  <c:v>268.21108361505401</c:v>
                </c:pt>
                <c:pt idx="27625">
                  <c:v>268.21065941522897</c:v>
                </c:pt>
                <c:pt idx="27626">
                  <c:v>268.16959342024597</c:v>
                </c:pt>
                <c:pt idx="27627">
                  <c:v>268.16776623762502</c:v>
                </c:pt>
                <c:pt idx="27628">
                  <c:v>268.13772599436902</c:v>
                </c:pt>
                <c:pt idx="27629">
                  <c:v>268.13350134354698</c:v>
                </c:pt>
                <c:pt idx="27630">
                  <c:v>268.12314490961802</c:v>
                </c:pt>
                <c:pt idx="27631">
                  <c:v>268.11161594444201</c:v>
                </c:pt>
                <c:pt idx="27632">
                  <c:v>268.10520299157997</c:v>
                </c:pt>
                <c:pt idx="27633">
                  <c:v>268.10032784692498</c:v>
                </c:pt>
                <c:pt idx="27634">
                  <c:v>268.08815416240799</c:v>
                </c:pt>
                <c:pt idx="27635">
                  <c:v>268.05786956872402</c:v>
                </c:pt>
                <c:pt idx="27636">
                  <c:v>268.04392008846901</c:v>
                </c:pt>
                <c:pt idx="27637">
                  <c:v>268.02629938257598</c:v>
                </c:pt>
                <c:pt idx="27638">
                  <c:v>267.92117243580998</c:v>
                </c:pt>
                <c:pt idx="27639">
                  <c:v>267.92005855673301</c:v>
                </c:pt>
                <c:pt idx="27640">
                  <c:v>267.91938415796898</c:v>
                </c:pt>
                <c:pt idx="27641">
                  <c:v>267.90841555543801</c:v>
                </c:pt>
                <c:pt idx="27642">
                  <c:v>267.89580284977097</c:v>
                </c:pt>
                <c:pt idx="27643">
                  <c:v>267.88920017738297</c:v>
                </c:pt>
                <c:pt idx="27644">
                  <c:v>267.863275061146</c:v>
                </c:pt>
                <c:pt idx="27645">
                  <c:v>267.85505104894702</c:v>
                </c:pt>
                <c:pt idx="27646">
                  <c:v>267.84120654552697</c:v>
                </c:pt>
                <c:pt idx="27647">
                  <c:v>267.83570177475298</c:v>
                </c:pt>
                <c:pt idx="27648">
                  <c:v>267.83078508584202</c:v>
                </c:pt>
                <c:pt idx="27649">
                  <c:v>267.81703064992098</c:v>
                </c:pt>
                <c:pt idx="27650">
                  <c:v>267.79245009211701</c:v>
                </c:pt>
                <c:pt idx="27651">
                  <c:v>267.78260307884301</c:v>
                </c:pt>
                <c:pt idx="27652">
                  <c:v>267.77908799087999</c:v>
                </c:pt>
                <c:pt idx="27653">
                  <c:v>267.77652617352197</c:v>
                </c:pt>
                <c:pt idx="27654">
                  <c:v>267.76251841700002</c:v>
                </c:pt>
                <c:pt idx="27655">
                  <c:v>267.75357755533599</c:v>
                </c:pt>
                <c:pt idx="27656">
                  <c:v>267.72714659326402</c:v>
                </c:pt>
                <c:pt idx="27657">
                  <c:v>267.69465495987299</c:v>
                </c:pt>
                <c:pt idx="27658">
                  <c:v>267.68652979598397</c:v>
                </c:pt>
                <c:pt idx="27659">
                  <c:v>267.66221345529999</c:v>
                </c:pt>
                <c:pt idx="27660">
                  <c:v>267.65173433813197</c:v>
                </c:pt>
                <c:pt idx="27661">
                  <c:v>267.63869312946798</c:v>
                </c:pt>
                <c:pt idx="27662">
                  <c:v>267.62930132418302</c:v>
                </c:pt>
                <c:pt idx="27663">
                  <c:v>267.58468208079501</c:v>
                </c:pt>
                <c:pt idx="27664">
                  <c:v>267.57966234483098</c:v>
                </c:pt>
                <c:pt idx="27665">
                  <c:v>267.56994039249503</c:v>
                </c:pt>
                <c:pt idx="27666">
                  <c:v>267.56235810441098</c:v>
                </c:pt>
                <c:pt idx="27667">
                  <c:v>267.54575244115398</c:v>
                </c:pt>
                <c:pt idx="27668">
                  <c:v>267.53221027367101</c:v>
                </c:pt>
                <c:pt idx="27669">
                  <c:v>267.52150382323902</c:v>
                </c:pt>
                <c:pt idx="27670">
                  <c:v>267.51869365993298</c:v>
                </c:pt>
                <c:pt idx="27671">
                  <c:v>267.51266283540201</c:v>
                </c:pt>
                <c:pt idx="27672">
                  <c:v>267.48461612241402</c:v>
                </c:pt>
                <c:pt idx="27673">
                  <c:v>267.47154895660401</c:v>
                </c:pt>
                <c:pt idx="27674">
                  <c:v>267.39041278834202</c:v>
                </c:pt>
                <c:pt idx="27675">
                  <c:v>267.37094714794102</c:v>
                </c:pt>
                <c:pt idx="27676">
                  <c:v>267.36952325456298</c:v>
                </c:pt>
                <c:pt idx="27677">
                  <c:v>267.36416262247297</c:v>
                </c:pt>
                <c:pt idx="27678">
                  <c:v>267.35368747663</c:v>
                </c:pt>
                <c:pt idx="27679">
                  <c:v>267.350946147397</c:v>
                </c:pt>
                <c:pt idx="27680">
                  <c:v>267.346983690478</c:v>
                </c:pt>
                <c:pt idx="27681">
                  <c:v>267.33944799390099</c:v>
                </c:pt>
                <c:pt idx="27682">
                  <c:v>267.33859489238699</c:v>
                </c:pt>
                <c:pt idx="27683">
                  <c:v>267.29721558319898</c:v>
                </c:pt>
                <c:pt idx="27684">
                  <c:v>267.27187681271602</c:v>
                </c:pt>
                <c:pt idx="27685">
                  <c:v>267.262878635611</c:v>
                </c:pt>
                <c:pt idx="27686">
                  <c:v>267.25892788958703</c:v>
                </c:pt>
                <c:pt idx="27687">
                  <c:v>267.245032285957</c:v>
                </c:pt>
                <c:pt idx="27688">
                  <c:v>267.22180331565897</c:v>
                </c:pt>
                <c:pt idx="27689">
                  <c:v>267.19999808254897</c:v>
                </c:pt>
                <c:pt idx="27690">
                  <c:v>267.19058184839798</c:v>
                </c:pt>
                <c:pt idx="27691">
                  <c:v>267.17160712618102</c:v>
                </c:pt>
                <c:pt idx="27692">
                  <c:v>267.16926068197199</c:v>
                </c:pt>
                <c:pt idx="27693">
                  <c:v>267.16649511292098</c:v>
                </c:pt>
                <c:pt idx="27694">
                  <c:v>267.157775997116</c:v>
                </c:pt>
                <c:pt idx="27695">
                  <c:v>267.154283497135</c:v>
                </c:pt>
                <c:pt idx="27696">
                  <c:v>267.15411973061401</c:v>
                </c:pt>
                <c:pt idx="27697">
                  <c:v>267.14338285010803</c:v>
                </c:pt>
                <c:pt idx="27698">
                  <c:v>267.11230244551803</c:v>
                </c:pt>
                <c:pt idx="27699">
                  <c:v>267.098938443566</c:v>
                </c:pt>
                <c:pt idx="27700">
                  <c:v>267.074220691432</c:v>
                </c:pt>
                <c:pt idx="27701">
                  <c:v>267.05573372529</c:v>
                </c:pt>
                <c:pt idx="27702">
                  <c:v>267.045301895862</c:v>
                </c:pt>
                <c:pt idx="27703">
                  <c:v>267.04006989426802</c:v>
                </c:pt>
                <c:pt idx="27704">
                  <c:v>267.03119328083699</c:v>
                </c:pt>
                <c:pt idx="27705">
                  <c:v>267.02487386222703</c:v>
                </c:pt>
                <c:pt idx="27706">
                  <c:v>267.02193196781701</c:v>
                </c:pt>
                <c:pt idx="27707">
                  <c:v>267.00357823120402</c:v>
                </c:pt>
                <c:pt idx="27708">
                  <c:v>266.98856134221103</c:v>
                </c:pt>
                <c:pt idx="27709">
                  <c:v>266.97071452793398</c:v>
                </c:pt>
                <c:pt idx="27710">
                  <c:v>266.94356215107899</c:v>
                </c:pt>
                <c:pt idx="27711">
                  <c:v>266.92985593251598</c:v>
                </c:pt>
                <c:pt idx="27712">
                  <c:v>266.92166425483902</c:v>
                </c:pt>
                <c:pt idx="27713">
                  <c:v>266.91073788739402</c:v>
                </c:pt>
                <c:pt idx="27714">
                  <c:v>266.90980023820202</c:v>
                </c:pt>
                <c:pt idx="27715">
                  <c:v>266.90568929700999</c:v>
                </c:pt>
                <c:pt idx="27716">
                  <c:v>266.86430735127402</c:v>
                </c:pt>
                <c:pt idx="27717">
                  <c:v>266.845639778921</c:v>
                </c:pt>
                <c:pt idx="27718">
                  <c:v>266.83865556403299</c:v>
                </c:pt>
                <c:pt idx="27719">
                  <c:v>266.82387827973997</c:v>
                </c:pt>
                <c:pt idx="27720">
                  <c:v>266.823307650971</c:v>
                </c:pt>
                <c:pt idx="27721">
                  <c:v>266.81963158142503</c:v>
                </c:pt>
                <c:pt idx="27722">
                  <c:v>266.80395703496902</c:v>
                </c:pt>
                <c:pt idx="27723">
                  <c:v>266.78237350133497</c:v>
                </c:pt>
                <c:pt idx="27724">
                  <c:v>266.78065739530899</c:v>
                </c:pt>
                <c:pt idx="27725">
                  <c:v>266.77182938126202</c:v>
                </c:pt>
                <c:pt idx="27726">
                  <c:v>266.74541197460798</c:v>
                </c:pt>
                <c:pt idx="27727">
                  <c:v>266.698054438523</c:v>
                </c:pt>
                <c:pt idx="27728">
                  <c:v>266.690999957423</c:v>
                </c:pt>
                <c:pt idx="27729">
                  <c:v>266.66993427096702</c:v>
                </c:pt>
                <c:pt idx="27730">
                  <c:v>266.59204532941402</c:v>
                </c:pt>
                <c:pt idx="27731">
                  <c:v>266.58516814808598</c:v>
                </c:pt>
                <c:pt idx="27732">
                  <c:v>266.57089537646101</c:v>
                </c:pt>
                <c:pt idx="27733">
                  <c:v>266.56563496128501</c:v>
                </c:pt>
                <c:pt idx="27734">
                  <c:v>266.56302628067101</c:v>
                </c:pt>
                <c:pt idx="27735">
                  <c:v>266.55988413479298</c:v>
                </c:pt>
                <c:pt idx="27736">
                  <c:v>266.53803570303199</c:v>
                </c:pt>
                <c:pt idx="27737">
                  <c:v>266.53306419095901</c:v>
                </c:pt>
                <c:pt idx="27738">
                  <c:v>266.50903616136702</c:v>
                </c:pt>
                <c:pt idx="27739">
                  <c:v>266.49828321529702</c:v>
                </c:pt>
                <c:pt idx="27740">
                  <c:v>266.44043694515</c:v>
                </c:pt>
                <c:pt idx="27741">
                  <c:v>266.42572448742402</c:v>
                </c:pt>
                <c:pt idx="27742">
                  <c:v>266.421959012071</c:v>
                </c:pt>
                <c:pt idx="27743">
                  <c:v>266.40719131511901</c:v>
                </c:pt>
                <c:pt idx="27744">
                  <c:v>266.39478187869997</c:v>
                </c:pt>
                <c:pt idx="27745">
                  <c:v>266.38927401237203</c:v>
                </c:pt>
                <c:pt idx="27746">
                  <c:v>266.36977984637599</c:v>
                </c:pt>
                <c:pt idx="27747">
                  <c:v>266.35527390536703</c:v>
                </c:pt>
                <c:pt idx="27748">
                  <c:v>266.35521914848698</c:v>
                </c:pt>
                <c:pt idx="27749">
                  <c:v>266.350906949234</c:v>
                </c:pt>
                <c:pt idx="27750">
                  <c:v>266.33964769391298</c:v>
                </c:pt>
                <c:pt idx="27751">
                  <c:v>266.33028401258599</c:v>
                </c:pt>
                <c:pt idx="27752">
                  <c:v>266.32426215262097</c:v>
                </c:pt>
                <c:pt idx="27753">
                  <c:v>266.31545889718399</c:v>
                </c:pt>
                <c:pt idx="27754">
                  <c:v>266.31147678258799</c:v>
                </c:pt>
                <c:pt idx="27755">
                  <c:v>266.30583365710402</c:v>
                </c:pt>
                <c:pt idx="27756">
                  <c:v>266.30534959239901</c:v>
                </c:pt>
                <c:pt idx="27757">
                  <c:v>266.270023350288</c:v>
                </c:pt>
                <c:pt idx="27758">
                  <c:v>266.26695204396901</c:v>
                </c:pt>
                <c:pt idx="27759">
                  <c:v>266.25650391241101</c:v>
                </c:pt>
                <c:pt idx="27760">
                  <c:v>266.18431891557498</c:v>
                </c:pt>
                <c:pt idx="27761">
                  <c:v>266.179652901699</c:v>
                </c:pt>
                <c:pt idx="27762">
                  <c:v>266.16744528510799</c:v>
                </c:pt>
                <c:pt idx="27763">
                  <c:v>266.13742681254598</c:v>
                </c:pt>
                <c:pt idx="27764">
                  <c:v>266.132436752849</c:v>
                </c:pt>
                <c:pt idx="27765">
                  <c:v>266.12556397445502</c:v>
                </c:pt>
                <c:pt idx="27766">
                  <c:v>266.113339520154</c:v>
                </c:pt>
                <c:pt idx="27767">
                  <c:v>266.10700694419597</c:v>
                </c:pt>
                <c:pt idx="27768">
                  <c:v>266.07801883598597</c:v>
                </c:pt>
                <c:pt idx="27769">
                  <c:v>266.07751493479498</c:v>
                </c:pt>
                <c:pt idx="27770">
                  <c:v>266.05092715926298</c:v>
                </c:pt>
                <c:pt idx="27771">
                  <c:v>266.02582434828702</c:v>
                </c:pt>
                <c:pt idx="27772">
                  <c:v>266.02525682879099</c:v>
                </c:pt>
                <c:pt idx="27773">
                  <c:v>266.01950998369699</c:v>
                </c:pt>
                <c:pt idx="27774">
                  <c:v>266.01422946269702</c:v>
                </c:pt>
                <c:pt idx="27775">
                  <c:v>266.01228338031098</c:v>
                </c:pt>
                <c:pt idx="27776">
                  <c:v>265.98895647282501</c:v>
                </c:pt>
                <c:pt idx="27777">
                  <c:v>265.97547033000899</c:v>
                </c:pt>
                <c:pt idx="27778">
                  <c:v>265.97064126184699</c:v>
                </c:pt>
                <c:pt idx="27779">
                  <c:v>265.96790632819602</c:v>
                </c:pt>
                <c:pt idx="27780">
                  <c:v>265.947172965395</c:v>
                </c:pt>
                <c:pt idx="27781">
                  <c:v>265.94364267459201</c:v>
                </c:pt>
                <c:pt idx="27782">
                  <c:v>265.93454468473698</c:v>
                </c:pt>
                <c:pt idx="27783">
                  <c:v>265.93358146295202</c:v>
                </c:pt>
                <c:pt idx="27784">
                  <c:v>265.92055191320202</c:v>
                </c:pt>
                <c:pt idx="27785">
                  <c:v>265.90874080748699</c:v>
                </c:pt>
                <c:pt idx="27786">
                  <c:v>265.899013719854</c:v>
                </c:pt>
                <c:pt idx="27787">
                  <c:v>265.87059295942902</c:v>
                </c:pt>
                <c:pt idx="27788">
                  <c:v>265.86975140941098</c:v>
                </c:pt>
                <c:pt idx="27789">
                  <c:v>265.86776620942601</c:v>
                </c:pt>
                <c:pt idx="27790">
                  <c:v>265.85976947996102</c:v>
                </c:pt>
                <c:pt idx="27791">
                  <c:v>265.84052685632298</c:v>
                </c:pt>
                <c:pt idx="27792">
                  <c:v>265.84029448956397</c:v>
                </c:pt>
                <c:pt idx="27793">
                  <c:v>265.83764263278903</c:v>
                </c:pt>
                <c:pt idx="27794">
                  <c:v>265.834524506945</c:v>
                </c:pt>
                <c:pt idx="27795">
                  <c:v>265.79331600910899</c:v>
                </c:pt>
                <c:pt idx="27796">
                  <c:v>265.78163577918502</c:v>
                </c:pt>
                <c:pt idx="27797">
                  <c:v>265.75622528378898</c:v>
                </c:pt>
                <c:pt idx="27798">
                  <c:v>265.74785203185797</c:v>
                </c:pt>
                <c:pt idx="27799">
                  <c:v>265.74234522437899</c:v>
                </c:pt>
                <c:pt idx="27800">
                  <c:v>265.70656183805801</c:v>
                </c:pt>
                <c:pt idx="27801">
                  <c:v>265.70645712135598</c:v>
                </c:pt>
                <c:pt idx="27802">
                  <c:v>265.69997742185899</c:v>
                </c:pt>
                <c:pt idx="27803">
                  <c:v>265.68907686494703</c:v>
                </c:pt>
                <c:pt idx="27804">
                  <c:v>265.68451904364599</c:v>
                </c:pt>
                <c:pt idx="27805">
                  <c:v>265.67945848271302</c:v>
                </c:pt>
                <c:pt idx="27806">
                  <c:v>265.67633891431899</c:v>
                </c:pt>
                <c:pt idx="27807">
                  <c:v>265.64634280624801</c:v>
                </c:pt>
                <c:pt idx="27808">
                  <c:v>265.62083473281899</c:v>
                </c:pt>
                <c:pt idx="27809">
                  <c:v>265.61951736534297</c:v>
                </c:pt>
                <c:pt idx="27810">
                  <c:v>265.60996894874899</c:v>
                </c:pt>
                <c:pt idx="27811">
                  <c:v>265.60690845565898</c:v>
                </c:pt>
                <c:pt idx="27812">
                  <c:v>265.58339623569498</c:v>
                </c:pt>
                <c:pt idx="27813">
                  <c:v>265.57239899143798</c:v>
                </c:pt>
                <c:pt idx="27814">
                  <c:v>265.565139657749</c:v>
                </c:pt>
                <c:pt idx="27815">
                  <c:v>265.56146557703198</c:v>
                </c:pt>
                <c:pt idx="27816">
                  <c:v>265.53799744722897</c:v>
                </c:pt>
                <c:pt idx="27817">
                  <c:v>265.53646194125798</c:v>
                </c:pt>
                <c:pt idx="27818">
                  <c:v>265.52902867649198</c:v>
                </c:pt>
                <c:pt idx="27819">
                  <c:v>265.50673014370199</c:v>
                </c:pt>
                <c:pt idx="27820">
                  <c:v>265.50436654028601</c:v>
                </c:pt>
                <c:pt idx="27821">
                  <c:v>265.49788416287498</c:v>
                </c:pt>
                <c:pt idx="27822">
                  <c:v>265.47614152315498</c:v>
                </c:pt>
                <c:pt idx="27823">
                  <c:v>265.46733977054299</c:v>
                </c:pt>
                <c:pt idx="27824">
                  <c:v>265.458634049973</c:v>
                </c:pt>
                <c:pt idx="27825">
                  <c:v>265.45241056017801</c:v>
                </c:pt>
                <c:pt idx="27826">
                  <c:v>265.43103808926298</c:v>
                </c:pt>
                <c:pt idx="27827">
                  <c:v>265.42928761736403</c:v>
                </c:pt>
                <c:pt idx="27828">
                  <c:v>265.42809654357399</c:v>
                </c:pt>
                <c:pt idx="27829">
                  <c:v>265.4264136077</c:v>
                </c:pt>
                <c:pt idx="27830">
                  <c:v>265.40862061630202</c:v>
                </c:pt>
                <c:pt idx="27831">
                  <c:v>265.40153793546102</c:v>
                </c:pt>
                <c:pt idx="27832">
                  <c:v>265.39179309408502</c:v>
                </c:pt>
                <c:pt idx="27833">
                  <c:v>265.37091906370301</c:v>
                </c:pt>
                <c:pt idx="27834">
                  <c:v>265.37012896088203</c:v>
                </c:pt>
                <c:pt idx="27835">
                  <c:v>265.36742811393799</c:v>
                </c:pt>
                <c:pt idx="27836">
                  <c:v>265.35796166260099</c:v>
                </c:pt>
                <c:pt idx="27837">
                  <c:v>265.34950985400201</c:v>
                </c:pt>
                <c:pt idx="27838">
                  <c:v>265.34704528449601</c:v>
                </c:pt>
                <c:pt idx="27839">
                  <c:v>265.33247297307503</c:v>
                </c:pt>
                <c:pt idx="27840">
                  <c:v>265.32394180726197</c:v>
                </c:pt>
                <c:pt idx="27841">
                  <c:v>265.31567962257901</c:v>
                </c:pt>
                <c:pt idx="27842">
                  <c:v>265.30105045598702</c:v>
                </c:pt>
                <c:pt idx="27843">
                  <c:v>265.29640744564898</c:v>
                </c:pt>
                <c:pt idx="27844">
                  <c:v>265.28343923907602</c:v>
                </c:pt>
                <c:pt idx="27845">
                  <c:v>265.252537670214</c:v>
                </c:pt>
                <c:pt idx="27846">
                  <c:v>265.17622058497898</c:v>
                </c:pt>
                <c:pt idx="27847">
                  <c:v>265.17497309940001</c:v>
                </c:pt>
                <c:pt idx="27848">
                  <c:v>265.15865927463898</c:v>
                </c:pt>
                <c:pt idx="27849">
                  <c:v>265.14980324328798</c:v>
                </c:pt>
                <c:pt idx="27850">
                  <c:v>265.13678003836702</c:v>
                </c:pt>
                <c:pt idx="27851">
                  <c:v>265.10765471004601</c:v>
                </c:pt>
                <c:pt idx="27852">
                  <c:v>265.10086288467801</c:v>
                </c:pt>
                <c:pt idx="27853">
                  <c:v>265.051835224174</c:v>
                </c:pt>
                <c:pt idx="27854">
                  <c:v>265.04103223534503</c:v>
                </c:pt>
                <c:pt idx="27855">
                  <c:v>265.00726879347002</c:v>
                </c:pt>
                <c:pt idx="27856">
                  <c:v>264.96629294665502</c:v>
                </c:pt>
                <c:pt idx="27857">
                  <c:v>264.96162189165398</c:v>
                </c:pt>
                <c:pt idx="27858">
                  <c:v>264.94654608343399</c:v>
                </c:pt>
                <c:pt idx="27859">
                  <c:v>264.93682548517302</c:v>
                </c:pt>
                <c:pt idx="27860">
                  <c:v>264.936248899102</c:v>
                </c:pt>
                <c:pt idx="27861">
                  <c:v>264.93554098404201</c:v>
                </c:pt>
                <c:pt idx="27862">
                  <c:v>264.92052809607998</c:v>
                </c:pt>
                <c:pt idx="27863">
                  <c:v>264.91436014068898</c:v>
                </c:pt>
                <c:pt idx="27864">
                  <c:v>264.914276893997</c:v>
                </c:pt>
                <c:pt idx="27865">
                  <c:v>264.91052138458002</c:v>
                </c:pt>
                <c:pt idx="27866">
                  <c:v>264.90108406533301</c:v>
                </c:pt>
                <c:pt idx="27867">
                  <c:v>264.89953183862701</c:v>
                </c:pt>
                <c:pt idx="27868">
                  <c:v>264.89096393556201</c:v>
                </c:pt>
                <c:pt idx="27869">
                  <c:v>264.88979328915099</c:v>
                </c:pt>
                <c:pt idx="27870">
                  <c:v>264.88111903321101</c:v>
                </c:pt>
                <c:pt idx="27871">
                  <c:v>264.87249194332901</c:v>
                </c:pt>
                <c:pt idx="27872">
                  <c:v>264.86860803846599</c:v>
                </c:pt>
                <c:pt idx="27873">
                  <c:v>264.85239252972798</c:v>
                </c:pt>
                <c:pt idx="27874">
                  <c:v>264.850333982395</c:v>
                </c:pt>
                <c:pt idx="27875">
                  <c:v>264.79415981605302</c:v>
                </c:pt>
                <c:pt idx="27876">
                  <c:v>264.78473012476201</c:v>
                </c:pt>
                <c:pt idx="27877">
                  <c:v>264.777787079939</c:v>
                </c:pt>
                <c:pt idx="27878">
                  <c:v>264.76034798299401</c:v>
                </c:pt>
                <c:pt idx="27879">
                  <c:v>264.74211212386501</c:v>
                </c:pt>
                <c:pt idx="27880">
                  <c:v>264.710109322873</c:v>
                </c:pt>
                <c:pt idx="27881">
                  <c:v>264.68789547513501</c:v>
                </c:pt>
                <c:pt idx="27882">
                  <c:v>264.67638517625898</c:v>
                </c:pt>
                <c:pt idx="27883">
                  <c:v>264.669960963645</c:v>
                </c:pt>
                <c:pt idx="27884">
                  <c:v>264.665092627832</c:v>
                </c:pt>
                <c:pt idx="27885">
                  <c:v>264.65250329696499</c:v>
                </c:pt>
                <c:pt idx="27886">
                  <c:v>264.64424873758901</c:v>
                </c:pt>
                <c:pt idx="27887">
                  <c:v>264.64321985478102</c:v>
                </c:pt>
                <c:pt idx="27888">
                  <c:v>264.62581042638499</c:v>
                </c:pt>
                <c:pt idx="27889">
                  <c:v>264.619522905086</c:v>
                </c:pt>
                <c:pt idx="27890">
                  <c:v>264.61402808070301</c:v>
                </c:pt>
                <c:pt idx="27891">
                  <c:v>264.60081361655</c:v>
                </c:pt>
                <c:pt idx="27892">
                  <c:v>264.58505460736097</c:v>
                </c:pt>
                <c:pt idx="27893">
                  <c:v>264.581048506343</c:v>
                </c:pt>
                <c:pt idx="27894">
                  <c:v>264.57971024895102</c:v>
                </c:pt>
                <c:pt idx="27895">
                  <c:v>264.574195767606</c:v>
                </c:pt>
                <c:pt idx="27896">
                  <c:v>264.55935928344798</c:v>
                </c:pt>
                <c:pt idx="27897">
                  <c:v>264.54104233631</c:v>
                </c:pt>
                <c:pt idx="27898">
                  <c:v>264.52990162444303</c:v>
                </c:pt>
                <c:pt idx="27899">
                  <c:v>264.52518840683098</c:v>
                </c:pt>
                <c:pt idx="27900">
                  <c:v>264.52196699379601</c:v>
                </c:pt>
                <c:pt idx="27901">
                  <c:v>264.50837816471102</c:v>
                </c:pt>
                <c:pt idx="27902">
                  <c:v>264.50306854858297</c:v>
                </c:pt>
                <c:pt idx="27903">
                  <c:v>264.49632622717598</c:v>
                </c:pt>
                <c:pt idx="27904">
                  <c:v>264.483953033501</c:v>
                </c:pt>
                <c:pt idx="27905">
                  <c:v>264.48378286480499</c:v>
                </c:pt>
                <c:pt idx="27906">
                  <c:v>264.47393624954299</c:v>
                </c:pt>
                <c:pt idx="27907">
                  <c:v>264.471406300475</c:v>
                </c:pt>
                <c:pt idx="27908">
                  <c:v>264.43143866349698</c:v>
                </c:pt>
                <c:pt idx="27909">
                  <c:v>264.42386317010101</c:v>
                </c:pt>
                <c:pt idx="27910">
                  <c:v>264.419828980288</c:v>
                </c:pt>
                <c:pt idx="27911">
                  <c:v>264.41524574423102</c:v>
                </c:pt>
                <c:pt idx="27912">
                  <c:v>264.40761726214203</c:v>
                </c:pt>
                <c:pt idx="27913">
                  <c:v>264.40477320195401</c:v>
                </c:pt>
                <c:pt idx="27914">
                  <c:v>264.39428403049601</c:v>
                </c:pt>
                <c:pt idx="27915">
                  <c:v>264.36242259673998</c:v>
                </c:pt>
                <c:pt idx="27916">
                  <c:v>264.35589347659402</c:v>
                </c:pt>
                <c:pt idx="27917">
                  <c:v>264.34171987087598</c:v>
                </c:pt>
                <c:pt idx="27918">
                  <c:v>264.317396871673</c:v>
                </c:pt>
                <c:pt idx="27919">
                  <c:v>264.31229093415999</c:v>
                </c:pt>
                <c:pt idx="27920">
                  <c:v>264.31111967579301</c:v>
                </c:pt>
                <c:pt idx="27921">
                  <c:v>264.30690518521197</c:v>
                </c:pt>
                <c:pt idx="27922">
                  <c:v>264.30671667575803</c:v>
                </c:pt>
                <c:pt idx="27923">
                  <c:v>264.30127011755201</c:v>
                </c:pt>
                <c:pt idx="27924">
                  <c:v>264.30120289237402</c:v>
                </c:pt>
                <c:pt idx="27925">
                  <c:v>264.29524668986699</c:v>
                </c:pt>
                <c:pt idx="27926">
                  <c:v>264.28162462803698</c:v>
                </c:pt>
                <c:pt idx="27927">
                  <c:v>264.27612415377098</c:v>
                </c:pt>
                <c:pt idx="27928">
                  <c:v>264.25712741713699</c:v>
                </c:pt>
                <c:pt idx="27929">
                  <c:v>264.25612525145101</c:v>
                </c:pt>
                <c:pt idx="27930">
                  <c:v>264.25238878525499</c:v>
                </c:pt>
                <c:pt idx="27931">
                  <c:v>264.24513851758701</c:v>
                </c:pt>
                <c:pt idx="27932">
                  <c:v>264.24001848230102</c:v>
                </c:pt>
                <c:pt idx="27933">
                  <c:v>264.23207271194798</c:v>
                </c:pt>
                <c:pt idx="27934">
                  <c:v>264.21814561596301</c:v>
                </c:pt>
                <c:pt idx="27935">
                  <c:v>264.20433819109599</c:v>
                </c:pt>
                <c:pt idx="27936">
                  <c:v>264.20403556725603</c:v>
                </c:pt>
                <c:pt idx="27937">
                  <c:v>264.14854673828597</c:v>
                </c:pt>
                <c:pt idx="27938">
                  <c:v>264.144147029745</c:v>
                </c:pt>
                <c:pt idx="27939">
                  <c:v>264.13976910877699</c:v>
                </c:pt>
                <c:pt idx="27940">
                  <c:v>264.139651486324</c:v>
                </c:pt>
                <c:pt idx="27941">
                  <c:v>264.12572043833302</c:v>
                </c:pt>
                <c:pt idx="27942">
                  <c:v>264.11364899881301</c:v>
                </c:pt>
                <c:pt idx="27943">
                  <c:v>264.11303355822298</c:v>
                </c:pt>
                <c:pt idx="27944">
                  <c:v>264.09416972827398</c:v>
                </c:pt>
                <c:pt idx="27945">
                  <c:v>264.08921309100202</c:v>
                </c:pt>
                <c:pt idx="27946">
                  <c:v>264.08739637303103</c:v>
                </c:pt>
                <c:pt idx="27947">
                  <c:v>264.04079083620599</c:v>
                </c:pt>
                <c:pt idx="27948">
                  <c:v>264.01024924783502</c:v>
                </c:pt>
                <c:pt idx="27949">
                  <c:v>264.00651427983399</c:v>
                </c:pt>
                <c:pt idx="27950">
                  <c:v>263.97102163476501</c:v>
                </c:pt>
                <c:pt idx="27951">
                  <c:v>263.96886230258502</c:v>
                </c:pt>
                <c:pt idx="27952">
                  <c:v>263.95218443252799</c:v>
                </c:pt>
                <c:pt idx="27953">
                  <c:v>263.91853390193802</c:v>
                </c:pt>
                <c:pt idx="27954">
                  <c:v>263.893980438136</c:v>
                </c:pt>
                <c:pt idx="27955">
                  <c:v>263.892440125782</c:v>
                </c:pt>
                <c:pt idx="27956">
                  <c:v>263.891148520066</c:v>
                </c:pt>
                <c:pt idx="27957">
                  <c:v>263.87558643800901</c:v>
                </c:pt>
                <c:pt idx="27958">
                  <c:v>263.84960283379701</c:v>
                </c:pt>
                <c:pt idx="27959">
                  <c:v>263.84921939063298</c:v>
                </c:pt>
                <c:pt idx="27960">
                  <c:v>263.83267565120002</c:v>
                </c:pt>
                <c:pt idx="27961">
                  <c:v>263.83096872070098</c:v>
                </c:pt>
                <c:pt idx="27962">
                  <c:v>263.82295874845101</c:v>
                </c:pt>
                <c:pt idx="27963">
                  <c:v>263.80176632838499</c:v>
                </c:pt>
                <c:pt idx="27964">
                  <c:v>263.78367171973503</c:v>
                </c:pt>
                <c:pt idx="27965">
                  <c:v>263.78088691170501</c:v>
                </c:pt>
                <c:pt idx="27966">
                  <c:v>263.77999227371703</c:v>
                </c:pt>
                <c:pt idx="27967">
                  <c:v>263.77864882595401</c:v>
                </c:pt>
                <c:pt idx="27968">
                  <c:v>263.767864554119</c:v>
                </c:pt>
                <c:pt idx="27969">
                  <c:v>263.76685320522898</c:v>
                </c:pt>
                <c:pt idx="27970">
                  <c:v>263.755707925926</c:v>
                </c:pt>
                <c:pt idx="27971">
                  <c:v>263.73371730348401</c:v>
                </c:pt>
                <c:pt idx="27972">
                  <c:v>263.703552538547</c:v>
                </c:pt>
                <c:pt idx="27973">
                  <c:v>263.69726701171601</c:v>
                </c:pt>
                <c:pt idx="27974">
                  <c:v>263.661607705243</c:v>
                </c:pt>
                <c:pt idx="27975">
                  <c:v>263.66011185221799</c:v>
                </c:pt>
                <c:pt idx="27976">
                  <c:v>263.62406613955199</c:v>
                </c:pt>
                <c:pt idx="27977">
                  <c:v>263.60857179613703</c:v>
                </c:pt>
                <c:pt idx="27978">
                  <c:v>263.60769508263797</c:v>
                </c:pt>
                <c:pt idx="27979">
                  <c:v>263.607509684202</c:v>
                </c:pt>
                <c:pt idx="27980">
                  <c:v>263.59163808298098</c:v>
                </c:pt>
                <c:pt idx="27981">
                  <c:v>263.52419042474702</c:v>
                </c:pt>
                <c:pt idx="27982">
                  <c:v>263.51690124228401</c:v>
                </c:pt>
                <c:pt idx="27983">
                  <c:v>263.47239192510602</c:v>
                </c:pt>
                <c:pt idx="27984">
                  <c:v>263.45703340147799</c:v>
                </c:pt>
                <c:pt idx="27985">
                  <c:v>263.45120056465498</c:v>
                </c:pt>
                <c:pt idx="27986">
                  <c:v>263.428838915244</c:v>
                </c:pt>
                <c:pt idx="27987">
                  <c:v>263.41101779788897</c:v>
                </c:pt>
                <c:pt idx="27988">
                  <c:v>263.40052824452601</c:v>
                </c:pt>
                <c:pt idx="27989">
                  <c:v>263.39552292386702</c:v>
                </c:pt>
                <c:pt idx="27990">
                  <c:v>263.393262019357</c:v>
                </c:pt>
                <c:pt idx="27991">
                  <c:v>263.37924905207501</c:v>
                </c:pt>
                <c:pt idx="27992">
                  <c:v>263.348140434019</c:v>
                </c:pt>
                <c:pt idx="27993">
                  <c:v>263.310859401698</c:v>
                </c:pt>
                <c:pt idx="27994">
                  <c:v>263.31001061571197</c:v>
                </c:pt>
                <c:pt idx="27995">
                  <c:v>263.26814848823801</c:v>
                </c:pt>
                <c:pt idx="27996">
                  <c:v>263.264967818515</c:v>
                </c:pt>
                <c:pt idx="27997">
                  <c:v>263.26177601790602</c:v>
                </c:pt>
                <c:pt idx="27998">
                  <c:v>263.259471689088</c:v>
                </c:pt>
                <c:pt idx="27999">
                  <c:v>263.24420150485798</c:v>
                </c:pt>
                <c:pt idx="28000">
                  <c:v>263.24210969890203</c:v>
                </c:pt>
                <c:pt idx="28001">
                  <c:v>263.22295081629198</c:v>
                </c:pt>
                <c:pt idx="28002">
                  <c:v>263.20996967932899</c:v>
                </c:pt>
                <c:pt idx="28003">
                  <c:v>263.15825252974099</c:v>
                </c:pt>
                <c:pt idx="28004">
                  <c:v>263.15419116959401</c:v>
                </c:pt>
                <c:pt idx="28005">
                  <c:v>263.15119480186701</c:v>
                </c:pt>
                <c:pt idx="28006">
                  <c:v>263.14636557863798</c:v>
                </c:pt>
                <c:pt idx="28007">
                  <c:v>263.14528573811299</c:v>
                </c:pt>
                <c:pt idx="28008">
                  <c:v>263.14222947111699</c:v>
                </c:pt>
                <c:pt idx="28009">
                  <c:v>263.13419483329699</c:v>
                </c:pt>
                <c:pt idx="28010">
                  <c:v>263.13019682865502</c:v>
                </c:pt>
                <c:pt idx="28011">
                  <c:v>263.12125023290099</c:v>
                </c:pt>
                <c:pt idx="28012">
                  <c:v>263.104618258843</c:v>
                </c:pt>
                <c:pt idx="28013">
                  <c:v>263.08237979031099</c:v>
                </c:pt>
                <c:pt idx="28014">
                  <c:v>263.07239562541099</c:v>
                </c:pt>
                <c:pt idx="28015">
                  <c:v>263.05832936608198</c:v>
                </c:pt>
                <c:pt idx="28016">
                  <c:v>263.05050846833097</c:v>
                </c:pt>
                <c:pt idx="28017">
                  <c:v>263.03772677513598</c:v>
                </c:pt>
                <c:pt idx="28018">
                  <c:v>263.008788573625</c:v>
                </c:pt>
                <c:pt idx="28019">
                  <c:v>263.00135392733603</c:v>
                </c:pt>
                <c:pt idx="28020">
                  <c:v>262.99691589946298</c:v>
                </c:pt>
                <c:pt idx="28021">
                  <c:v>262.96753197393701</c:v>
                </c:pt>
                <c:pt idx="28022">
                  <c:v>262.965650581418</c:v>
                </c:pt>
                <c:pt idx="28023">
                  <c:v>262.963090957161</c:v>
                </c:pt>
                <c:pt idx="28024">
                  <c:v>262.941401033555</c:v>
                </c:pt>
                <c:pt idx="28025">
                  <c:v>262.89844678667299</c:v>
                </c:pt>
                <c:pt idx="28026">
                  <c:v>262.88404036203002</c:v>
                </c:pt>
                <c:pt idx="28027">
                  <c:v>262.87747359054299</c:v>
                </c:pt>
                <c:pt idx="28028">
                  <c:v>262.86117766669901</c:v>
                </c:pt>
                <c:pt idx="28029">
                  <c:v>262.85876661976698</c:v>
                </c:pt>
                <c:pt idx="28030">
                  <c:v>262.857111503407</c:v>
                </c:pt>
                <c:pt idx="28031">
                  <c:v>262.854075093711</c:v>
                </c:pt>
                <c:pt idx="28032">
                  <c:v>262.83709230354702</c:v>
                </c:pt>
                <c:pt idx="28033">
                  <c:v>262.81909598009702</c:v>
                </c:pt>
                <c:pt idx="28034">
                  <c:v>262.799981118159</c:v>
                </c:pt>
                <c:pt idx="28035">
                  <c:v>262.795728208279</c:v>
                </c:pt>
                <c:pt idx="28036">
                  <c:v>262.79488799905602</c:v>
                </c:pt>
                <c:pt idx="28037">
                  <c:v>262.77085650541801</c:v>
                </c:pt>
                <c:pt idx="28038">
                  <c:v>262.743971702051</c:v>
                </c:pt>
                <c:pt idx="28039">
                  <c:v>262.73300923073299</c:v>
                </c:pt>
                <c:pt idx="28040">
                  <c:v>262.71989078301601</c:v>
                </c:pt>
                <c:pt idx="28041">
                  <c:v>262.71057943008299</c:v>
                </c:pt>
                <c:pt idx="28042">
                  <c:v>262.690710763921</c:v>
                </c:pt>
                <c:pt idx="28043">
                  <c:v>262.67720510952898</c:v>
                </c:pt>
                <c:pt idx="28044">
                  <c:v>262.66254400560001</c:v>
                </c:pt>
                <c:pt idx="28045">
                  <c:v>262.64193111063997</c:v>
                </c:pt>
                <c:pt idx="28046">
                  <c:v>262.63892180332698</c:v>
                </c:pt>
                <c:pt idx="28047">
                  <c:v>262.63781819940698</c:v>
                </c:pt>
                <c:pt idx="28048">
                  <c:v>262.60002330826501</c:v>
                </c:pt>
                <c:pt idx="28049">
                  <c:v>262.592040293899</c:v>
                </c:pt>
                <c:pt idx="28050">
                  <c:v>262.59048939687</c:v>
                </c:pt>
                <c:pt idx="28051">
                  <c:v>262.56822387596202</c:v>
                </c:pt>
                <c:pt idx="28052">
                  <c:v>262.55088920474299</c:v>
                </c:pt>
                <c:pt idx="28053">
                  <c:v>262.54344325080098</c:v>
                </c:pt>
                <c:pt idx="28054">
                  <c:v>262.54114080947301</c:v>
                </c:pt>
                <c:pt idx="28055">
                  <c:v>262.52306722227598</c:v>
                </c:pt>
                <c:pt idx="28056">
                  <c:v>262.517561446505</c:v>
                </c:pt>
                <c:pt idx="28057">
                  <c:v>262.50983911864398</c:v>
                </c:pt>
                <c:pt idx="28058">
                  <c:v>262.50920894099397</c:v>
                </c:pt>
                <c:pt idx="28059">
                  <c:v>262.50615374681598</c:v>
                </c:pt>
                <c:pt idx="28060">
                  <c:v>262.50417913331501</c:v>
                </c:pt>
                <c:pt idx="28061">
                  <c:v>262.48971874352998</c:v>
                </c:pt>
                <c:pt idx="28062">
                  <c:v>262.46838409326398</c:v>
                </c:pt>
                <c:pt idx="28063">
                  <c:v>262.46636927820902</c:v>
                </c:pt>
                <c:pt idx="28064">
                  <c:v>262.46204858885801</c:v>
                </c:pt>
                <c:pt idx="28065">
                  <c:v>262.420128816675</c:v>
                </c:pt>
                <c:pt idx="28066">
                  <c:v>262.40989972776401</c:v>
                </c:pt>
                <c:pt idx="28067">
                  <c:v>262.39583522212598</c:v>
                </c:pt>
                <c:pt idx="28068">
                  <c:v>262.38265252077298</c:v>
                </c:pt>
                <c:pt idx="28069">
                  <c:v>262.38017302101599</c:v>
                </c:pt>
                <c:pt idx="28070">
                  <c:v>262.37043784965499</c:v>
                </c:pt>
                <c:pt idx="28071">
                  <c:v>262.36649928315398</c:v>
                </c:pt>
                <c:pt idx="28072">
                  <c:v>262.35517814922798</c:v>
                </c:pt>
                <c:pt idx="28073">
                  <c:v>262.329364190006</c:v>
                </c:pt>
                <c:pt idx="28074">
                  <c:v>262.31569804503999</c:v>
                </c:pt>
                <c:pt idx="28075">
                  <c:v>262.30579247502101</c:v>
                </c:pt>
                <c:pt idx="28076">
                  <c:v>262.29133380781002</c:v>
                </c:pt>
                <c:pt idx="28077">
                  <c:v>262.217519261007</c:v>
                </c:pt>
                <c:pt idx="28078">
                  <c:v>262.20613597705301</c:v>
                </c:pt>
                <c:pt idx="28079">
                  <c:v>262.20449015990903</c:v>
                </c:pt>
                <c:pt idx="28080">
                  <c:v>262.19380005555598</c:v>
                </c:pt>
                <c:pt idx="28081">
                  <c:v>262.18393810955803</c:v>
                </c:pt>
                <c:pt idx="28082">
                  <c:v>262.16484964016502</c:v>
                </c:pt>
                <c:pt idx="28083">
                  <c:v>262.14158101938898</c:v>
                </c:pt>
                <c:pt idx="28084">
                  <c:v>262.12974591014199</c:v>
                </c:pt>
                <c:pt idx="28085">
                  <c:v>262.10425245501898</c:v>
                </c:pt>
                <c:pt idx="28086">
                  <c:v>262.09521320556598</c:v>
                </c:pt>
                <c:pt idx="28087">
                  <c:v>262.09038992862298</c:v>
                </c:pt>
                <c:pt idx="28088">
                  <c:v>262.08879898912897</c:v>
                </c:pt>
                <c:pt idx="28089">
                  <c:v>262.06748585124501</c:v>
                </c:pt>
                <c:pt idx="28090">
                  <c:v>262.04011022730401</c:v>
                </c:pt>
                <c:pt idx="28091">
                  <c:v>261.97820405789503</c:v>
                </c:pt>
                <c:pt idx="28092">
                  <c:v>261.97351708294099</c:v>
                </c:pt>
                <c:pt idx="28093">
                  <c:v>261.97279229725302</c:v>
                </c:pt>
                <c:pt idx="28094">
                  <c:v>261.96981613806503</c:v>
                </c:pt>
                <c:pt idx="28095">
                  <c:v>261.93765533203702</c:v>
                </c:pt>
                <c:pt idx="28096">
                  <c:v>261.93511515175499</c:v>
                </c:pt>
                <c:pt idx="28097">
                  <c:v>261.928903205898</c:v>
                </c:pt>
                <c:pt idx="28098">
                  <c:v>261.90787101999899</c:v>
                </c:pt>
                <c:pt idx="28099">
                  <c:v>261.88654285430698</c:v>
                </c:pt>
                <c:pt idx="28100">
                  <c:v>261.84701479653398</c:v>
                </c:pt>
                <c:pt idx="28101">
                  <c:v>261.84316112398102</c:v>
                </c:pt>
                <c:pt idx="28102">
                  <c:v>261.79295935739202</c:v>
                </c:pt>
                <c:pt idx="28103">
                  <c:v>261.79134135895703</c:v>
                </c:pt>
                <c:pt idx="28104">
                  <c:v>261.75290450705501</c:v>
                </c:pt>
                <c:pt idx="28105">
                  <c:v>261.74331507166102</c:v>
                </c:pt>
                <c:pt idx="28106">
                  <c:v>261.73798178502102</c:v>
                </c:pt>
                <c:pt idx="28107">
                  <c:v>261.73283771342398</c:v>
                </c:pt>
                <c:pt idx="28108">
                  <c:v>261.72788510122098</c:v>
                </c:pt>
                <c:pt idx="28109">
                  <c:v>261.726544286283</c:v>
                </c:pt>
                <c:pt idx="28110">
                  <c:v>261.71610332117098</c:v>
                </c:pt>
                <c:pt idx="28111">
                  <c:v>261.689671968901</c:v>
                </c:pt>
                <c:pt idx="28112">
                  <c:v>261.66584434888603</c:v>
                </c:pt>
                <c:pt idx="28113">
                  <c:v>261.62037901197999</c:v>
                </c:pt>
                <c:pt idx="28114">
                  <c:v>261.60632065389399</c:v>
                </c:pt>
                <c:pt idx="28115">
                  <c:v>261.58368511472497</c:v>
                </c:pt>
                <c:pt idx="28116">
                  <c:v>261.54300635813502</c:v>
                </c:pt>
                <c:pt idx="28117">
                  <c:v>261.53501427361903</c:v>
                </c:pt>
                <c:pt idx="28118">
                  <c:v>261.48634664093203</c:v>
                </c:pt>
                <c:pt idx="28119">
                  <c:v>261.45146760035999</c:v>
                </c:pt>
                <c:pt idx="28120">
                  <c:v>261.425670355676</c:v>
                </c:pt>
                <c:pt idx="28121">
                  <c:v>261.40390304849097</c:v>
                </c:pt>
                <c:pt idx="28122">
                  <c:v>261.380170401567</c:v>
                </c:pt>
                <c:pt idx="28123">
                  <c:v>261.37005685552799</c:v>
                </c:pt>
                <c:pt idx="28124">
                  <c:v>261.33298228443999</c:v>
                </c:pt>
                <c:pt idx="28125">
                  <c:v>261.31489544559901</c:v>
                </c:pt>
                <c:pt idx="28126">
                  <c:v>261.30579682798799</c:v>
                </c:pt>
                <c:pt idx="28127">
                  <c:v>261.28532606839798</c:v>
                </c:pt>
                <c:pt idx="28128">
                  <c:v>261.28117601904898</c:v>
                </c:pt>
                <c:pt idx="28129">
                  <c:v>261.26368841863803</c:v>
                </c:pt>
                <c:pt idx="28130">
                  <c:v>261.251220437673</c:v>
                </c:pt>
                <c:pt idx="28131">
                  <c:v>261.24549334024101</c:v>
                </c:pt>
                <c:pt idx="28132">
                  <c:v>261.24007948108101</c:v>
                </c:pt>
                <c:pt idx="28133">
                  <c:v>261.20477358344601</c:v>
                </c:pt>
                <c:pt idx="28134">
                  <c:v>261.17799606756302</c:v>
                </c:pt>
                <c:pt idx="28135">
                  <c:v>261.14912996185802</c:v>
                </c:pt>
                <c:pt idx="28136">
                  <c:v>261.12806620491199</c:v>
                </c:pt>
                <c:pt idx="28137">
                  <c:v>261.12175358669998</c:v>
                </c:pt>
                <c:pt idx="28138">
                  <c:v>261.11748634723301</c:v>
                </c:pt>
                <c:pt idx="28139">
                  <c:v>261.07052395946602</c:v>
                </c:pt>
                <c:pt idx="28140">
                  <c:v>261.03798974667399</c:v>
                </c:pt>
                <c:pt idx="28141">
                  <c:v>261.03711163126701</c:v>
                </c:pt>
                <c:pt idx="28142">
                  <c:v>261.01453596120598</c:v>
                </c:pt>
                <c:pt idx="28143">
                  <c:v>260.97359417074398</c:v>
                </c:pt>
                <c:pt idx="28144">
                  <c:v>260.96222453847002</c:v>
                </c:pt>
                <c:pt idx="28145">
                  <c:v>260.95289603333401</c:v>
                </c:pt>
                <c:pt idx="28146">
                  <c:v>260.94362543778101</c:v>
                </c:pt>
                <c:pt idx="28147">
                  <c:v>260.93435728173699</c:v>
                </c:pt>
                <c:pt idx="28148">
                  <c:v>260.90593769452403</c:v>
                </c:pt>
                <c:pt idx="28149">
                  <c:v>260.90549434129002</c:v>
                </c:pt>
                <c:pt idx="28150">
                  <c:v>260.88766150241798</c:v>
                </c:pt>
                <c:pt idx="28151">
                  <c:v>260.874320073104</c:v>
                </c:pt>
                <c:pt idx="28152">
                  <c:v>260.86598976354401</c:v>
                </c:pt>
                <c:pt idx="28153">
                  <c:v>260.861067533913</c:v>
                </c:pt>
                <c:pt idx="28154">
                  <c:v>260.844326109208</c:v>
                </c:pt>
                <c:pt idx="28155">
                  <c:v>260.84042089809202</c:v>
                </c:pt>
                <c:pt idx="28156">
                  <c:v>260.83698063313199</c:v>
                </c:pt>
                <c:pt idx="28157">
                  <c:v>260.82531935713803</c:v>
                </c:pt>
                <c:pt idx="28158">
                  <c:v>260.80649898988798</c:v>
                </c:pt>
                <c:pt idx="28159">
                  <c:v>260.80407070555299</c:v>
                </c:pt>
                <c:pt idx="28160">
                  <c:v>260.77384340478801</c:v>
                </c:pt>
                <c:pt idx="28161">
                  <c:v>260.74779488243399</c:v>
                </c:pt>
                <c:pt idx="28162">
                  <c:v>260.74702268604199</c:v>
                </c:pt>
                <c:pt idx="28163">
                  <c:v>260.73756639157801</c:v>
                </c:pt>
                <c:pt idx="28164">
                  <c:v>260.67936254537898</c:v>
                </c:pt>
                <c:pt idx="28165">
                  <c:v>260.67581552145401</c:v>
                </c:pt>
                <c:pt idx="28166">
                  <c:v>260.663189809605</c:v>
                </c:pt>
                <c:pt idx="28167">
                  <c:v>260.657012124559</c:v>
                </c:pt>
                <c:pt idx="28168">
                  <c:v>260.64135511502002</c:v>
                </c:pt>
                <c:pt idx="28169">
                  <c:v>260.63250919868801</c:v>
                </c:pt>
                <c:pt idx="28170">
                  <c:v>260.62289760842299</c:v>
                </c:pt>
                <c:pt idx="28171">
                  <c:v>260.61588252706201</c:v>
                </c:pt>
                <c:pt idx="28172">
                  <c:v>260.57496197977002</c:v>
                </c:pt>
                <c:pt idx="28173">
                  <c:v>260.57251947768799</c:v>
                </c:pt>
                <c:pt idx="28174">
                  <c:v>260.558033320812</c:v>
                </c:pt>
                <c:pt idx="28175">
                  <c:v>260.55788334420498</c:v>
                </c:pt>
                <c:pt idx="28176">
                  <c:v>260.55651410750301</c:v>
                </c:pt>
                <c:pt idx="28177">
                  <c:v>260.54665573377298</c:v>
                </c:pt>
                <c:pt idx="28178">
                  <c:v>260.53879519431098</c:v>
                </c:pt>
                <c:pt idx="28179">
                  <c:v>260.52496346053698</c:v>
                </c:pt>
                <c:pt idx="28180">
                  <c:v>260.51872062380602</c:v>
                </c:pt>
                <c:pt idx="28181">
                  <c:v>260.49926443365399</c:v>
                </c:pt>
                <c:pt idx="28182">
                  <c:v>260.46064164483897</c:v>
                </c:pt>
                <c:pt idx="28183">
                  <c:v>260.45821440739002</c:v>
                </c:pt>
                <c:pt idx="28184">
                  <c:v>260.45000674010203</c:v>
                </c:pt>
                <c:pt idx="28185">
                  <c:v>260.433798380366</c:v>
                </c:pt>
                <c:pt idx="28186">
                  <c:v>260.39996633713002</c:v>
                </c:pt>
                <c:pt idx="28187">
                  <c:v>260.36939598211598</c:v>
                </c:pt>
                <c:pt idx="28188">
                  <c:v>260.36132209691402</c:v>
                </c:pt>
                <c:pt idx="28189">
                  <c:v>260.36101222475901</c:v>
                </c:pt>
                <c:pt idx="28190">
                  <c:v>260.33873209846303</c:v>
                </c:pt>
                <c:pt idx="28191">
                  <c:v>260.33597833218801</c:v>
                </c:pt>
                <c:pt idx="28192">
                  <c:v>260.33148108976502</c:v>
                </c:pt>
                <c:pt idx="28193">
                  <c:v>260.26769327148702</c:v>
                </c:pt>
                <c:pt idx="28194">
                  <c:v>260.25852070943603</c:v>
                </c:pt>
                <c:pt idx="28195">
                  <c:v>260.254964430624</c:v>
                </c:pt>
                <c:pt idx="28196">
                  <c:v>260.25182272274799</c:v>
                </c:pt>
                <c:pt idx="28197">
                  <c:v>260.22085730075003</c:v>
                </c:pt>
                <c:pt idx="28198">
                  <c:v>260.21592337018399</c:v>
                </c:pt>
                <c:pt idx="28199">
                  <c:v>260.20182841288897</c:v>
                </c:pt>
                <c:pt idx="28200">
                  <c:v>260.17335447413899</c:v>
                </c:pt>
                <c:pt idx="28201">
                  <c:v>260.17112534396398</c:v>
                </c:pt>
                <c:pt idx="28202">
                  <c:v>260.16558459175099</c:v>
                </c:pt>
                <c:pt idx="28203">
                  <c:v>260.14117495371198</c:v>
                </c:pt>
                <c:pt idx="28204">
                  <c:v>260.11658996580002</c:v>
                </c:pt>
                <c:pt idx="28205">
                  <c:v>260.07587095945098</c:v>
                </c:pt>
                <c:pt idx="28206">
                  <c:v>260.07074953748901</c:v>
                </c:pt>
                <c:pt idx="28207">
                  <c:v>260.024905294093</c:v>
                </c:pt>
                <c:pt idx="28208">
                  <c:v>259.997740056672</c:v>
                </c:pt>
                <c:pt idx="28209">
                  <c:v>259.99167963038599</c:v>
                </c:pt>
                <c:pt idx="28210">
                  <c:v>259.98990842648902</c:v>
                </c:pt>
                <c:pt idx="28211">
                  <c:v>259.98788365438099</c:v>
                </c:pt>
                <c:pt idx="28212">
                  <c:v>259.90647327098998</c:v>
                </c:pt>
                <c:pt idx="28213">
                  <c:v>259.90525824972502</c:v>
                </c:pt>
                <c:pt idx="28214">
                  <c:v>259.900196353593</c:v>
                </c:pt>
                <c:pt idx="28215">
                  <c:v>259.88188763524698</c:v>
                </c:pt>
                <c:pt idx="28216">
                  <c:v>259.86844159449203</c:v>
                </c:pt>
                <c:pt idx="28217">
                  <c:v>259.868369701875</c:v>
                </c:pt>
                <c:pt idx="28218">
                  <c:v>259.85654327729998</c:v>
                </c:pt>
                <c:pt idx="28219">
                  <c:v>259.84628217382698</c:v>
                </c:pt>
                <c:pt idx="28220">
                  <c:v>259.83059350059602</c:v>
                </c:pt>
                <c:pt idx="28221">
                  <c:v>259.820915212611</c:v>
                </c:pt>
                <c:pt idx="28222">
                  <c:v>259.81852152921999</c:v>
                </c:pt>
                <c:pt idx="28223">
                  <c:v>259.798578183269</c:v>
                </c:pt>
                <c:pt idx="28224">
                  <c:v>259.78915285976001</c:v>
                </c:pt>
                <c:pt idx="28225">
                  <c:v>259.789104141287</c:v>
                </c:pt>
                <c:pt idx="28226">
                  <c:v>259.7695130971</c:v>
                </c:pt>
                <c:pt idx="28227">
                  <c:v>259.76380172167597</c:v>
                </c:pt>
                <c:pt idx="28228">
                  <c:v>259.75750368324202</c:v>
                </c:pt>
                <c:pt idx="28229">
                  <c:v>259.739063644201</c:v>
                </c:pt>
                <c:pt idx="28230">
                  <c:v>259.73105799377799</c:v>
                </c:pt>
                <c:pt idx="28231">
                  <c:v>259.73038646063901</c:v>
                </c:pt>
                <c:pt idx="28232">
                  <c:v>259.68586902886199</c:v>
                </c:pt>
                <c:pt idx="28233">
                  <c:v>259.68264620796901</c:v>
                </c:pt>
                <c:pt idx="28234">
                  <c:v>259.66923077850498</c:v>
                </c:pt>
                <c:pt idx="28235">
                  <c:v>259.65243185366</c:v>
                </c:pt>
                <c:pt idx="28236">
                  <c:v>259.59622133740601</c:v>
                </c:pt>
                <c:pt idx="28237">
                  <c:v>259.59530000494999</c:v>
                </c:pt>
                <c:pt idx="28238">
                  <c:v>259.59325152515299</c:v>
                </c:pt>
                <c:pt idx="28239">
                  <c:v>259.59034885473699</c:v>
                </c:pt>
                <c:pt idx="28240">
                  <c:v>259.58070684744399</c:v>
                </c:pt>
                <c:pt idx="28241">
                  <c:v>259.560434606846</c:v>
                </c:pt>
                <c:pt idx="28242">
                  <c:v>259.53741183512602</c:v>
                </c:pt>
                <c:pt idx="28243">
                  <c:v>259.52640666478101</c:v>
                </c:pt>
                <c:pt idx="28244">
                  <c:v>259.52004895476102</c:v>
                </c:pt>
                <c:pt idx="28245">
                  <c:v>259.49579604811998</c:v>
                </c:pt>
                <c:pt idx="28246">
                  <c:v>259.41666639908499</c:v>
                </c:pt>
                <c:pt idx="28247">
                  <c:v>259.40920934340301</c:v>
                </c:pt>
                <c:pt idx="28248">
                  <c:v>259.40099656539701</c:v>
                </c:pt>
                <c:pt idx="28249">
                  <c:v>259.37561050737202</c:v>
                </c:pt>
                <c:pt idx="28250">
                  <c:v>259.34616617416401</c:v>
                </c:pt>
                <c:pt idx="28251">
                  <c:v>259.34351831057501</c:v>
                </c:pt>
                <c:pt idx="28252">
                  <c:v>259.33737802159197</c:v>
                </c:pt>
                <c:pt idx="28253">
                  <c:v>259.32819528416798</c:v>
                </c:pt>
                <c:pt idx="28254">
                  <c:v>259.314350470433</c:v>
                </c:pt>
                <c:pt idx="28255">
                  <c:v>259.30124542441001</c:v>
                </c:pt>
                <c:pt idx="28256">
                  <c:v>259.26461946593099</c:v>
                </c:pt>
                <c:pt idx="28257">
                  <c:v>259.23596031898097</c:v>
                </c:pt>
                <c:pt idx="28258">
                  <c:v>259.22878220292398</c:v>
                </c:pt>
                <c:pt idx="28259">
                  <c:v>259.20680327323799</c:v>
                </c:pt>
                <c:pt idx="28260">
                  <c:v>259.20659152620999</c:v>
                </c:pt>
                <c:pt idx="28261">
                  <c:v>259.158168426266</c:v>
                </c:pt>
                <c:pt idx="28262">
                  <c:v>259.148241493488</c:v>
                </c:pt>
                <c:pt idx="28263">
                  <c:v>259.13812844343801</c:v>
                </c:pt>
                <c:pt idx="28264">
                  <c:v>259.13794129876402</c:v>
                </c:pt>
                <c:pt idx="28265">
                  <c:v>259.13675436903401</c:v>
                </c:pt>
                <c:pt idx="28266">
                  <c:v>259.115157010019</c:v>
                </c:pt>
                <c:pt idx="28267">
                  <c:v>259.1134240248</c:v>
                </c:pt>
                <c:pt idx="28268">
                  <c:v>259.075496420067</c:v>
                </c:pt>
                <c:pt idx="28269">
                  <c:v>259.02558261195901</c:v>
                </c:pt>
                <c:pt idx="28270">
                  <c:v>259.00948646175402</c:v>
                </c:pt>
                <c:pt idx="28271">
                  <c:v>258.99161138065102</c:v>
                </c:pt>
                <c:pt idx="28272">
                  <c:v>258.97222410320802</c:v>
                </c:pt>
                <c:pt idx="28273">
                  <c:v>258.95600744751499</c:v>
                </c:pt>
                <c:pt idx="28274">
                  <c:v>258.920440921835</c:v>
                </c:pt>
                <c:pt idx="28275">
                  <c:v>258.88031816413002</c:v>
                </c:pt>
                <c:pt idx="28276">
                  <c:v>258.87530977906698</c:v>
                </c:pt>
                <c:pt idx="28277">
                  <c:v>258.84456095601701</c:v>
                </c:pt>
                <c:pt idx="28278">
                  <c:v>258.81799386485199</c:v>
                </c:pt>
                <c:pt idx="28279">
                  <c:v>258.81579784177802</c:v>
                </c:pt>
                <c:pt idx="28280">
                  <c:v>258.77993263350697</c:v>
                </c:pt>
                <c:pt idx="28281">
                  <c:v>258.77196317341799</c:v>
                </c:pt>
                <c:pt idx="28282">
                  <c:v>258.77074638708098</c:v>
                </c:pt>
                <c:pt idx="28283">
                  <c:v>258.76533290027203</c:v>
                </c:pt>
                <c:pt idx="28284">
                  <c:v>258.75754281900998</c:v>
                </c:pt>
                <c:pt idx="28285">
                  <c:v>258.75578644145702</c:v>
                </c:pt>
                <c:pt idx="28286">
                  <c:v>258.73356344562501</c:v>
                </c:pt>
                <c:pt idx="28287">
                  <c:v>258.730932512739</c:v>
                </c:pt>
                <c:pt idx="28288">
                  <c:v>258.72357299416399</c:v>
                </c:pt>
                <c:pt idx="28289">
                  <c:v>258.716795678278</c:v>
                </c:pt>
                <c:pt idx="28290">
                  <c:v>258.71072404206097</c:v>
                </c:pt>
                <c:pt idx="28291">
                  <c:v>258.679974177752</c:v>
                </c:pt>
                <c:pt idx="28292">
                  <c:v>258.64808525173999</c:v>
                </c:pt>
                <c:pt idx="28293">
                  <c:v>258.62919375860099</c:v>
                </c:pt>
                <c:pt idx="28294">
                  <c:v>258.60912188179401</c:v>
                </c:pt>
                <c:pt idx="28295">
                  <c:v>258.60659369100603</c:v>
                </c:pt>
                <c:pt idx="28296">
                  <c:v>258.60011822293302</c:v>
                </c:pt>
                <c:pt idx="28297">
                  <c:v>258.591418191108</c:v>
                </c:pt>
                <c:pt idx="28298">
                  <c:v>258.57720566600898</c:v>
                </c:pt>
                <c:pt idx="28299">
                  <c:v>258.52379617915398</c:v>
                </c:pt>
                <c:pt idx="28300">
                  <c:v>258.50994957841402</c:v>
                </c:pt>
                <c:pt idx="28301">
                  <c:v>258.50446667574499</c:v>
                </c:pt>
                <c:pt idx="28302">
                  <c:v>258.49437697488298</c:v>
                </c:pt>
                <c:pt idx="28303">
                  <c:v>258.49394456263599</c:v>
                </c:pt>
                <c:pt idx="28304">
                  <c:v>258.44864329975798</c:v>
                </c:pt>
                <c:pt idx="28305">
                  <c:v>258.44062340310597</c:v>
                </c:pt>
                <c:pt idx="28306">
                  <c:v>258.42071318011602</c:v>
                </c:pt>
                <c:pt idx="28307">
                  <c:v>258.40377635478899</c:v>
                </c:pt>
                <c:pt idx="28308">
                  <c:v>258.38800579991897</c:v>
                </c:pt>
                <c:pt idx="28309">
                  <c:v>258.349184865913</c:v>
                </c:pt>
                <c:pt idx="28310">
                  <c:v>258.347415143658</c:v>
                </c:pt>
                <c:pt idx="28311">
                  <c:v>258.33599830272499</c:v>
                </c:pt>
                <c:pt idx="28312">
                  <c:v>258.32585778526601</c:v>
                </c:pt>
                <c:pt idx="28313">
                  <c:v>258.30084893346401</c:v>
                </c:pt>
                <c:pt idx="28314">
                  <c:v>258.29588643024698</c:v>
                </c:pt>
                <c:pt idx="28315">
                  <c:v>258.29256214073098</c:v>
                </c:pt>
                <c:pt idx="28316">
                  <c:v>258.26817748079998</c:v>
                </c:pt>
                <c:pt idx="28317">
                  <c:v>258.26708324661502</c:v>
                </c:pt>
                <c:pt idx="28318">
                  <c:v>258.259596605095</c:v>
                </c:pt>
                <c:pt idx="28319">
                  <c:v>258.22935046292099</c:v>
                </c:pt>
                <c:pt idx="28320">
                  <c:v>258.22842376101897</c:v>
                </c:pt>
                <c:pt idx="28321">
                  <c:v>258.22689762717198</c:v>
                </c:pt>
                <c:pt idx="28322">
                  <c:v>258.22364496693399</c:v>
                </c:pt>
                <c:pt idx="28323">
                  <c:v>258.21303562122199</c:v>
                </c:pt>
                <c:pt idx="28324">
                  <c:v>258.19267805193601</c:v>
                </c:pt>
                <c:pt idx="28325">
                  <c:v>258.182484525522</c:v>
                </c:pt>
                <c:pt idx="28326">
                  <c:v>258.17177602640697</c:v>
                </c:pt>
                <c:pt idx="28327">
                  <c:v>258.17089167079399</c:v>
                </c:pt>
                <c:pt idx="28328">
                  <c:v>258.16326625550801</c:v>
                </c:pt>
                <c:pt idx="28329">
                  <c:v>258.156715291821</c:v>
                </c:pt>
                <c:pt idx="28330">
                  <c:v>258.15072404355197</c:v>
                </c:pt>
                <c:pt idx="28331">
                  <c:v>258.11486473456603</c:v>
                </c:pt>
                <c:pt idx="28332">
                  <c:v>258.05935398314801</c:v>
                </c:pt>
                <c:pt idx="28333">
                  <c:v>258.051186706468</c:v>
                </c:pt>
                <c:pt idx="28334">
                  <c:v>258.04371293595199</c:v>
                </c:pt>
                <c:pt idx="28335">
                  <c:v>258.00384005584601</c:v>
                </c:pt>
                <c:pt idx="28336">
                  <c:v>258.00032112506</c:v>
                </c:pt>
                <c:pt idx="28337">
                  <c:v>257.96002851668601</c:v>
                </c:pt>
                <c:pt idx="28338">
                  <c:v>257.95484429166601</c:v>
                </c:pt>
                <c:pt idx="28339">
                  <c:v>257.93459271261702</c:v>
                </c:pt>
                <c:pt idx="28340">
                  <c:v>257.91805606382701</c:v>
                </c:pt>
                <c:pt idx="28341">
                  <c:v>257.91037661537098</c:v>
                </c:pt>
                <c:pt idx="28342">
                  <c:v>257.8719921782</c:v>
                </c:pt>
                <c:pt idx="28343">
                  <c:v>257.86742230067</c:v>
                </c:pt>
                <c:pt idx="28344">
                  <c:v>257.84651701061699</c:v>
                </c:pt>
                <c:pt idx="28345">
                  <c:v>257.82542243602501</c:v>
                </c:pt>
                <c:pt idx="28346">
                  <c:v>257.80491207092899</c:v>
                </c:pt>
                <c:pt idx="28347">
                  <c:v>257.78445441308997</c:v>
                </c:pt>
                <c:pt idx="28348">
                  <c:v>257.76484022168898</c:v>
                </c:pt>
                <c:pt idx="28349">
                  <c:v>257.729467411423</c:v>
                </c:pt>
                <c:pt idx="28350">
                  <c:v>257.72723592478502</c:v>
                </c:pt>
                <c:pt idx="28351">
                  <c:v>257.72431928790797</c:v>
                </c:pt>
                <c:pt idx="28352">
                  <c:v>257.720960732018</c:v>
                </c:pt>
                <c:pt idx="28353">
                  <c:v>257.716864318962</c:v>
                </c:pt>
                <c:pt idx="28354">
                  <c:v>257.71566973646799</c:v>
                </c:pt>
                <c:pt idx="28355">
                  <c:v>257.70941065680501</c:v>
                </c:pt>
                <c:pt idx="28356">
                  <c:v>257.70529508412699</c:v>
                </c:pt>
                <c:pt idx="28357">
                  <c:v>257.68750889905999</c:v>
                </c:pt>
                <c:pt idx="28358">
                  <c:v>257.63796476334801</c:v>
                </c:pt>
                <c:pt idx="28359">
                  <c:v>257.582529182288</c:v>
                </c:pt>
                <c:pt idx="28360">
                  <c:v>257.57549262845498</c:v>
                </c:pt>
                <c:pt idx="28361">
                  <c:v>257.56955369531897</c:v>
                </c:pt>
                <c:pt idx="28362">
                  <c:v>257.53172982925099</c:v>
                </c:pt>
                <c:pt idx="28363">
                  <c:v>257.51042980501097</c:v>
                </c:pt>
                <c:pt idx="28364">
                  <c:v>257.49219362218003</c:v>
                </c:pt>
                <c:pt idx="28365">
                  <c:v>257.48587600403698</c:v>
                </c:pt>
                <c:pt idx="28366">
                  <c:v>257.48202265120801</c:v>
                </c:pt>
                <c:pt idx="28367">
                  <c:v>257.47226425981</c:v>
                </c:pt>
                <c:pt idx="28368">
                  <c:v>257.459951732842</c:v>
                </c:pt>
                <c:pt idx="28369">
                  <c:v>257.45124835523302</c:v>
                </c:pt>
                <c:pt idx="28370">
                  <c:v>257.44285590238201</c:v>
                </c:pt>
                <c:pt idx="28371">
                  <c:v>257.382660074841</c:v>
                </c:pt>
                <c:pt idx="28372">
                  <c:v>257.32924128064002</c:v>
                </c:pt>
                <c:pt idx="28373">
                  <c:v>257.31816944778001</c:v>
                </c:pt>
                <c:pt idx="28374">
                  <c:v>257.28404397711</c:v>
                </c:pt>
                <c:pt idx="28375">
                  <c:v>257.276935379733</c:v>
                </c:pt>
                <c:pt idx="28376">
                  <c:v>257.21799074403299</c:v>
                </c:pt>
                <c:pt idx="28377">
                  <c:v>257.189207907065</c:v>
                </c:pt>
                <c:pt idx="28378">
                  <c:v>257.18646117688399</c:v>
                </c:pt>
                <c:pt idx="28379">
                  <c:v>257.10306986103399</c:v>
                </c:pt>
                <c:pt idx="28380">
                  <c:v>257.06313849206703</c:v>
                </c:pt>
                <c:pt idx="28381">
                  <c:v>257.042779532552</c:v>
                </c:pt>
                <c:pt idx="28382">
                  <c:v>257.04169585536499</c:v>
                </c:pt>
                <c:pt idx="28383">
                  <c:v>257.03294125293002</c:v>
                </c:pt>
                <c:pt idx="28384">
                  <c:v>257.01227874243898</c:v>
                </c:pt>
                <c:pt idx="28385">
                  <c:v>257.01044389056</c:v>
                </c:pt>
                <c:pt idx="28386">
                  <c:v>256.98778282753301</c:v>
                </c:pt>
                <c:pt idx="28387">
                  <c:v>256.97631694950098</c:v>
                </c:pt>
                <c:pt idx="28388">
                  <c:v>256.975233806463</c:v>
                </c:pt>
                <c:pt idx="28389">
                  <c:v>256.95056275725102</c:v>
                </c:pt>
                <c:pt idx="28390">
                  <c:v>256.935228484378</c:v>
                </c:pt>
                <c:pt idx="28391">
                  <c:v>256.90430895508302</c:v>
                </c:pt>
                <c:pt idx="28392">
                  <c:v>256.89800376877702</c:v>
                </c:pt>
                <c:pt idx="28393">
                  <c:v>256.88447364046198</c:v>
                </c:pt>
                <c:pt idx="28394">
                  <c:v>256.865394066823</c:v>
                </c:pt>
                <c:pt idx="28395">
                  <c:v>256.86524052996202</c:v>
                </c:pt>
                <c:pt idx="28396">
                  <c:v>256.86353852948298</c:v>
                </c:pt>
                <c:pt idx="28397">
                  <c:v>256.86318522847</c:v>
                </c:pt>
                <c:pt idx="28398">
                  <c:v>256.84931375982802</c:v>
                </c:pt>
                <c:pt idx="28399">
                  <c:v>256.81248743037298</c:v>
                </c:pt>
                <c:pt idx="28400">
                  <c:v>256.81233523265598</c:v>
                </c:pt>
                <c:pt idx="28401">
                  <c:v>256.808572543259</c:v>
                </c:pt>
                <c:pt idx="28402">
                  <c:v>256.79254074624498</c:v>
                </c:pt>
                <c:pt idx="28403">
                  <c:v>256.78667623152</c:v>
                </c:pt>
                <c:pt idx="28404">
                  <c:v>256.778166006942</c:v>
                </c:pt>
                <c:pt idx="28405">
                  <c:v>256.765413767952</c:v>
                </c:pt>
                <c:pt idx="28406">
                  <c:v>256.76373769678099</c:v>
                </c:pt>
                <c:pt idx="28407">
                  <c:v>256.74360595169099</c:v>
                </c:pt>
                <c:pt idx="28408">
                  <c:v>256.72272369054201</c:v>
                </c:pt>
                <c:pt idx="28409">
                  <c:v>256.71598026193101</c:v>
                </c:pt>
                <c:pt idx="28410">
                  <c:v>256.70203929665598</c:v>
                </c:pt>
                <c:pt idx="28411">
                  <c:v>256.65563808292001</c:v>
                </c:pt>
                <c:pt idx="28412">
                  <c:v>256.654312069799</c:v>
                </c:pt>
                <c:pt idx="28413">
                  <c:v>256.65021373619697</c:v>
                </c:pt>
                <c:pt idx="28414">
                  <c:v>256.64102131455599</c:v>
                </c:pt>
                <c:pt idx="28415">
                  <c:v>256.63521958806399</c:v>
                </c:pt>
                <c:pt idx="28416">
                  <c:v>256.631839455891</c:v>
                </c:pt>
                <c:pt idx="28417">
                  <c:v>256.59845439219401</c:v>
                </c:pt>
                <c:pt idx="28418">
                  <c:v>256.59586805109097</c:v>
                </c:pt>
                <c:pt idx="28419">
                  <c:v>256.52980833629101</c:v>
                </c:pt>
                <c:pt idx="28420">
                  <c:v>256.50674683290299</c:v>
                </c:pt>
                <c:pt idx="28421">
                  <c:v>256.50470102009803</c:v>
                </c:pt>
                <c:pt idx="28422">
                  <c:v>256.49441559617298</c:v>
                </c:pt>
                <c:pt idx="28423">
                  <c:v>256.47542688031001</c:v>
                </c:pt>
                <c:pt idx="28424">
                  <c:v>256.44184103531398</c:v>
                </c:pt>
                <c:pt idx="28425">
                  <c:v>256.43346244057898</c:v>
                </c:pt>
                <c:pt idx="28426">
                  <c:v>256.42458547128399</c:v>
                </c:pt>
                <c:pt idx="28427">
                  <c:v>256.39414726268501</c:v>
                </c:pt>
                <c:pt idx="28428">
                  <c:v>256.39096913634597</c:v>
                </c:pt>
                <c:pt idx="28429">
                  <c:v>256.38456494516601</c:v>
                </c:pt>
                <c:pt idx="28430">
                  <c:v>256.37579838636901</c:v>
                </c:pt>
                <c:pt idx="28431">
                  <c:v>256.34360001872199</c:v>
                </c:pt>
                <c:pt idx="28432">
                  <c:v>256.33903495752401</c:v>
                </c:pt>
                <c:pt idx="28433">
                  <c:v>256.31491871749603</c:v>
                </c:pt>
                <c:pt idx="28434">
                  <c:v>256.314824568159</c:v>
                </c:pt>
                <c:pt idx="28435">
                  <c:v>256.28663506386698</c:v>
                </c:pt>
                <c:pt idx="28436">
                  <c:v>256.25725366394801</c:v>
                </c:pt>
                <c:pt idx="28437">
                  <c:v>256.23377086267601</c:v>
                </c:pt>
                <c:pt idx="28438">
                  <c:v>256.20041568516302</c:v>
                </c:pt>
                <c:pt idx="28439">
                  <c:v>256.16611492922902</c:v>
                </c:pt>
                <c:pt idx="28440">
                  <c:v>256.140138884652</c:v>
                </c:pt>
                <c:pt idx="28441">
                  <c:v>256.12235234411702</c:v>
                </c:pt>
                <c:pt idx="28442">
                  <c:v>256.093232206604</c:v>
                </c:pt>
                <c:pt idx="28443">
                  <c:v>256.086751638142</c:v>
                </c:pt>
                <c:pt idx="28444">
                  <c:v>256.08145887458699</c:v>
                </c:pt>
                <c:pt idx="28445">
                  <c:v>256.06737502529899</c:v>
                </c:pt>
                <c:pt idx="28446">
                  <c:v>256.03408397735302</c:v>
                </c:pt>
                <c:pt idx="28447">
                  <c:v>256.031082658</c:v>
                </c:pt>
                <c:pt idx="28448">
                  <c:v>256.02836602355598</c:v>
                </c:pt>
                <c:pt idx="28449">
                  <c:v>256.02502488869698</c:v>
                </c:pt>
                <c:pt idx="28450">
                  <c:v>256.01830218500498</c:v>
                </c:pt>
                <c:pt idx="28451">
                  <c:v>256.00170825058001</c:v>
                </c:pt>
                <c:pt idx="28452">
                  <c:v>255.99184153053901</c:v>
                </c:pt>
                <c:pt idx="28453">
                  <c:v>255.98476769891801</c:v>
                </c:pt>
                <c:pt idx="28454">
                  <c:v>255.98303546311399</c:v>
                </c:pt>
                <c:pt idx="28455">
                  <c:v>255.95770718297001</c:v>
                </c:pt>
                <c:pt idx="28456">
                  <c:v>255.933881316254</c:v>
                </c:pt>
                <c:pt idx="28457">
                  <c:v>255.922392191581</c:v>
                </c:pt>
                <c:pt idx="28458">
                  <c:v>255.900338817625</c:v>
                </c:pt>
                <c:pt idx="28459">
                  <c:v>255.88467880788201</c:v>
                </c:pt>
                <c:pt idx="28460">
                  <c:v>255.88346324425299</c:v>
                </c:pt>
                <c:pt idx="28461">
                  <c:v>255.876553935261</c:v>
                </c:pt>
                <c:pt idx="28462">
                  <c:v>255.86289984630099</c:v>
                </c:pt>
                <c:pt idx="28463">
                  <c:v>255.84355816888001</c:v>
                </c:pt>
                <c:pt idx="28464">
                  <c:v>255.83997546088901</c:v>
                </c:pt>
                <c:pt idx="28465">
                  <c:v>255.81809939259799</c:v>
                </c:pt>
                <c:pt idx="28466">
                  <c:v>255.789137985254</c:v>
                </c:pt>
                <c:pt idx="28467">
                  <c:v>255.783955762364</c:v>
                </c:pt>
                <c:pt idx="28468">
                  <c:v>255.75513386607901</c:v>
                </c:pt>
                <c:pt idx="28469">
                  <c:v>255.74555812789299</c:v>
                </c:pt>
                <c:pt idx="28470">
                  <c:v>255.73941563661401</c:v>
                </c:pt>
                <c:pt idx="28471">
                  <c:v>255.722796658265</c:v>
                </c:pt>
                <c:pt idx="28472">
                  <c:v>255.70869993061899</c:v>
                </c:pt>
                <c:pt idx="28473">
                  <c:v>255.70339190724701</c:v>
                </c:pt>
                <c:pt idx="28474">
                  <c:v>255.68753612044699</c:v>
                </c:pt>
                <c:pt idx="28475">
                  <c:v>255.685733170953</c:v>
                </c:pt>
                <c:pt idx="28476">
                  <c:v>255.685550571872</c:v>
                </c:pt>
                <c:pt idx="28477">
                  <c:v>255.66691149086</c:v>
                </c:pt>
                <c:pt idx="28478">
                  <c:v>255.66272265642499</c:v>
                </c:pt>
                <c:pt idx="28479">
                  <c:v>255.645726394945</c:v>
                </c:pt>
                <c:pt idx="28480">
                  <c:v>255.62769775268899</c:v>
                </c:pt>
                <c:pt idx="28481">
                  <c:v>255.60166522587201</c:v>
                </c:pt>
                <c:pt idx="28482">
                  <c:v>255.58614319667399</c:v>
                </c:pt>
                <c:pt idx="28483">
                  <c:v>255.57290487761799</c:v>
                </c:pt>
                <c:pt idx="28484">
                  <c:v>255.57276364281401</c:v>
                </c:pt>
                <c:pt idx="28485">
                  <c:v>255.56849442023801</c:v>
                </c:pt>
                <c:pt idx="28486">
                  <c:v>255.55619992822801</c:v>
                </c:pt>
                <c:pt idx="28487">
                  <c:v>255.52824553045599</c:v>
                </c:pt>
                <c:pt idx="28488">
                  <c:v>255.50756858388101</c:v>
                </c:pt>
                <c:pt idx="28489">
                  <c:v>255.45119698860501</c:v>
                </c:pt>
                <c:pt idx="28490">
                  <c:v>255.43373870614101</c:v>
                </c:pt>
                <c:pt idx="28491">
                  <c:v>255.426726466236</c:v>
                </c:pt>
                <c:pt idx="28492">
                  <c:v>255.40678529410599</c:v>
                </c:pt>
                <c:pt idx="28493">
                  <c:v>255.400505805233</c:v>
                </c:pt>
                <c:pt idx="28494">
                  <c:v>255.372022194729</c:v>
                </c:pt>
                <c:pt idx="28495">
                  <c:v>255.36104643789301</c:v>
                </c:pt>
                <c:pt idx="28496">
                  <c:v>255.352833472128</c:v>
                </c:pt>
                <c:pt idx="28497">
                  <c:v>255.34243424210101</c:v>
                </c:pt>
                <c:pt idx="28498">
                  <c:v>255.33273331934799</c:v>
                </c:pt>
                <c:pt idx="28499">
                  <c:v>255.285739917104</c:v>
                </c:pt>
                <c:pt idx="28500">
                  <c:v>255.272966509425</c:v>
                </c:pt>
                <c:pt idx="28501">
                  <c:v>255.255360508998</c:v>
                </c:pt>
                <c:pt idx="28502">
                  <c:v>255.239843681053</c:v>
                </c:pt>
                <c:pt idx="28503">
                  <c:v>255.23770769778699</c:v>
                </c:pt>
                <c:pt idx="28504">
                  <c:v>255.21468930968399</c:v>
                </c:pt>
                <c:pt idx="28505">
                  <c:v>255.212763059146</c:v>
                </c:pt>
                <c:pt idx="28506">
                  <c:v>255.164632800009</c:v>
                </c:pt>
                <c:pt idx="28507">
                  <c:v>255.164033787741</c:v>
                </c:pt>
                <c:pt idx="28508">
                  <c:v>255.162821423926</c:v>
                </c:pt>
                <c:pt idx="28509">
                  <c:v>255.14693373869801</c:v>
                </c:pt>
                <c:pt idx="28510">
                  <c:v>255.13645092848699</c:v>
                </c:pt>
                <c:pt idx="28511">
                  <c:v>255.07581896355001</c:v>
                </c:pt>
                <c:pt idx="28512">
                  <c:v>255.06582336229499</c:v>
                </c:pt>
                <c:pt idx="28513">
                  <c:v>255.061956816443</c:v>
                </c:pt>
                <c:pt idx="28514">
                  <c:v>255.05922369486601</c:v>
                </c:pt>
                <c:pt idx="28515">
                  <c:v>255.018463573426</c:v>
                </c:pt>
                <c:pt idx="28516">
                  <c:v>254.94604449991201</c:v>
                </c:pt>
                <c:pt idx="28517">
                  <c:v>254.94273337286799</c:v>
                </c:pt>
                <c:pt idx="28518">
                  <c:v>254.90069035491999</c:v>
                </c:pt>
                <c:pt idx="28519">
                  <c:v>254.87098789873801</c:v>
                </c:pt>
                <c:pt idx="28520">
                  <c:v>254.85082142943401</c:v>
                </c:pt>
                <c:pt idx="28521">
                  <c:v>254.84592989843401</c:v>
                </c:pt>
                <c:pt idx="28522">
                  <c:v>254.83024948841</c:v>
                </c:pt>
                <c:pt idx="28523">
                  <c:v>254.82312303872601</c:v>
                </c:pt>
                <c:pt idx="28524">
                  <c:v>254.821085155388</c:v>
                </c:pt>
                <c:pt idx="28525">
                  <c:v>254.75686799827301</c:v>
                </c:pt>
                <c:pt idx="28526">
                  <c:v>254.74924343368099</c:v>
                </c:pt>
                <c:pt idx="28527">
                  <c:v>254.74702733495499</c:v>
                </c:pt>
                <c:pt idx="28528">
                  <c:v>254.74667848974801</c:v>
                </c:pt>
                <c:pt idx="28529">
                  <c:v>254.71841977369701</c:v>
                </c:pt>
                <c:pt idx="28530">
                  <c:v>254.69692957792401</c:v>
                </c:pt>
                <c:pt idx="28531">
                  <c:v>254.66002053020699</c:v>
                </c:pt>
                <c:pt idx="28532">
                  <c:v>254.65044120619601</c:v>
                </c:pt>
                <c:pt idx="28533">
                  <c:v>254.64816776964</c:v>
                </c:pt>
                <c:pt idx="28534">
                  <c:v>254.59710290335201</c:v>
                </c:pt>
                <c:pt idx="28535">
                  <c:v>254.559017840666</c:v>
                </c:pt>
                <c:pt idx="28536">
                  <c:v>254.51696921589499</c:v>
                </c:pt>
                <c:pt idx="28537">
                  <c:v>254.51499663442999</c:v>
                </c:pt>
                <c:pt idx="28538">
                  <c:v>254.489439476049</c:v>
                </c:pt>
                <c:pt idx="28539">
                  <c:v>254.48920869876699</c:v>
                </c:pt>
                <c:pt idx="28540">
                  <c:v>254.44363764679801</c:v>
                </c:pt>
                <c:pt idx="28541">
                  <c:v>254.42308949209601</c:v>
                </c:pt>
                <c:pt idx="28542">
                  <c:v>254.35824041466901</c:v>
                </c:pt>
                <c:pt idx="28543">
                  <c:v>254.35068182291201</c:v>
                </c:pt>
                <c:pt idx="28544">
                  <c:v>254.32543399406501</c:v>
                </c:pt>
                <c:pt idx="28545">
                  <c:v>254.31962819900701</c:v>
                </c:pt>
                <c:pt idx="28546">
                  <c:v>254.30848194331799</c:v>
                </c:pt>
                <c:pt idx="28547">
                  <c:v>254.28020642351299</c:v>
                </c:pt>
                <c:pt idx="28548">
                  <c:v>254.280086123697</c:v>
                </c:pt>
                <c:pt idx="28549">
                  <c:v>254.24162528732501</c:v>
                </c:pt>
                <c:pt idx="28550">
                  <c:v>254.22848135231001</c:v>
                </c:pt>
                <c:pt idx="28551">
                  <c:v>254.22357687573901</c:v>
                </c:pt>
                <c:pt idx="28552">
                  <c:v>254.20683236957501</c:v>
                </c:pt>
                <c:pt idx="28553">
                  <c:v>254.19415044850999</c:v>
                </c:pt>
                <c:pt idx="28554">
                  <c:v>254.183790314265</c:v>
                </c:pt>
                <c:pt idx="28555">
                  <c:v>254.09901506647199</c:v>
                </c:pt>
                <c:pt idx="28556">
                  <c:v>254.04741378694001</c:v>
                </c:pt>
                <c:pt idx="28557">
                  <c:v>254.04716490825999</c:v>
                </c:pt>
                <c:pt idx="28558">
                  <c:v>254.04547437914599</c:v>
                </c:pt>
                <c:pt idx="28559">
                  <c:v>254.008634948451</c:v>
                </c:pt>
                <c:pt idx="28560">
                  <c:v>253.99049730143099</c:v>
                </c:pt>
                <c:pt idx="28561">
                  <c:v>253.97746109410201</c:v>
                </c:pt>
                <c:pt idx="28562">
                  <c:v>253.967692938174</c:v>
                </c:pt>
                <c:pt idx="28563">
                  <c:v>253.94200794304101</c:v>
                </c:pt>
                <c:pt idx="28564">
                  <c:v>253.93875223863799</c:v>
                </c:pt>
                <c:pt idx="28565">
                  <c:v>253.937236344859</c:v>
                </c:pt>
                <c:pt idx="28566">
                  <c:v>253.91178192468101</c:v>
                </c:pt>
                <c:pt idx="28567">
                  <c:v>253.90713701771699</c:v>
                </c:pt>
                <c:pt idx="28568">
                  <c:v>253.89705253934</c:v>
                </c:pt>
                <c:pt idx="28569">
                  <c:v>253.82860959192499</c:v>
                </c:pt>
                <c:pt idx="28570">
                  <c:v>253.81835398264701</c:v>
                </c:pt>
                <c:pt idx="28571">
                  <c:v>253.81058403809601</c:v>
                </c:pt>
                <c:pt idx="28572">
                  <c:v>253.78857006096399</c:v>
                </c:pt>
                <c:pt idx="28573">
                  <c:v>253.77926448347401</c:v>
                </c:pt>
                <c:pt idx="28574">
                  <c:v>253.747189087142</c:v>
                </c:pt>
                <c:pt idx="28575">
                  <c:v>253.701113008102</c:v>
                </c:pt>
                <c:pt idx="28576">
                  <c:v>253.698293863126</c:v>
                </c:pt>
                <c:pt idx="28577">
                  <c:v>253.67535543534501</c:v>
                </c:pt>
                <c:pt idx="28578">
                  <c:v>253.656337646536</c:v>
                </c:pt>
                <c:pt idx="28579">
                  <c:v>253.6383255511</c:v>
                </c:pt>
                <c:pt idx="28580">
                  <c:v>253.61303675900501</c:v>
                </c:pt>
                <c:pt idx="28581">
                  <c:v>253.605292516383</c:v>
                </c:pt>
                <c:pt idx="28582">
                  <c:v>253.56118194048599</c:v>
                </c:pt>
                <c:pt idx="28583">
                  <c:v>253.54392706483</c:v>
                </c:pt>
                <c:pt idx="28584">
                  <c:v>253.542478575145</c:v>
                </c:pt>
                <c:pt idx="28585">
                  <c:v>253.513484826878</c:v>
                </c:pt>
                <c:pt idx="28586">
                  <c:v>253.51232445590699</c:v>
                </c:pt>
                <c:pt idx="28587">
                  <c:v>253.47572148117001</c:v>
                </c:pt>
                <c:pt idx="28588">
                  <c:v>253.473974347883</c:v>
                </c:pt>
                <c:pt idx="28589">
                  <c:v>253.31427778119499</c:v>
                </c:pt>
                <c:pt idx="28590">
                  <c:v>253.28956703442</c:v>
                </c:pt>
                <c:pt idx="28591">
                  <c:v>253.27613635742799</c:v>
                </c:pt>
                <c:pt idx="28592">
                  <c:v>253.272668837758</c:v>
                </c:pt>
                <c:pt idx="28593">
                  <c:v>253.26885334227299</c:v>
                </c:pt>
                <c:pt idx="28594">
                  <c:v>253.26665281785799</c:v>
                </c:pt>
                <c:pt idx="28595">
                  <c:v>253.259442128606</c:v>
                </c:pt>
                <c:pt idx="28596">
                  <c:v>253.23854385708401</c:v>
                </c:pt>
                <c:pt idx="28597">
                  <c:v>253.20236203251099</c:v>
                </c:pt>
                <c:pt idx="28598">
                  <c:v>253.19835217275099</c:v>
                </c:pt>
                <c:pt idx="28599">
                  <c:v>253.19833811350901</c:v>
                </c:pt>
                <c:pt idx="28600">
                  <c:v>253.19391381404901</c:v>
                </c:pt>
                <c:pt idx="28601">
                  <c:v>253.18458188711099</c:v>
                </c:pt>
                <c:pt idx="28602">
                  <c:v>253.174039772046</c:v>
                </c:pt>
                <c:pt idx="28603">
                  <c:v>253.166027068164</c:v>
                </c:pt>
                <c:pt idx="28604">
                  <c:v>253.15346807967799</c:v>
                </c:pt>
                <c:pt idx="28605">
                  <c:v>253.13752090711401</c:v>
                </c:pt>
                <c:pt idx="28606">
                  <c:v>253.13395290309799</c:v>
                </c:pt>
                <c:pt idx="28607">
                  <c:v>253.12077726139401</c:v>
                </c:pt>
                <c:pt idx="28608">
                  <c:v>253.057969359591</c:v>
                </c:pt>
                <c:pt idx="28609">
                  <c:v>253.047052355858</c:v>
                </c:pt>
                <c:pt idx="28610">
                  <c:v>253.035860343601</c:v>
                </c:pt>
                <c:pt idx="28611">
                  <c:v>253.01638089308199</c:v>
                </c:pt>
                <c:pt idx="28612">
                  <c:v>253.008734809732</c:v>
                </c:pt>
                <c:pt idx="28613">
                  <c:v>253.00617586562501</c:v>
                </c:pt>
                <c:pt idx="28614">
                  <c:v>252.988664399545</c:v>
                </c:pt>
                <c:pt idx="28615">
                  <c:v>252.96322154809599</c:v>
                </c:pt>
                <c:pt idx="28616">
                  <c:v>252.952603354264</c:v>
                </c:pt>
                <c:pt idx="28617">
                  <c:v>252.93346814400499</c:v>
                </c:pt>
                <c:pt idx="28618">
                  <c:v>252.930873611002</c:v>
                </c:pt>
                <c:pt idx="28619">
                  <c:v>252.86440091544799</c:v>
                </c:pt>
                <c:pt idx="28620">
                  <c:v>252.851078887885</c:v>
                </c:pt>
                <c:pt idx="28621">
                  <c:v>252.82648952208299</c:v>
                </c:pt>
                <c:pt idx="28622">
                  <c:v>252.825639028464</c:v>
                </c:pt>
                <c:pt idx="28623">
                  <c:v>252.81253637933901</c:v>
                </c:pt>
                <c:pt idx="28624">
                  <c:v>252.79499147835801</c:v>
                </c:pt>
                <c:pt idx="28625">
                  <c:v>252.77835059072501</c:v>
                </c:pt>
                <c:pt idx="28626">
                  <c:v>252.72763521962199</c:v>
                </c:pt>
                <c:pt idx="28627">
                  <c:v>252.725129028086</c:v>
                </c:pt>
                <c:pt idx="28628">
                  <c:v>252.72268223586801</c:v>
                </c:pt>
                <c:pt idx="28629">
                  <c:v>252.67355333645699</c:v>
                </c:pt>
                <c:pt idx="28630">
                  <c:v>252.66194588821199</c:v>
                </c:pt>
                <c:pt idx="28631">
                  <c:v>252.634137358527</c:v>
                </c:pt>
                <c:pt idx="28632">
                  <c:v>252.63021257260701</c:v>
                </c:pt>
                <c:pt idx="28633">
                  <c:v>252.61371135591901</c:v>
                </c:pt>
                <c:pt idx="28634">
                  <c:v>252.60518165177299</c:v>
                </c:pt>
                <c:pt idx="28635">
                  <c:v>252.577337456397</c:v>
                </c:pt>
                <c:pt idx="28636">
                  <c:v>252.545394459417</c:v>
                </c:pt>
                <c:pt idx="28637">
                  <c:v>252.53797524048301</c:v>
                </c:pt>
                <c:pt idx="28638">
                  <c:v>252.52039505328699</c:v>
                </c:pt>
                <c:pt idx="28639">
                  <c:v>252.51113571316901</c:v>
                </c:pt>
                <c:pt idx="28640">
                  <c:v>252.49483600592399</c:v>
                </c:pt>
                <c:pt idx="28641">
                  <c:v>252.47840630543101</c:v>
                </c:pt>
                <c:pt idx="28642">
                  <c:v>252.47432922986999</c:v>
                </c:pt>
                <c:pt idx="28643">
                  <c:v>252.46950740602401</c:v>
                </c:pt>
                <c:pt idx="28644">
                  <c:v>252.44553241310001</c:v>
                </c:pt>
                <c:pt idx="28645">
                  <c:v>252.43831990274001</c:v>
                </c:pt>
                <c:pt idx="28646">
                  <c:v>252.429288641076</c:v>
                </c:pt>
                <c:pt idx="28647">
                  <c:v>252.39422482345299</c:v>
                </c:pt>
                <c:pt idx="28648">
                  <c:v>252.386294172427</c:v>
                </c:pt>
                <c:pt idx="28649">
                  <c:v>252.36068913436</c:v>
                </c:pt>
                <c:pt idx="28650">
                  <c:v>252.34667936669501</c:v>
                </c:pt>
                <c:pt idx="28651">
                  <c:v>252.337387109232</c:v>
                </c:pt>
                <c:pt idx="28652">
                  <c:v>252.31553324097899</c:v>
                </c:pt>
                <c:pt idx="28653">
                  <c:v>252.31044784340801</c:v>
                </c:pt>
                <c:pt idx="28654">
                  <c:v>252.29657646870999</c:v>
                </c:pt>
                <c:pt idx="28655">
                  <c:v>252.27240463242799</c:v>
                </c:pt>
                <c:pt idx="28656">
                  <c:v>252.26600429625799</c:v>
                </c:pt>
                <c:pt idx="28657">
                  <c:v>252.264454676876</c:v>
                </c:pt>
                <c:pt idx="28658">
                  <c:v>252.20361729348301</c:v>
                </c:pt>
                <c:pt idx="28659">
                  <c:v>252.184539357646</c:v>
                </c:pt>
                <c:pt idx="28660">
                  <c:v>252.16735703736299</c:v>
                </c:pt>
                <c:pt idx="28661">
                  <c:v>252.16224721683099</c:v>
                </c:pt>
                <c:pt idx="28662">
                  <c:v>252.159530074185</c:v>
                </c:pt>
                <c:pt idx="28663">
                  <c:v>252.15109312209501</c:v>
                </c:pt>
                <c:pt idx="28664">
                  <c:v>252.12622378861599</c:v>
                </c:pt>
                <c:pt idx="28665">
                  <c:v>252.093681816832</c:v>
                </c:pt>
                <c:pt idx="28666">
                  <c:v>252.092595808043</c:v>
                </c:pt>
                <c:pt idx="28667">
                  <c:v>252.09131897689701</c:v>
                </c:pt>
                <c:pt idx="28668">
                  <c:v>252.04485659576</c:v>
                </c:pt>
                <c:pt idx="28669">
                  <c:v>252.04060604492801</c:v>
                </c:pt>
                <c:pt idx="28670">
                  <c:v>251.94451438273401</c:v>
                </c:pt>
                <c:pt idx="28671">
                  <c:v>251.915282767002</c:v>
                </c:pt>
                <c:pt idx="28672">
                  <c:v>251.87563332803501</c:v>
                </c:pt>
                <c:pt idx="28673">
                  <c:v>251.87233252569899</c:v>
                </c:pt>
                <c:pt idx="28674">
                  <c:v>251.87052619717701</c:v>
                </c:pt>
                <c:pt idx="28675">
                  <c:v>251.85717885276799</c:v>
                </c:pt>
                <c:pt idx="28676">
                  <c:v>251.842154428897</c:v>
                </c:pt>
                <c:pt idx="28677">
                  <c:v>251.841331173106</c:v>
                </c:pt>
                <c:pt idx="28678">
                  <c:v>251.83818075975</c:v>
                </c:pt>
                <c:pt idx="28679">
                  <c:v>251.82278931059</c:v>
                </c:pt>
                <c:pt idx="28680">
                  <c:v>251.80263950293599</c:v>
                </c:pt>
                <c:pt idx="28681">
                  <c:v>251.80106917624099</c:v>
                </c:pt>
                <c:pt idx="28682">
                  <c:v>251.80007096738601</c:v>
                </c:pt>
                <c:pt idx="28683">
                  <c:v>251.79872664704999</c:v>
                </c:pt>
                <c:pt idx="28684">
                  <c:v>251.78916940654099</c:v>
                </c:pt>
                <c:pt idx="28685">
                  <c:v>251.777676763058</c:v>
                </c:pt>
                <c:pt idx="28686">
                  <c:v>251.75611603694699</c:v>
                </c:pt>
                <c:pt idx="28687">
                  <c:v>251.72544732303899</c:v>
                </c:pt>
                <c:pt idx="28688">
                  <c:v>251.71181678744301</c:v>
                </c:pt>
                <c:pt idx="28689">
                  <c:v>251.67271918168501</c:v>
                </c:pt>
                <c:pt idx="28690">
                  <c:v>251.66246682122599</c:v>
                </c:pt>
                <c:pt idx="28691">
                  <c:v>251.63758683447199</c:v>
                </c:pt>
                <c:pt idx="28692">
                  <c:v>251.60771000001</c:v>
                </c:pt>
                <c:pt idx="28693">
                  <c:v>251.58926097646199</c:v>
                </c:pt>
                <c:pt idx="28694">
                  <c:v>251.571675805892</c:v>
                </c:pt>
                <c:pt idx="28695">
                  <c:v>251.54979147403199</c:v>
                </c:pt>
                <c:pt idx="28696">
                  <c:v>251.538024199234</c:v>
                </c:pt>
                <c:pt idx="28697">
                  <c:v>251.52880052385399</c:v>
                </c:pt>
                <c:pt idx="28698">
                  <c:v>251.52204957736001</c:v>
                </c:pt>
                <c:pt idx="28699">
                  <c:v>251.48500586726701</c:v>
                </c:pt>
                <c:pt idx="28700">
                  <c:v>251.479900051144</c:v>
                </c:pt>
                <c:pt idx="28701">
                  <c:v>251.44169452784899</c:v>
                </c:pt>
                <c:pt idx="28702">
                  <c:v>251.437866283316</c:v>
                </c:pt>
                <c:pt idx="28703">
                  <c:v>251.41719058388901</c:v>
                </c:pt>
                <c:pt idx="28704">
                  <c:v>251.40616102877999</c:v>
                </c:pt>
                <c:pt idx="28705">
                  <c:v>251.376578522507</c:v>
                </c:pt>
                <c:pt idx="28706">
                  <c:v>251.37374236816501</c:v>
                </c:pt>
                <c:pt idx="28707">
                  <c:v>251.33631299578801</c:v>
                </c:pt>
                <c:pt idx="28708">
                  <c:v>251.32971535952001</c:v>
                </c:pt>
                <c:pt idx="28709">
                  <c:v>251.310405497419</c:v>
                </c:pt>
                <c:pt idx="28710">
                  <c:v>251.29218719950899</c:v>
                </c:pt>
                <c:pt idx="28711">
                  <c:v>251.275783430655</c:v>
                </c:pt>
                <c:pt idx="28712">
                  <c:v>251.26876893683601</c:v>
                </c:pt>
                <c:pt idx="28713">
                  <c:v>251.25360454298499</c:v>
                </c:pt>
                <c:pt idx="28714">
                  <c:v>251.23832444065201</c:v>
                </c:pt>
                <c:pt idx="28715">
                  <c:v>251.23109502146801</c:v>
                </c:pt>
                <c:pt idx="28716">
                  <c:v>251.227170079101</c:v>
                </c:pt>
                <c:pt idx="28717">
                  <c:v>251.22401503313901</c:v>
                </c:pt>
                <c:pt idx="28718">
                  <c:v>251.21264538848101</c:v>
                </c:pt>
                <c:pt idx="28719">
                  <c:v>251.20042566336701</c:v>
                </c:pt>
                <c:pt idx="28720">
                  <c:v>251.172119088193</c:v>
                </c:pt>
                <c:pt idx="28721">
                  <c:v>251.14496802999099</c:v>
                </c:pt>
                <c:pt idx="28722">
                  <c:v>251.13533953495701</c:v>
                </c:pt>
                <c:pt idx="28723">
                  <c:v>251.11265450225699</c:v>
                </c:pt>
                <c:pt idx="28724">
                  <c:v>251.09032490684601</c:v>
                </c:pt>
                <c:pt idx="28725">
                  <c:v>251.087450903986</c:v>
                </c:pt>
                <c:pt idx="28726">
                  <c:v>251.066979493286</c:v>
                </c:pt>
                <c:pt idx="28727">
                  <c:v>251.00679327243799</c:v>
                </c:pt>
                <c:pt idx="28728">
                  <c:v>250.93485595693099</c:v>
                </c:pt>
                <c:pt idx="28729">
                  <c:v>250.91318429469601</c:v>
                </c:pt>
                <c:pt idx="28730">
                  <c:v>250.884805716919</c:v>
                </c:pt>
                <c:pt idx="28731">
                  <c:v>250.83469812600899</c:v>
                </c:pt>
                <c:pt idx="28732">
                  <c:v>250.80668034758</c:v>
                </c:pt>
                <c:pt idx="28733">
                  <c:v>250.805066727764</c:v>
                </c:pt>
                <c:pt idx="28734">
                  <c:v>250.765250364617</c:v>
                </c:pt>
                <c:pt idx="28735">
                  <c:v>250.75188274026601</c:v>
                </c:pt>
                <c:pt idx="28736">
                  <c:v>250.744451580386</c:v>
                </c:pt>
                <c:pt idx="28737">
                  <c:v>250.73516657204601</c:v>
                </c:pt>
                <c:pt idx="28738">
                  <c:v>250.72749624357601</c:v>
                </c:pt>
                <c:pt idx="28739">
                  <c:v>250.72173874257899</c:v>
                </c:pt>
                <c:pt idx="28740">
                  <c:v>250.70121050549699</c:v>
                </c:pt>
                <c:pt idx="28741">
                  <c:v>250.70108777495099</c:v>
                </c:pt>
                <c:pt idx="28742">
                  <c:v>250.66012941844301</c:v>
                </c:pt>
                <c:pt idx="28743">
                  <c:v>250.65416817408601</c:v>
                </c:pt>
                <c:pt idx="28744">
                  <c:v>250.645319006866</c:v>
                </c:pt>
                <c:pt idx="28745">
                  <c:v>250.64246822959001</c:v>
                </c:pt>
                <c:pt idx="28746">
                  <c:v>250.61221936000999</c:v>
                </c:pt>
                <c:pt idx="28747">
                  <c:v>250.609556216188</c:v>
                </c:pt>
                <c:pt idx="28748">
                  <c:v>250.60635614379399</c:v>
                </c:pt>
                <c:pt idx="28749">
                  <c:v>250.597161219648</c:v>
                </c:pt>
                <c:pt idx="28750">
                  <c:v>250.56151258704</c:v>
                </c:pt>
                <c:pt idx="28751">
                  <c:v>250.53385736394</c:v>
                </c:pt>
                <c:pt idx="28752">
                  <c:v>250.506984292038</c:v>
                </c:pt>
                <c:pt idx="28753">
                  <c:v>250.49196435957401</c:v>
                </c:pt>
                <c:pt idx="28754">
                  <c:v>250.48665100833301</c:v>
                </c:pt>
                <c:pt idx="28755">
                  <c:v>250.47683756220999</c:v>
                </c:pt>
                <c:pt idx="28756">
                  <c:v>250.46624790056299</c:v>
                </c:pt>
                <c:pt idx="28757">
                  <c:v>250.463012245752</c:v>
                </c:pt>
                <c:pt idx="28758">
                  <c:v>250.449906387346</c:v>
                </c:pt>
                <c:pt idx="28759">
                  <c:v>250.40206870644201</c:v>
                </c:pt>
                <c:pt idx="28760">
                  <c:v>250.327418173322</c:v>
                </c:pt>
                <c:pt idx="28761">
                  <c:v>250.31106628956999</c:v>
                </c:pt>
                <c:pt idx="28762">
                  <c:v>250.289780187286</c:v>
                </c:pt>
                <c:pt idx="28763">
                  <c:v>250.274327581752</c:v>
                </c:pt>
                <c:pt idx="28764">
                  <c:v>250.26850136609301</c:v>
                </c:pt>
                <c:pt idx="28765">
                  <c:v>250.246770499294</c:v>
                </c:pt>
                <c:pt idx="28766">
                  <c:v>250.231673645435</c:v>
                </c:pt>
                <c:pt idx="28767">
                  <c:v>250.22019617089799</c:v>
                </c:pt>
                <c:pt idx="28768">
                  <c:v>250.20321489924299</c:v>
                </c:pt>
                <c:pt idx="28769">
                  <c:v>250.201288280222</c:v>
                </c:pt>
                <c:pt idx="28770">
                  <c:v>250.20046173871501</c:v>
                </c:pt>
                <c:pt idx="28771">
                  <c:v>250.18402187530199</c:v>
                </c:pt>
                <c:pt idx="28772">
                  <c:v>250.179866201115</c:v>
                </c:pt>
                <c:pt idx="28773">
                  <c:v>250.167421033859</c:v>
                </c:pt>
                <c:pt idx="28774">
                  <c:v>250.162736805885</c:v>
                </c:pt>
                <c:pt idx="28775">
                  <c:v>250.15679817785201</c:v>
                </c:pt>
                <c:pt idx="28776">
                  <c:v>250.1448390907</c:v>
                </c:pt>
                <c:pt idx="28777">
                  <c:v>250.120692512707</c:v>
                </c:pt>
                <c:pt idx="28778">
                  <c:v>250.11098680137499</c:v>
                </c:pt>
                <c:pt idx="28779">
                  <c:v>250.099433646574</c:v>
                </c:pt>
                <c:pt idx="28780">
                  <c:v>250.09820613588201</c:v>
                </c:pt>
                <c:pt idx="28781">
                  <c:v>250.093306394178</c:v>
                </c:pt>
                <c:pt idx="28782">
                  <c:v>250.07926705526299</c:v>
                </c:pt>
                <c:pt idx="28783">
                  <c:v>250.05581784697</c:v>
                </c:pt>
                <c:pt idx="28784">
                  <c:v>250.03945837937999</c:v>
                </c:pt>
                <c:pt idx="28785">
                  <c:v>250.03710007215099</c:v>
                </c:pt>
                <c:pt idx="28786">
                  <c:v>250.03611541988701</c:v>
                </c:pt>
                <c:pt idx="28787">
                  <c:v>250.01985150973999</c:v>
                </c:pt>
                <c:pt idx="28788">
                  <c:v>250.01383994370499</c:v>
                </c:pt>
                <c:pt idx="28789">
                  <c:v>249.93075297378201</c:v>
                </c:pt>
                <c:pt idx="28790">
                  <c:v>249.930322550211</c:v>
                </c:pt>
                <c:pt idx="28791">
                  <c:v>249.87523137805599</c:v>
                </c:pt>
                <c:pt idx="28792">
                  <c:v>249.85907431714401</c:v>
                </c:pt>
                <c:pt idx="28793">
                  <c:v>249.79457009673601</c:v>
                </c:pt>
                <c:pt idx="28794">
                  <c:v>249.778653724214</c:v>
                </c:pt>
                <c:pt idx="28795">
                  <c:v>249.74621630811799</c:v>
                </c:pt>
                <c:pt idx="28796">
                  <c:v>249.68039349097401</c:v>
                </c:pt>
                <c:pt idx="28797">
                  <c:v>249.63950814347399</c:v>
                </c:pt>
                <c:pt idx="28798">
                  <c:v>249.638093315026</c:v>
                </c:pt>
                <c:pt idx="28799">
                  <c:v>249.62677529833499</c:v>
                </c:pt>
                <c:pt idx="28800">
                  <c:v>249.62096064018399</c:v>
                </c:pt>
                <c:pt idx="28801">
                  <c:v>249.566197665782</c:v>
                </c:pt>
                <c:pt idx="28802">
                  <c:v>249.54177629200399</c:v>
                </c:pt>
                <c:pt idx="28803">
                  <c:v>249.52952798968801</c:v>
                </c:pt>
                <c:pt idx="28804">
                  <c:v>249.513674929209</c:v>
                </c:pt>
                <c:pt idx="28805">
                  <c:v>249.50324831960901</c:v>
                </c:pt>
                <c:pt idx="28806">
                  <c:v>249.47009511484799</c:v>
                </c:pt>
                <c:pt idx="28807">
                  <c:v>249.46536233098499</c:v>
                </c:pt>
                <c:pt idx="28808">
                  <c:v>249.460180974368</c:v>
                </c:pt>
                <c:pt idx="28809">
                  <c:v>249.45541705270699</c:v>
                </c:pt>
                <c:pt idx="28810">
                  <c:v>249.428208330307</c:v>
                </c:pt>
                <c:pt idx="28811">
                  <c:v>249.40303217741001</c:v>
                </c:pt>
                <c:pt idx="28812">
                  <c:v>249.34661660685401</c:v>
                </c:pt>
                <c:pt idx="28813">
                  <c:v>249.346377043431</c:v>
                </c:pt>
                <c:pt idx="28814">
                  <c:v>249.33486321056799</c:v>
                </c:pt>
                <c:pt idx="28815">
                  <c:v>249.29070636324599</c:v>
                </c:pt>
                <c:pt idx="28816">
                  <c:v>249.28214993369099</c:v>
                </c:pt>
                <c:pt idx="28817">
                  <c:v>249.26088164671501</c:v>
                </c:pt>
                <c:pt idx="28818">
                  <c:v>249.237020449016</c:v>
                </c:pt>
                <c:pt idx="28819">
                  <c:v>249.22259855843399</c:v>
                </c:pt>
                <c:pt idx="28820">
                  <c:v>249.16948459986401</c:v>
                </c:pt>
                <c:pt idx="28821">
                  <c:v>249.14579345901799</c:v>
                </c:pt>
                <c:pt idx="28822">
                  <c:v>249.14028391154099</c:v>
                </c:pt>
                <c:pt idx="28823">
                  <c:v>249.10708425698201</c:v>
                </c:pt>
                <c:pt idx="28824">
                  <c:v>249.09848705237701</c:v>
                </c:pt>
                <c:pt idx="28825">
                  <c:v>249.06424338937401</c:v>
                </c:pt>
                <c:pt idx="28826">
                  <c:v>249.03766596338201</c:v>
                </c:pt>
                <c:pt idx="28827">
                  <c:v>249.01750831298199</c:v>
                </c:pt>
                <c:pt idx="28828">
                  <c:v>248.99903935098601</c:v>
                </c:pt>
                <c:pt idx="28829">
                  <c:v>248.99664827231001</c:v>
                </c:pt>
                <c:pt idx="28830">
                  <c:v>248.993197668389</c:v>
                </c:pt>
                <c:pt idx="28831">
                  <c:v>248.99212898940399</c:v>
                </c:pt>
                <c:pt idx="28832">
                  <c:v>248.94590168494599</c:v>
                </c:pt>
                <c:pt idx="28833">
                  <c:v>248.93618057010499</c:v>
                </c:pt>
                <c:pt idx="28834">
                  <c:v>248.93294580497599</c:v>
                </c:pt>
                <c:pt idx="28835">
                  <c:v>248.90677344007301</c:v>
                </c:pt>
                <c:pt idx="28836">
                  <c:v>248.887044350922</c:v>
                </c:pt>
                <c:pt idx="28837">
                  <c:v>248.87676867096499</c:v>
                </c:pt>
                <c:pt idx="28838">
                  <c:v>248.87456741897401</c:v>
                </c:pt>
                <c:pt idx="28839">
                  <c:v>248.84973546128001</c:v>
                </c:pt>
                <c:pt idx="28840">
                  <c:v>248.828336899373</c:v>
                </c:pt>
                <c:pt idx="28841">
                  <c:v>248.82329268846701</c:v>
                </c:pt>
                <c:pt idx="28842">
                  <c:v>248.80293745256199</c:v>
                </c:pt>
                <c:pt idx="28843">
                  <c:v>248.79481848835999</c:v>
                </c:pt>
                <c:pt idx="28844">
                  <c:v>248.777617425915</c:v>
                </c:pt>
                <c:pt idx="28845">
                  <c:v>248.73467230183701</c:v>
                </c:pt>
                <c:pt idx="28846">
                  <c:v>248.732339327331</c:v>
                </c:pt>
                <c:pt idx="28847">
                  <c:v>248.732260809667</c:v>
                </c:pt>
                <c:pt idx="28848">
                  <c:v>248.72707517588501</c:v>
                </c:pt>
                <c:pt idx="28849">
                  <c:v>248.698769958512</c:v>
                </c:pt>
                <c:pt idx="28850">
                  <c:v>248.68888007269001</c:v>
                </c:pt>
                <c:pt idx="28851">
                  <c:v>248.68718321958201</c:v>
                </c:pt>
                <c:pt idx="28852">
                  <c:v>248.63957521439599</c:v>
                </c:pt>
                <c:pt idx="28853">
                  <c:v>248.62592155897201</c:v>
                </c:pt>
                <c:pt idx="28854">
                  <c:v>248.61033892541801</c:v>
                </c:pt>
                <c:pt idx="28855">
                  <c:v>248.58932980688601</c:v>
                </c:pt>
                <c:pt idx="28856">
                  <c:v>248.57974008649001</c:v>
                </c:pt>
                <c:pt idx="28857">
                  <c:v>248.56898518930001</c:v>
                </c:pt>
                <c:pt idx="28858">
                  <c:v>248.56816330688099</c:v>
                </c:pt>
                <c:pt idx="28859">
                  <c:v>248.505182887871</c:v>
                </c:pt>
                <c:pt idx="28860">
                  <c:v>248.470563929918</c:v>
                </c:pt>
                <c:pt idx="28861">
                  <c:v>248.456802305612</c:v>
                </c:pt>
                <c:pt idx="28862">
                  <c:v>248.343363986339</c:v>
                </c:pt>
                <c:pt idx="28863">
                  <c:v>248.33369459860899</c:v>
                </c:pt>
                <c:pt idx="28864">
                  <c:v>248.27795229255</c:v>
                </c:pt>
                <c:pt idx="28865">
                  <c:v>248.249007476055</c:v>
                </c:pt>
                <c:pt idx="28866">
                  <c:v>248.22857834801101</c:v>
                </c:pt>
                <c:pt idx="28867">
                  <c:v>248.19818427585901</c:v>
                </c:pt>
                <c:pt idx="28868">
                  <c:v>248.161794746211</c:v>
                </c:pt>
                <c:pt idx="28869">
                  <c:v>248.15108899005901</c:v>
                </c:pt>
                <c:pt idx="28870">
                  <c:v>248.14595710598999</c:v>
                </c:pt>
                <c:pt idx="28871">
                  <c:v>248.11514194325201</c:v>
                </c:pt>
                <c:pt idx="28872">
                  <c:v>248.08913926788401</c:v>
                </c:pt>
                <c:pt idx="28873">
                  <c:v>248.07573714354299</c:v>
                </c:pt>
                <c:pt idx="28874">
                  <c:v>248.05211893591999</c:v>
                </c:pt>
                <c:pt idx="28875">
                  <c:v>248.04219381089001</c:v>
                </c:pt>
                <c:pt idx="28876">
                  <c:v>248.01664587006101</c:v>
                </c:pt>
                <c:pt idx="28877">
                  <c:v>247.967196822886</c:v>
                </c:pt>
                <c:pt idx="28878">
                  <c:v>247.94284218283801</c:v>
                </c:pt>
                <c:pt idx="28879">
                  <c:v>247.910970255607</c:v>
                </c:pt>
                <c:pt idx="28880">
                  <c:v>247.867622011294</c:v>
                </c:pt>
                <c:pt idx="28881">
                  <c:v>247.857948749511</c:v>
                </c:pt>
                <c:pt idx="28882">
                  <c:v>247.81577763298401</c:v>
                </c:pt>
                <c:pt idx="28883">
                  <c:v>247.80103602006201</c:v>
                </c:pt>
                <c:pt idx="28884">
                  <c:v>247.79870543423999</c:v>
                </c:pt>
                <c:pt idx="28885">
                  <c:v>247.79224448012801</c:v>
                </c:pt>
                <c:pt idx="28886">
                  <c:v>247.79107501643799</c:v>
                </c:pt>
                <c:pt idx="28887">
                  <c:v>247.76972383761299</c:v>
                </c:pt>
                <c:pt idx="28888">
                  <c:v>247.75498355470799</c:v>
                </c:pt>
                <c:pt idx="28889">
                  <c:v>247.73789221181701</c:v>
                </c:pt>
                <c:pt idx="28890">
                  <c:v>247.671353995082</c:v>
                </c:pt>
                <c:pt idx="28891">
                  <c:v>247.66602286478599</c:v>
                </c:pt>
                <c:pt idx="28892">
                  <c:v>247.58073500628299</c:v>
                </c:pt>
                <c:pt idx="28893">
                  <c:v>247.56065852560201</c:v>
                </c:pt>
                <c:pt idx="28894">
                  <c:v>247.54139724660999</c:v>
                </c:pt>
                <c:pt idx="28895">
                  <c:v>247.533202411388</c:v>
                </c:pt>
                <c:pt idx="28896">
                  <c:v>247.530561601464</c:v>
                </c:pt>
                <c:pt idx="28897">
                  <c:v>247.46426581953301</c:v>
                </c:pt>
                <c:pt idx="28898">
                  <c:v>247.41321178470301</c:v>
                </c:pt>
                <c:pt idx="28899">
                  <c:v>247.40723701576499</c:v>
                </c:pt>
                <c:pt idx="28900">
                  <c:v>247.386759510107</c:v>
                </c:pt>
                <c:pt idx="28901">
                  <c:v>247.36833481533799</c:v>
                </c:pt>
                <c:pt idx="28902">
                  <c:v>247.361134391696</c:v>
                </c:pt>
                <c:pt idx="28903">
                  <c:v>247.34546865181699</c:v>
                </c:pt>
                <c:pt idx="28904">
                  <c:v>247.34191965570099</c:v>
                </c:pt>
                <c:pt idx="28905">
                  <c:v>247.33732931951201</c:v>
                </c:pt>
                <c:pt idx="28906">
                  <c:v>247.33231383902199</c:v>
                </c:pt>
                <c:pt idx="28907">
                  <c:v>247.27222619047299</c:v>
                </c:pt>
                <c:pt idx="28908">
                  <c:v>247.25982801344401</c:v>
                </c:pt>
                <c:pt idx="28909">
                  <c:v>247.251415355555</c:v>
                </c:pt>
                <c:pt idx="28910">
                  <c:v>247.246272903451</c:v>
                </c:pt>
                <c:pt idx="28911">
                  <c:v>247.22342074643601</c:v>
                </c:pt>
                <c:pt idx="28912">
                  <c:v>247.20559894034801</c:v>
                </c:pt>
                <c:pt idx="28913">
                  <c:v>247.19244243147301</c:v>
                </c:pt>
                <c:pt idx="28914">
                  <c:v>247.18617844218801</c:v>
                </c:pt>
                <c:pt idx="28915">
                  <c:v>247.10227569800199</c:v>
                </c:pt>
                <c:pt idx="28916">
                  <c:v>247.09687766972399</c:v>
                </c:pt>
                <c:pt idx="28917">
                  <c:v>247.09564078668501</c:v>
                </c:pt>
                <c:pt idx="28918">
                  <c:v>247.03538410739</c:v>
                </c:pt>
                <c:pt idx="28919">
                  <c:v>247.02099913431999</c:v>
                </c:pt>
                <c:pt idx="28920">
                  <c:v>247.002465229477</c:v>
                </c:pt>
                <c:pt idx="28921">
                  <c:v>247.001157184676</c:v>
                </c:pt>
                <c:pt idx="28922">
                  <c:v>246.997075867886</c:v>
                </c:pt>
                <c:pt idx="28923">
                  <c:v>246.99238437336899</c:v>
                </c:pt>
                <c:pt idx="28924">
                  <c:v>246.97812325633399</c:v>
                </c:pt>
                <c:pt idx="28925">
                  <c:v>246.97084940739899</c:v>
                </c:pt>
                <c:pt idx="28926">
                  <c:v>246.94325021786301</c:v>
                </c:pt>
                <c:pt idx="28927">
                  <c:v>246.92209556137001</c:v>
                </c:pt>
                <c:pt idx="28928">
                  <c:v>246.911440973563</c:v>
                </c:pt>
                <c:pt idx="28929">
                  <c:v>246.905436704034</c:v>
                </c:pt>
                <c:pt idx="28930">
                  <c:v>246.89568630747601</c:v>
                </c:pt>
                <c:pt idx="28931">
                  <c:v>246.89340807727999</c:v>
                </c:pt>
                <c:pt idx="28932">
                  <c:v>246.86887611268901</c:v>
                </c:pt>
                <c:pt idx="28933">
                  <c:v>246.86321378710201</c:v>
                </c:pt>
                <c:pt idx="28934">
                  <c:v>246.85311135274799</c:v>
                </c:pt>
                <c:pt idx="28935">
                  <c:v>246.830619671264</c:v>
                </c:pt>
                <c:pt idx="28936">
                  <c:v>246.78437193546301</c:v>
                </c:pt>
                <c:pt idx="28937">
                  <c:v>246.772380558332</c:v>
                </c:pt>
                <c:pt idx="28938">
                  <c:v>246.77120653175501</c:v>
                </c:pt>
                <c:pt idx="28939">
                  <c:v>246.758546585966</c:v>
                </c:pt>
                <c:pt idx="28940">
                  <c:v>246.74937898386699</c:v>
                </c:pt>
                <c:pt idx="28941">
                  <c:v>246.748759510339</c:v>
                </c:pt>
                <c:pt idx="28942">
                  <c:v>246.738581858179</c:v>
                </c:pt>
                <c:pt idx="28943">
                  <c:v>246.726089840014</c:v>
                </c:pt>
                <c:pt idx="28944">
                  <c:v>246.63264171707399</c:v>
                </c:pt>
                <c:pt idx="28945">
                  <c:v>246.615031488933</c:v>
                </c:pt>
                <c:pt idx="28946">
                  <c:v>246.61402832966601</c:v>
                </c:pt>
                <c:pt idx="28947">
                  <c:v>246.59625739386399</c:v>
                </c:pt>
                <c:pt idx="28948">
                  <c:v>246.59608120718599</c:v>
                </c:pt>
                <c:pt idx="28949">
                  <c:v>246.56350886018001</c:v>
                </c:pt>
                <c:pt idx="28950">
                  <c:v>246.51816397891</c:v>
                </c:pt>
                <c:pt idx="28951">
                  <c:v>246.47315669731799</c:v>
                </c:pt>
                <c:pt idx="28952">
                  <c:v>246.44719443418199</c:v>
                </c:pt>
                <c:pt idx="28953">
                  <c:v>246.41970704053301</c:v>
                </c:pt>
                <c:pt idx="28954">
                  <c:v>246.40988553550301</c:v>
                </c:pt>
                <c:pt idx="28955">
                  <c:v>246.39643726795899</c:v>
                </c:pt>
                <c:pt idx="28956">
                  <c:v>246.39358880644301</c:v>
                </c:pt>
                <c:pt idx="28957">
                  <c:v>246.370081680027</c:v>
                </c:pt>
                <c:pt idx="28958">
                  <c:v>246.36963137055099</c:v>
                </c:pt>
                <c:pt idx="28959">
                  <c:v>246.366116358037</c:v>
                </c:pt>
                <c:pt idx="28960">
                  <c:v>246.345525093822</c:v>
                </c:pt>
                <c:pt idx="28961">
                  <c:v>246.29768325243199</c:v>
                </c:pt>
                <c:pt idx="28962">
                  <c:v>246.26777921889899</c:v>
                </c:pt>
                <c:pt idx="28963">
                  <c:v>246.24086298562</c:v>
                </c:pt>
                <c:pt idx="28964">
                  <c:v>246.22350187292801</c:v>
                </c:pt>
                <c:pt idx="28965">
                  <c:v>246.22185310837801</c:v>
                </c:pt>
                <c:pt idx="28966">
                  <c:v>246.217565471201</c:v>
                </c:pt>
                <c:pt idx="28967">
                  <c:v>246.199259090433</c:v>
                </c:pt>
                <c:pt idx="28968">
                  <c:v>246.19753556126099</c:v>
                </c:pt>
                <c:pt idx="28969">
                  <c:v>246.127264737139</c:v>
                </c:pt>
                <c:pt idx="28970">
                  <c:v>246.081600345786</c:v>
                </c:pt>
                <c:pt idx="28971">
                  <c:v>246.07828957513499</c:v>
                </c:pt>
                <c:pt idx="28972">
                  <c:v>246.01079842690299</c:v>
                </c:pt>
                <c:pt idx="28973">
                  <c:v>245.99634056583699</c:v>
                </c:pt>
                <c:pt idx="28974">
                  <c:v>245.990127906998</c:v>
                </c:pt>
                <c:pt idx="28975">
                  <c:v>245.98950398704099</c:v>
                </c:pt>
                <c:pt idx="28976">
                  <c:v>245.987309397421</c:v>
                </c:pt>
                <c:pt idx="28977">
                  <c:v>245.96882895734899</c:v>
                </c:pt>
                <c:pt idx="28978">
                  <c:v>245.960520993437</c:v>
                </c:pt>
                <c:pt idx="28979">
                  <c:v>245.95265363197601</c:v>
                </c:pt>
                <c:pt idx="28980">
                  <c:v>245.946216325552</c:v>
                </c:pt>
                <c:pt idx="28981">
                  <c:v>245.93947897888</c:v>
                </c:pt>
                <c:pt idx="28982">
                  <c:v>245.93038972396599</c:v>
                </c:pt>
                <c:pt idx="28983">
                  <c:v>245.89980689549</c:v>
                </c:pt>
                <c:pt idx="28984">
                  <c:v>245.89770281474401</c:v>
                </c:pt>
                <c:pt idx="28985">
                  <c:v>245.88062172624501</c:v>
                </c:pt>
                <c:pt idx="28986">
                  <c:v>245.84372520524499</c:v>
                </c:pt>
                <c:pt idx="28987">
                  <c:v>245.78394693384701</c:v>
                </c:pt>
                <c:pt idx="28988">
                  <c:v>245.76846574627001</c:v>
                </c:pt>
                <c:pt idx="28989">
                  <c:v>245.73646271216401</c:v>
                </c:pt>
                <c:pt idx="28990">
                  <c:v>245.67748462672401</c:v>
                </c:pt>
                <c:pt idx="28991">
                  <c:v>245.65611934201101</c:v>
                </c:pt>
                <c:pt idx="28992">
                  <c:v>245.646118862593</c:v>
                </c:pt>
                <c:pt idx="28993">
                  <c:v>245.62782411085499</c:v>
                </c:pt>
                <c:pt idx="28994">
                  <c:v>245.562884620625</c:v>
                </c:pt>
                <c:pt idx="28995">
                  <c:v>245.558709061201</c:v>
                </c:pt>
                <c:pt idx="28996">
                  <c:v>245.53157586685799</c:v>
                </c:pt>
                <c:pt idx="28997">
                  <c:v>245.50341967349499</c:v>
                </c:pt>
                <c:pt idx="28998">
                  <c:v>245.48805920426901</c:v>
                </c:pt>
                <c:pt idx="28999">
                  <c:v>245.47083429889599</c:v>
                </c:pt>
                <c:pt idx="29000">
                  <c:v>245.417259813718</c:v>
                </c:pt>
                <c:pt idx="29001">
                  <c:v>245.403021760082</c:v>
                </c:pt>
                <c:pt idx="29002">
                  <c:v>245.39367686142501</c:v>
                </c:pt>
                <c:pt idx="29003">
                  <c:v>245.37436956183299</c:v>
                </c:pt>
                <c:pt idx="29004">
                  <c:v>245.37364610991099</c:v>
                </c:pt>
                <c:pt idx="29005">
                  <c:v>245.360682220298</c:v>
                </c:pt>
                <c:pt idx="29006">
                  <c:v>245.35349636699601</c:v>
                </c:pt>
                <c:pt idx="29007">
                  <c:v>245.34891010707901</c:v>
                </c:pt>
                <c:pt idx="29008">
                  <c:v>245.34362387405699</c:v>
                </c:pt>
                <c:pt idx="29009">
                  <c:v>245.322137643377</c:v>
                </c:pt>
                <c:pt idx="29010">
                  <c:v>245.314674468204</c:v>
                </c:pt>
                <c:pt idx="29011">
                  <c:v>245.25128265983099</c:v>
                </c:pt>
                <c:pt idx="29012">
                  <c:v>245.23782526458601</c:v>
                </c:pt>
                <c:pt idx="29013">
                  <c:v>245.228995051981</c:v>
                </c:pt>
                <c:pt idx="29014">
                  <c:v>245.21641625692601</c:v>
                </c:pt>
                <c:pt idx="29015">
                  <c:v>245.19137015791301</c:v>
                </c:pt>
                <c:pt idx="29016">
                  <c:v>245.188863492525</c:v>
                </c:pt>
                <c:pt idx="29017">
                  <c:v>245.16242669437599</c:v>
                </c:pt>
                <c:pt idx="29018">
                  <c:v>245.155410195325</c:v>
                </c:pt>
                <c:pt idx="29019">
                  <c:v>245.15236281445601</c:v>
                </c:pt>
                <c:pt idx="29020">
                  <c:v>245.150840306041</c:v>
                </c:pt>
                <c:pt idx="29021">
                  <c:v>245.12430171266701</c:v>
                </c:pt>
                <c:pt idx="29022">
                  <c:v>245.115697458916</c:v>
                </c:pt>
                <c:pt idx="29023">
                  <c:v>245.09198352939799</c:v>
                </c:pt>
                <c:pt idx="29024">
                  <c:v>245.07369452327401</c:v>
                </c:pt>
                <c:pt idx="29025">
                  <c:v>245.06388185511901</c:v>
                </c:pt>
                <c:pt idx="29026">
                  <c:v>245.04072409147301</c:v>
                </c:pt>
                <c:pt idx="29027">
                  <c:v>245.02315086163699</c:v>
                </c:pt>
                <c:pt idx="29028">
                  <c:v>245.00897725008801</c:v>
                </c:pt>
                <c:pt idx="29029">
                  <c:v>245.007256766414</c:v>
                </c:pt>
                <c:pt idx="29030">
                  <c:v>245.00340503218499</c:v>
                </c:pt>
                <c:pt idx="29031">
                  <c:v>244.949475364872</c:v>
                </c:pt>
                <c:pt idx="29032">
                  <c:v>244.93117358596101</c:v>
                </c:pt>
                <c:pt idx="29033">
                  <c:v>244.92950583880901</c:v>
                </c:pt>
                <c:pt idx="29034">
                  <c:v>244.916081264268</c:v>
                </c:pt>
                <c:pt idx="29035">
                  <c:v>244.906137366797</c:v>
                </c:pt>
                <c:pt idx="29036">
                  <c:v>244.889400779982</c:v>
                </c:pt>
                <c:pt idx="29037">
                  <c:v>244.868709419868</c:v>
                </c:pt>
                <c:pt idx="29038">
                  <c:v>244.856895544537</c:v>
                </c:pt>
                <c:pt idx="29039">
                  <c:v>244.84137482551</c:v>
                </c:pt>
                <c:pt idx="29040">
                  <c:v>244.83834630566901</c:v>
                </c:pt>
                <c:pt idx="29041">
                  <c:v>244.824903726326</c:v>
                </c:pt>
                <c:pt idx="29042">
                  <c:v>244.82332296151901</c:v>
                </c:pt>
                <c:pt idx="29043">
                  <c:v>244.81949009804799</c:v>
                </c:pt>
                <c:pt idx="29044">
                  <c:v>244.705272583799</c:v>
                </c:pt>
                <c:pt idx="29045">
                  <c:v>244.70359912647299</c:v>
                </c:pt>
                <c:pt idx="29046">
                  <c:v>244.68518588685501</c:v>
                </c:pt>
                <c:pt idx="29047">
                  <c:v>244.642673903787</c:v>
                </c:pt>
                <c:pt idx="29048">
                  <c:v>244.64135956257701</c:v>
                </c:pt>
                <c:pt idx="29049">
                  <c:v>244.64012411640701</c:v>
                </c:pt>
                <c:pt idx="29050">
                  <c:v>244.62973565831601</c:v>
                </c:pt>
                <c:pt idx="29051">
                  <c:v>244.60394613962799</c:v>
                </c:pt>
                <c:pt idx="29052">
                  <c:v>244.60315552045799</c:v>
                </c:pt>
                <c:pt idx="29053">
                  <c:v>244.601328870282</c:v>
                </c:pt>
                <c:pt idx="29054">
                  <c:v>244.590640243346</c:v>
                </c:pt>
                <c:pt idx="29055">
                  <c:v>244.57694850087501</c:v>
                </c:pt>
                <c:pt idx="29056">
                  <c:v>244.56612020972901</c:v>
                </c:pt>
                <c:pt idx="29057">
                  <c:v>244.50226658708399</c:v>
                </c:pt>
                <c:pt idx="29058">
                  <c:v>244.47999704645301</c:v>
                </c:pt>
                <c:pt idx="29059">
                  <c:v>244.44766630826601</c:v>
                </c:pt>
                <c:pt idx="29060">
                  <c:v>244.427274376242</c:v>
                </c:pt>
                <c:pt idx="29061">
                  <c:v>244.41607688543499</c:v>
                </c:pt>
                <c:pt idx="29062">
                  <c:v>244.331274173965</c:v>
                </c:pt>
                <c:pt idx="29063">
                  <c:v>244.304461276909</c:v>
                </c:pt>
                <c:pt idx="29064">
                  <c:v>244.28958669276699</c:v>
                </c:pt>
                <c:pt idx="29065">
                  <c:v>244.22963899519499</c:v>
                </c:pt>
                <c:pt idx="29066">
                  <c:v>244.21728960188901</c:v>
                </c:pt>
                <c:pt idx="29067">
                  <c:v>244.20870066889901</c:v>
                </c:pt>
                <c:pt idx="29068">
                  <c:v>244.19273915930901</c:v>
                </c:pt>
                <c:pt idx="29069">
                  <c:v>244.17811477676699</c:v>
                </c:pt>
                <c:pt idx="29070">
                  <c:v>244.16437410501999</c:v>
                </c:pt>
                <c:pt idx="29071">
                  <c:v>244.15973749209701</c:v>
                </c:pt>
                <c:pt idx="29072">
                  <c:v>244.15684525035701</c:v>
                </c:pt>
                <c:pt idx="29073">
                  <c:v>244.12546119836</c:v>
                </c:pt>
                <c:pt idx="29074">
                  <c:v>244.07289442802801</c:v>
                </c:pt>
                <c:pt idx="29075">
                  <c:v>244.06954558471301</c:v>
                </c:pt>
                <c:pt idx="29076">
                  <c:v>244.04492768168001</c:v>
                </c:pt>
                <c:pt idx="29077">
                  <c:v>244.038607529822</c:v>
                </c:pt>
                <c:pt idx="29078">
                  <c:v>244.02099034701999</c:v>
                </c:pt>
                <c:pt idx="29079">
                  <c:v>244.005537293912</c:v>
                </c:pt>
                <c:pt idx="29080">
                  <c:v>243.986896634148</c:v>
                </c:pt>
                <c:pt idx="29081">
                  <c:v>243.986246842729</c:v>
                </c:pt>
                <c:pt idx="29082">
                  <c:v>243.98449860805599</c:v>
                </c:pt>
                <c:pt idx="29083">
                  <c:v>243.96866346296599</c:v>
                </c:pt>
                <c:pt idx="29084">
                  <c:v>243.907983999387</c:v>
                </c:pt>
                <c:pt idx="29085">
                  <c:v>243.903064193635</c:v>
                </c:pt>
                <c:pt idx="29086">
                  <c:v>243.89992819785499</c:v>
                </c:pt>
                <c:pt idx="29087">
                  <c:v>243.89339290114299</c:v>
                </c:pt>
                <c:pt idx="29088">
                  <c:v>243.89282631245899</c:v>
                </c:pt>
                <c:pt idx="29089">
                  <c:v>243.86491429871</c:v>
                </c:pt>
                <c:pt idx="29090">
                  <c:v>243.860888333491</c:v>
                </c:pt>
                <c:pt idx="29091">
                  <c:v>243.82361912742201</c:v>
                </c:pt>
                <c:pt idx="29092">
                  <c:v>243.75993161936501</c:v>
                </c:pt>
                <c:pt idx="29093">
                  <c:v>243.756424450179</c:v>
                </c:pt>
                <c:pt idx="29094">
                  <c:v>243.75283949476</c:v>
                </c:pt>
                <c:pt idx="29095">
                  <c:v>243.73753452503101</c:v>
                </c:pt>
                <c:pt idx="29096">
                  <c:v>243.71946708033099</c:v>
                </c:pt>
                <c:pt idx="29097">
                  <c:v>243.70887093055899</c:v>
                </c:pt>
                <c:pt idx="29098">
                  <c:v>243.70057237640401</c:v>
                </c:pt>
                <c:pt idx="29099">
                  <c:v>243.681518284074</c:v>
                </c:pt>
                <c:pt idx="29100">
                  <c:v>243.67910241258099</c:v>
                </c:pt>
                <c:pt idx="29101">
                  <c:v>243.651981419832</c:v>
                </c:pt>
                <c:pt idx="29102">
                  <c:v>243.65061910547601</c:v>
                </c:pt>
                <c:pt idx="29103">
                  <c:v>243.637845012719</c:v>
                </c:pt>
                <c:pt idx="29104">
                  <c:v>243.62087598887601</c:v>
                </c:pt>
                <c:pt idx="29105">
                  <c:v>243.61332715049201</c:v>
                </c:pt>
                <c:pt idx="29106">
                  <c:v>243.600257900185</c:v>
                </c:pt>
                <c:pt idx="29107">
                  <c:v>243.59920404533901</c:v>
                </c:pt>
                <c:pt idx="29108">
                  <c:v>243.57804369128399</c:v>
                </c:pt>
                <c:pt idx="29109">
                  <c:v>243.56467025073101</c:v>
                </c:pt>
                <c:pt idx="29110">
                  <c:v>243.55929248054301</c:v>
                </c:pt>
                <c:pt idx="29111">
                  <c:v>243.54302262745799</c:v>
                </c:pt>
                <c:pt idx="29112">
                  <c:v>243.52020454115501</c:v>
                </c:pt>
                <c:pt idx="29113">
                  <c:v>243.51919305540099</c:v>
                </c:pt>
                <c:pt idx="29114">
                  <c:v>243.49949632584401</c:v>
                </c:pt>
                <c:pt idx="29115">
                  <c:v>243.479117415513</c:v>
                </c:pt>
                <c:pt idx="29116">
                  <c:v>243.46894917866501</c:v>
                </c:pt>
                <c:pt idx="29117">
                  <c:v>243.45997318171601</c:v>
                </c:pt>
                <c:pt idx="29118">
                  <c:v>243.44936000113199</c:v>
                </c:pt>
                <c:pt idx="29119">
                  <c:v>243.39826518980601</c:v>
                </c:pt>
                <c:pt idx="29120">
                  <c:v>243.31732569464299</c:v>
                </c:pt>
                <c:pt idx="29121">
                  <c:v>243.21324749861799</c:v>
                </c:pt>
                <c:pt idx="29122">
                  <c:v>243.19901444171299</c:v>
                </c:pt>
                <c:pt idx="29123">
                  <c:v>243.17630365090901</c:v>
                </c:pt>
                <c:pt idx="29124">
                  <c:v>243.160300860223</c:v>
                </c:pt>
                <c:pt idx="29125">
                  <c:v>243.157470543503</c:v>
                </c:pt>
                <c:pt idx="29126">
                  <c:v>243.14902426295299</c:v>
                </c:pt>
                <c:pt idx="29127">
                  <c:v>243.14204069929201</c:v>
                </c:pt>
                <c:pt idx="29128">
                  <c:v>243.12938988547401</c:v>
                </c:pt>
                <c:pt idx="29129">
                  <c:v>243.102703378076</c:v>
                </c:pt>
                <c:pt idx="29130">
                  <c:v>243.09172683949899</c:v>
                </c:pt>
                <c:pt idx="29131">
                  <c:v>243.089165662125</c:v>
                </c:pt>
                <c:pt idx="29132">
                  <c:v>243.07625971736201</c:v>
                </c:pt>
                <c:pt idx="29133">
                  <c:v>243.06795542977599</c:v>
                </c:pt>
                <c:pt idx="29134">
                  <c:v>243.03147505244601</c:v>
                </c:pt>
                <c:pt idx="29135">
                  <c:v>243.029943138313</c:v>
                </c:pt>
                <c:pt idx="29136">
                  <c:v>243.029216450821</c:v>
                </c:pt>
                <c:pt idx="29137">
                  <c:v>242.96454989525901</c:v>
                </c:pt>
                <c:pt idx="29138">
                  <c:v>242.93534837416701</c:v>
                </c:pt>
                <c:pt idx="29139">
                  <c:v>242.864208140541</c:v>
                </c:pt>
                <c:pt idx="29140">
                  <c:v>242.77734166535501</c:v>
                </c:pt>
                <c:pt idx="29141">
                  <c:v>242.746941218187</c:v>
                </c:pt>
                <c:pt idx="29142">
                  <c:v>242.73640983329099</c:v>
                </c:pt>
                <c:pt idx="29143">
                  <c:v>242.714954657063</c:v>
                </c:pt>
                <c:pt idx="29144">
                  <c:v>242.68812190594099</c:v>
                </c:pt>
                <c:pt idx="29145">
                  <c:v>242.62741246020801</c:v>
                </c:pt>
                <c:pt idx="29146">
                  <c:v>242.62335876959401</c:v>
                </c:pt>
                <c:pt idx="29147">
                  <c:v>242.56747024049901</c:v>
                </c:pt>
                <c:pt idx="29148">
                  <c:v>242.56586528577401</c:v>
                </c:pt>
                <c:pt idx="29149">
                  <c:v>242.562475188625</c:v>
                </c:pt>
                <c:pt idx="29150">
                  <c:v>242.54360462363601</c:v>
                </c:pt>
                <c:pt idx="29151">
                  <c:v>242.53120724554799</c:v>
                </c:pt>
                <c:pt idx="29152">
                  <c:v>242.52123904249399</c:v>
                </c:pt>
                <c:pt idx="29153">
                  <c:v>242.51517013805301</c:v>
                </c:pt>
                <c:pt idx="29154">
                  <c:v>242.51434972204501</c:v>
                </c:pt>
                <c:pt idx="29155">
                  <c:v>242.50962003815599</c:v>
                </c:pt>
                <c:pt idx="29156">
                  <c:v>242.50880969697599</c:v>
                </c:pt>
                <c:pt idx="29157">
                  <c:v>242.50050991188499</c:v>
                </c:pt>
                <c:pt idx="29158">
                  <c:v>242.490085489384</c:v>
                </c:pt>
                <c:pt idx="29159">
                  <c:v>242.47852615257199</c:v>
                </c:pt>
                <c:pt idx="29160">
                  <c:v>242.47242881825201</c:v>
                </c:pt>
                <c:pt idx="29161">
                  <c:v>242.46453902534199</c:v>
                </c:pt>
                <c:pt idx="29162">
                  <c:v>242.45795621636799</c:v>
                </c:pt>
                <c:pt idx="29163">
                  <c:v>242.44585009028901</c:v>
                </c:pt>
                <c:pt idx="29164">
                  <c:v>242.43896123808099</c:v>
                </c:pt>
                <c:pt idx="29165">
                  <c:v>242.428017711075</c:v>
                </c:pt>
                <c:pt idx="29166">
                  <c:v>242.407828278946</c:v>
                </c:pt>
                <c:pt idx="29167">
                  <c:v>242.40353410993799</c:v>
                </c:pt>
                <c:pt idx="29168">
                  <c:v>242.37707669826401</c:v>
                </c:pt>
                <c:pt idx="29169">
                  <c:v>242.362216513367</c:v>
                </c:pt>
                <c:pt idx="29170">
                  <c:v>242.33770351769999</c:v>
                </c:pt>
                <c:pt idx="29171">
                  <c:v>242.32730616070299</c:v>
                </c:pt>
                <c:pt idx="29172">
                  <c:v>242.30968539749699</c:v>
                </c:pt>
                <c:pt idx="29173">
                  <c:v>242.28704706840901</c:v>
                </c:pt>
                <c:pt idx="29174">
                  <c:v>242.23473486713101</c:v>
                </c:pt>
                <c:pt idx="29175">
                  <c:v>242.21289149084299</c:v>
                </c:pt>
                <c:pt idx="29176">
                  <c:v>242.202422283234</c:v>
                </c:pt>
                <c:pt idx="29177">
                  <c:v>242.190192946846</c:v>
                </c:pt>
                <c:pt idx="29178">
                  <c:v>242.167467798123</c:v>
                </c:pt>
                <c:pt idx="29179">
                  <c:v>242.13540703353601</c:v>
                </c:pt>
                <c:pt idx="29180">
                  <c:v>242.06729950728999</c:v>
                </c:pt>
                <c:pt idx="29181">
                  <c:v>242.013112574871</c:v>
                </c:pt>
                <c:pt idx="29182">
                  <c:v>242.00489385522499</c:v>
                </c:pt>
                <c:pt idx="29183">
                  <c:v>241.93376539260899</c:v>
                </c:pt>
                <c:pt idx="29184">
                  <c:v>241.93362913535501</c:v>
                </c:pt>
                <c:pt idx="29185">
                  <c:v>241.91858109242699</c:v>
                </c:pt>
                <c:pt idx="29186">
                  <c:v>241.91707630861401</c:v>
                </c:pt>
                <c:pt idx="29187">
                  <c:v>241.84853158021801</c:v>
                </c:pt>
                <c:pt idx="29188">
                  <c:v>241.84617202618</c:v>
                </c:pt>
                <c:pt idx="29189">
                  <c:v>241.84349617274299</c:v>
                </c:pt>
                <c:pt idx="29190">
                  <c:v>241.83543973626399</c:v>
                </c:pt>
                <c:pt idx="29191">
                  <c:v>241.79666705727001</c:v>
                </c:pt>
                <c:pt idx="29192">
                  <c:v>241.79296751910201</c:v>
                </c:pt>
                <c:pt idx="29193">
                  <c:v>241.693934489855</c:v>
                </c:pt>
                <c:pt idx="29194">
                  <c:v>241.68751217589201</c:v>
                </c:pt>
                <c:pt idx="29195">
                  <c:v>241.676939653906</c:v>
                </c:pt>
                <c:pt idx="29196">
                  <c:v>241.62369207513899</c:v>
                </c:pt>
                <c:pt idx="29197">
                  <c:v>241.620253380907</c:v>
                </c:pt>
                <c:pt idx="29198">
                  <c:v>241.613316428453</c:v>
                </c:pt>
                <c:pt idx="29199">
                  <c:v>241.600353977699</c:v>
                </c:pt>
                <c:pt idx="29200">
                  <c:v>241.58868711524099</c:v>
                </c:pt>
                <c:pt idx="29201">
                  <c:v>241.523218530918</c:v>
                </c:pt>
                <c:pt idx="29202">
                  <c:v>241.48636593860701</c:v>
                </c:pt>
                <c:pt idx="29203">
                  <c:v>241.48133564563801</c:v>
                </c:pt>
                <c:pt idx="29204">
                  <c:v>241.474988679159</c:v>
                </c:pt>
                <c:pt idx="29205">
                  <c:v>241.457333683987</c:v>
                </c:pt>
                <c:pt idx="29206">
                  <c:v>241.45027262536499</c:v>
                </c:pt>
                <c:pt idx="29207">
                  <c:v>241.449096876087</c:v>
                </c:pt>
                <c:pt idx="29208">
                  <c:v>241.42438634061099</c:v>
                </c:pt>
                <c:pt idx="29209">
                  <c:v>241.42043289781199</c:v>
                </c:pt>
                <c:pt idx="29210">
                  <c:v>241.391639483017</c:v>
                </c:pt>
                <c:pt idx="29211">
                  <c:v>241.38348148951599</c:v>
                </c:pt>
                <c:pt idx="29212">
                  <c:v>241.38189984031899</c:v>
                </c:pt>
                <c:pt idx="29213">
                  <c:v>241.37030483176099</c:v>
                </c:pt>
                <c:pt idx="29214">
                  <c:v>241.351249984194</c:v>
                </c:pt>
                <c:pt idx="29215">
                  <c:v>241.33314949180399</c:v>
                </c:pt>
                <c:pt idx="29216">
                  <c:v>241.326920669495</c:v>
                </c:pt>
                <c:pt idx="29217">
                  <c:v>241.304448903864</c:v>
                </c:pt>
                <c:pt idx="29218">
                  <c:v>241.257092209143</c:v>
                </c:pt>
                <c:pt idx="29219">
                  <c:v>241.245084812513</c:v>
                </c:pt>
                <c:pt idx="29220">
                  <c:v>241.240630131801</c:v>
                </c:pt>
                <c:pt idx="29221">
                  <c:v>241.22178193363999</c:v>
                </c:pt>
                <c:pt idx="29222">
                  <c:v>241.17629993835399</c:v>
                </c:pt>
                <c:pt idx="29223">
                  <c:v>241.162404676515</c:v>
                </c:pt>
                <c:pt idx="29224">
                  <c:v>241.132670387985</c:v>
                </c:pt>
                <c:pt idx="29225">
                  <c:v>241.108223858663</c:v>
                </c:pt>
                <c:pt idx="29226">
                  <c:v>241.09802072757199</c:v>
                </c:pt>
                <c:pt idx="29227">
                  <c:v>241.09111611574599</c:v>
                </c:pt>
                <c:pt idx="29228">
                  <c:v>241.073685587282</c:v>
                </c:pt>
                <c:pt idx="29229">
                  <c:v>240.98179629561901</c:v>
                </c:pt>
                <c:pt idx="29230">
                  <c:v>240.977575290679</c:v>
                </c:pt>
                <c:pt idx="29231">
                  <c:v>240.867622381465</c:v>
                </c:pt>
                <c:pt idx="29232">
                  <c:v>240.81536179384901</c:v>
                </c:pt>
                <c:pt idx="29233">
                  <c:v>240.798610180195</c:v>
                </c:pt>
                <c:pt idx="29234">
                  <c:v>240.74906721916199</c:v>
                </c:pt>
                <c:pt idx="29235">
                  <c:v>240.74822378970401</c:v>
                </c:pt>
                <c:pt idx="29236">
                  <c:v>240.74184877917099</c:v>
                </c:pt>
                <c:pt idx="29237">
                  <c:v>240.699731030767</c:v>
                </c:pt>
                <c:pt idx="29238">
                  <c:v>240.679231977885</c:v>
                </c:pt>
                <c:pt idx="29239">
                  <c:v>240.67470147029599</c:v>
                </c:pt>
                <c:pt idx="29240">
                  <c:v>240.67123095604501</c:v>
                </c:pt>
                <c:pt idx="29241">
                  <c:v>240.599649493165</c:v>
                </c:pt>
                <c:pt idx="29242">
                  <c:v>240.592106276126</c:v>
                </c:pt>
                <c:pt idx="29243">
                  <c:v>240.591761723394</c:v>
                </c:pt>
                <c:pt idx="29244">
                  <c:v>240.58770110349599</c:v>
                </c:pt>
                <c:pt idx="29245">
                  <c:v>240.55480090529201</c:v>
                </c:pt>
                <c:pt idx="29246">
                  <c:v>240.54026347415399</c:v>
                </c:pt>
                <c:pt idx="29247">
                  <c:v>240.51219685767299</c:v>
                </c:pt>
                <c:pt idx="29248">
                  <c:v>240.481962488866</c:v>
                </c:pt>
                <c:pt idx="29249">
                  <c:v>240.47766653366901</c:v>
                </c:pt>
                <c:pt idx="29250">
                  <c:v>240.473854580378</c:v>
                </c:pt>
                <c:pt idx="29251">
                  <c:v>240.390472528076</c:v>
                </c:pt>
                <c:pt idx="29252">
                  <c:v>240.35245965457401</c:v>
                </c:pt>
                <c:pt idx="29253">
                  <c:v>240.35141064862901</c:v>
                </c:pt>
                <c:pt idx="29254">
                  <c:v>240.30673048115599</c:v>
                </c:pt>
                <c:pt idx="29255">
                  <c:v>240.274687521104</c:v>
                </c:pt>
                <c:pt idx="29256">
                  <c:v>240.231721230148</c:v>
                </c:pt>
                <c:pt idx="29257">
                  <c:v>240.2265508927</c:v>
                </c:pt>
                <c:pt idx="29258">
                  <c:v>240.21331104910499</c:v>
                </c:pt>
                <c:pt idx="29259">
                  <c:v>240.20864454831101</c:v>
                </c:pt>
                <c:pt idx="29260">
                  <c:v>240.18892363877401</c:v>
                </c:pt>
                <c:pt idx="29261">
                  <c:v>240.18613300469099</c:v>
                </c:pt>
                <c:pt idx="29262">
                  <c:v>240.15888424142099</c:v>
                </c:pt>
                <c:pt idx="29263">
                  <c:v>240.056697073393</c:v>
                </c:pt>
                <c:pt idx="29264">
                  <c:v>239.95784907602899</c:v>
                </c:pt>
                <c:pt idx="29265">
                  <c:v>239.95059825050299</c:v>
                </c:pt>
                <c:pt idx="29266">
                  <c:v>239.94028172491301</c:v>
                </c:pt>
                <c:pt idx="29267">
                  <c:v>239.91351269505401</c:v>
                </c:pt>
                <c:pt idx="29268">
                  <c:v>239.83095852638101</c:v>
                </c:pt>
                <c:pt idx="29269">
                  <c:v>239.79826490240001</c:v>
                </c:pt>
                <c:pt idx="29270">
                  <c:v>239.75872751716199</c:v>
                </c:pt>
                <c:pt idx="29271">
                  <c:v>239.749341340077</c:v>
                </c:pt>
                <c:pt idx="29272">
                  <c:v>239.746731397058</c:v>
                </c:pt>
                <c:pt idx="29273">
                  <c:v>239.74425218516299</c:v>
                </c:pt>
                <c:pt idx="29274">
                  <c:v>239.714162861267</c:v>
                </c:pt>
                <c:pt idx="29275">
                  <c:v>239.631875624543</c:v>
                </c:pt>
                <c:pt idx="29276">
                  <c:v>239.611766134639</c:v>
                </c:pt>
                <c:pt idx="29277">
                  <c:v>239.611119954039</c:v>
                </c:pt>
                <c:pt idx="29278">
                  <c:v>239.59144466199101</c:v>
                </c:pt>
                <c:pt idx="29279">
                  <c:v>239.57828836043299</c:v>
                </c:pt>
                <c:pt idx="29280">
                  <c:v>239.57816743166001</c:v>
                </c:pt>
                <c:pt idx="29281">
                  <c:v>239.57682337461199</c:v>
                </c:pt>
                <c:pt idx="29282">
                  <c:v>239.54881355766199</c:v>
                </c:pt>
                <c:pt idx="29283">
                  <c:v>239.54728773337399</c:v>
                </c:pt>
                <c:pt idx="29284">
                  <c:v>239.544281137171</c:v>
                </c:pt>
                <c:pt idx="29285">
                  <c:v>239.51223358069299</c:v>
                </c:pt>
                <c:pt idx="29286">
                  <c:v>239.47339384236801</c:v>
                </c:pt>
                <c:pt idx="29287">
                  <c:v>239.42067546538399</c:v>
                </c:pt>
                <c:pt idx="29288">
                  <c:v>239.38892073447201</c:v>
                </c:pt>
                <c:pt idx="29289">
                  <c:v>239.37596963062401</c:v>
                </c:pt>
                <c:pt idx="29290">
                  <c:v>239.366177447327</c:v>
                </c:pt>
                <c:pt idx="29291">
                  <c:v>239.357720438256</c:v>
                </c:pt>
                <c:pt idx="29292">
                  <c:v>239.32012416678799</c:v>
                </c:pt>
                <c:pt idx="29293">
                  <c:v>239.284683924852</c:v>
                </c:pt>
                <c:pt idx="29294">
                  <c:v>239.20232358891499</c:v>
                </c:pt>
                <c:pt idx="29295">
                  <c:v>239.200948603499</c:v>
                </c:pt>
                <c:pt idx="29296">
                  <c:v>239.18668886155999</c:v>
                </c:pt>
                <c:pt idx="29297">
                  <c:v>239.156287726871</c:v>
                </c:pt>
                <c:pt idx="29298">
                  <c:v>239.15528010074399</c:v>
                </c:pt>
                <c:pt idx="29299">
                  <c:v>239.15424975384499</c:v>
                </c:pt>
                <c:pt idx="29300">
                  <c:v>239.08678006121801</c:v>
                </c:pt>
                <c:pt idx="29301">
                  <c:v>239.06081073474201</c:v>
                </c:pt>
                <c:pt idx="29302">
                  <c:v>239.054623159643</c:v>
                </c:pt>
                <c:pt idx="29303">
                  <c:v>239.04811554791601</c:v>
                </c:pt>
                <c:pt idx="29304">
                  <c:v>239.024321133364</c:v>
                </c:pt>
                <c:pt idx="29305">
                  <c:v>239.001073074077</c:v>
                </c:pt>
                <c:pt idx="29306">
                  <c:v>238.986045659669</c:v>
                </c:pt>
                <c:pt idx="29307">
                  <c:v>238.985464590806</c:v>
                </c:pt>
                <c:pt idx="29308">
                  <c:v>238.94484189420399</c:v>
                </c:pt>
                <c:pt idx="29309">
                  <c:v>238.939921537337</c:v>
                </c:pt>
                <c:pt idx="29310">
                  <c:v>238.933317936533</c:v>
                </c:pt>
                <c:pt idx="29311">
                  <c:v>238.910792335666</c:v>
                </c:pt>
                <c:pt idx="29312">
                  <c:v>238.87938911672899</c:v>
                </c:pt>
                <c:pt idx="29313">
                  <c:v>238.87379228894599</c:v>
                </c:pt>
                <c:pt idx="29314">
                  <c:v>238.854677860968</c:v>
                </c:pt>
                <c:pt idx="29315">
                  <c:v>238.853373795588</c:v>
                </c:pt>
                <c:pt idx="29316">
                  <c:v>238.851482201858</c:v>
                </c:pt>
                <c:pt idx="29317">
                  <c:v>238.81649390155701</c:v>
                </c:pt>
                <c:pt idx="29318">
                  <c:v>238.812539434538</c:v>
                </c:pt>
                <c:pt idx="29319">
                  <c:v>238.80004771931399</c:v>
                </c:pt>
                <c:pt idx="29320">
                  <c:v>238.79314709623799</c:v>
                </c:pt>
                <c:pt idx="29321">
                  <c:v>238.79196292741199</c:v>
                </c:pt>
                <c:pt idx="29322">
                  <c:v>238.771577444732</c:v>
                </c:pt>
                <c:pt idx="29323">
                  <c:v>238.75178152724499</c:v>
                </c:pt>
                <c:pt idx="29324">
                  <c:v>238.74763200008999</c:v>
                </c:pt>
                <c:pt idx="29325">
                  <c:v>238.71972423330701</c:v>
                </c:pt>
                <c:pt idx="29326">
                  <c:v>238.710916180265</c:v>
                </c:pt>
                <c:pt idx="29327">
                  <c:v>238.679303949896</c:v>
                </c:pt>
                <c:pt idx="29328">
                  <c:v>238.650462737439</c:v>
                </c:pt>
                <c:pt idx="29329">
                  <c:v>238.63438042090701</c:v>
                </c:pt>
                <c:pt idx="29330">
                  <c:v>238.626381683055</c:v>
                </c:pt>
                <c:pt idx="29331">
                  <c:v>238.56876000925701</c:v>
                </c:pt>
                <c:pt idx="29332">
                  <c:v>238.56672290421099</c:v>
                </c:pt>
                <c:pt idx="29333">
                  <c:v>238.55023145531101</c:v>
                </c:pt>
                <c:pt idx="29334">
                  <c:v>238.48816874415499</c:v>
                </c:pt>
                <c:pt idx="29335">
                  <c:v>238.440995399055</c:v>
                </c:pt>
                <c:pt idx="29336">
                  <c:v>238.41969221381601</c:v>
                </c:pt>
                <c:pt idx="29337">
                  <c:v>238.39076395394699</c:v>
                </c:pt>
                <c:pt idx="29338">
                  <c:v>238.36331257215099</c:v>
                </c:pt>
                <c:pt idx="29339">
                  <c:v>238.334811426203</c:v>
                </c:pt>
                <c:pt idx="29340">
                  <c:v>238.28305940050399</c:v>
                </c:pt>
                <c:pt idx="29341">
                  <c:v>238.278993808076</c:v>
                </c:pt>
                <c:pt idx="29342">
                  <c:v>238.201525661126</c:v>
                </c:pt>
                <c:pt idx="29343">
                  <c:v>238.15070312907801</c:v>
                </c:pt>
                <c:pt idx="29344">
                  <c:v>238.10237635419901</c:v>
                </c:pt>
                <c:pt idx="29345">
                  <c:v>238.09871797206699</c:v>
                </c:pt>
                <c:pt idx="29346">
                  <c:v>238.07831821638101</c:v>
                </c:pt>
                <c:pt idx="29347">
                  <c:v>238.058876881098</c:v>
                </c:pt>
                <c:pt idx="29348">
                  <c:v>238.05037724786601</c:v>
                </c:pt>
                <c:pt idx="29349">
                  <c:v>238.04836428859099</c:v>
                </c:pt>
                <c:pt idx="29350">
                  <c:v>238.01063987837699</c:v>
                </c:pt>
                <c:pt idx="29351">
                  <c:v>238.008584741286</c:v>
                </c:pt>
                <c:pt idx="29352">
                  <c:v>237.986951764911</c:v>
                </c:pt>
                <c:pt idx="29353">
                  <c:v>237.971377151719</c:v>
                </c:pt>
                <c:pt idx="29354">
                  <c:v>237.93535976375699</c:v>
                </c:pt>
                <c:pt idx="29355">
                  <c:v>237.92817647318799</c:v>
                </c:pt>
                <c:pt idx="29356">
                  <c:v>237.92082151818099</c:v>
                </c:pt>
                <c:pt idx="29357">
                  <c:v>237.906460684129</c:v>
                </c:pt>
                <c:pt idx="29358">
                  <c:v>237.86790035008801</c:v>
                </c:pt>
                <c:pt idx="29359">
                  <c:v>237.86472406831399</c:v>
                </c:pt>
                <c:pt idx="29360">
                  <c:v>237.81124352779599</c:v>
                </c:pt>
                <c:pt idx="29361">
                  <c:v>237.810517113385</c:v>
                </c:pt>
                <c:pt idx="29362">
                  <c:v>237.79945871229901</c:v>
                </c:pt>
                <c:pt idx="29363">
                  <c:v>237.77335434023499</c:v>
                </c:pt>
                <c:pt idx="29364">
                  <c:v>237.729058972275</c:v>
                </c:pt>
                <c:pt idx="29365">
                  <c:v>237.72768898823301</c:v>
                </c:pt>
                <c:pt idx="29366">
                  <c:v>237.72054816296301</c:v>
                </c:pt>
                <c:pt idx="29367">
                  <c:v>237.70067854224601</c:v>
                </c:pt>
                <c:pt idx="29368">
                  <c:v>237.648615929171</c:v>
                </c:pt>
                <c:pt idx="29369">
                  <c:v>237.64458775068101</c:v>
                </c:pt>
                <c:pt idx="29370">
                  <c:v>237.606290207808</c:v>
                </c:pt>
                <c:pt idx="29371">
                  <c:v>237.53252755518699</c:v>
                </c:pt>
                <c:pt idx="29372">
                  <c:v>237.52171643349999</c:v>
                </c:pt>
                <c:pt idx="29373">
                  <c:v>237.454652974547</c:v>
                </c:pt>
                <c:pt idx="29374">
                  <c:v>237.42756425599799</c:v>
                </c:pt>
                <c:pt idx="29375">
                  <c:v>237.363331171845</c:v>
                </c:pt>
                <c:pt idx="29376">
                  <c:v>237.354584536201</c:v>
                </c:pt>
                <c:pt idx="29377">
                  <c:v>237.35006799926299</c:v>
                </c:pt>
                <c:pt idx="29378">
                  <c:v>237.34738610958601</c:v>
                </c:pt>
                <c:pt idx="29379">
                  <c:v>237.32522990091201</c:v>
                </c:pt>
                <c:pt idx="29380">
                  <c:v>237.32396148095199</c:v>
                </c:pt>
                <c:pt idx="29381">
                  <c:v>237.30592794224501</c:v>
                </c:pt>
                <c:pt idx="29382">
                  <c:v>237.289217100077</c:v>
                </c:pt>
                <c:pt idx="29383">
                  <c:v>237.227964372576</c:v>
                </c:pt>
                <c:pt idx="29384">
                  <c:v>237.22130777396799</c:v>
                </c:pt>
                <c:pt idx="29385">
                  <c:v>237.20618644562401</c:v>
                </c:pt>
                <c:pt idx="29386">
                  <c:v>237.17606081280601</c:v>
                </c:pt>
                <c:pt idx="29387">
                  <c:v>237.12803935779701</c:v>
                </c:pt>
                <c:pt idx="29388">
                  <c:v>237.11123378748999</c:v>
                </c:pt>
                <c:pt idx="29389">
                  <c:v>237.086430006809</c:v>
                </c:pt>
                <c:pt idx="29390">
                  <c:v>237.05721212208499</c:v>
                </c:pt>
                <c:pt idx="29391">
                  <c:v>237.02470902349199</c:v>
                </c:pt>
                <c:pt idx="29392">
                  <c:v>237.019313491368</c:v>
                </c:pt>
                <c:pt idx="29393">
                  <c:v>236.987082787079</c:v>
                </c:pt>
                <c:pt idx="29394">
                  <c:v>236.92389039423199</c:v>
                </c:pt>
                <c:pt idx="29395">
                  <c:v>236.92339286952</c:v>
                </c:pt>
                <c:pt idx="29396">
                  <c:v>236.907264947415</c:v>
                </c:pt>
                <c:pt idx="29397">
                  <c:v>236.89629739882901</c:v>
                </c:pt>
                <c:pt idx="29398">
                  <c:v>236.88802760542001</c:v>
                </c:pt>
                <c:pt idx="29399">
                  <c:v>236.88031907126501</c:v>
                </c:pt>
                <c:pt idx="29400">
                  <c:v>236.86398227816801</c:v>
                </c:pt>
                <c:pt idx="29401">
                  <c:v>236.82898237717299</c:v>
                </c:pt>
                <c:pt idx="29402">
                  <c:v>236.825792234186</c:v>
                </c:pt>
                <c:pt idx="29403">
                  <c:v>236.79710747386699</c:v>
                </c:pt>
                <c:pt idx="29404">
                  <c:v>236.76922717697099</c:v>
                </c:pt>
                <c:pt idx="29405">
                  <c:v>236.712941805539</c:v>
                </c:pt>
                <c:pt idx="29406">
                  <c:v>236.70853440100601</c:v>
                </c:pt>
                <c:pt idx="29407">
                  <c:v>236.70652659037401</c:v>
                </c:pt>
                <c:pt idx="29408">
                  <c:v>236.70272990273099</c:v>
                </c:pt>
                <c:pt idx="29409">
                  <c:v>236.62826384629099</c:v>
                </c:pt>
                <c:pt idx="29410">
                  <c:v>236.62604895932699</c:v>
                </c:pt>
                <c:pt idx="29411">
                  <c:v>236.595128013102</c:v>
                </c:pt>
                <c:pt idx="29412">
                  <c:v>236.591430599143</c:v>
                </c:pt>
                <c:pt idx="29413">
                  <c:v>236.55528720225701</c:v>
                </c:pt>
                <c:pt idx="29414">
                  <c:v>236.51738256372099</c:v>
                </c:pt>
                <c:pt idx="29415">
                  <c:v>236.49323242238901</c:v>
                </c:pt>
                <c:pt idx="29416">
                  <c:v>236.45950752137199</c:v>
                </c:pt>
                <c:pt idx="29417">
                  <c:v>236.446664314559</c:v>
                </c:pt>
                <c:pt idx="29418">
                  <c:v>236.436069546814</c:v>
                </c:pt>
                <c:pt idx="29419">
                  <c:v>236.43386589023299</c:v>
                </c:pt>
                <c:pt idx="29420">
                  <c:v>236.423283250076</c:v>
                </c:pt>
                <c:pt idx="29421">
                  <c:v>236.41946980754099</c:v>
                </c:pt>
                <c:pt idx="29422">
                  <c:v>236.38964241814901</c:v>
                </c:pt>
                <c:pt idx="29423">
                  <c:v>236.34291029773399</c:v>
                </c:pt>
                <c:pt idx="29424">
                  <c:v>236.27454999850201</c:v>
                </c:pt>
                <c:pt idx="29425">
                  <c:v>236.26990846616101</c:v>
                </c:pt>
                <c:pt idx="29426">
                  <c:v>236.26053640371001</c:v>
                </c:pt>
                <c:pt idx="29427">
                  <c:v>236.231374640696</c:v>
                </c:pt>
                <c:pt idx="29428">
                  <c:v>236.22965116593599</c:v>
                </c:pt>
                <c:pt idx="29429">
                  <c:v>236.22684393164201</c:v>
                </c:pt>
                <c:pt idx="29430">
                  <c:v>236.22601278895999</c:v>
                </c:pt>
                <c:pt idx="29431">
                  <c:v>236.22127680794401</c:v>
                </c:pt>
                <c:pt idx="29432">
                  <c:v>236.21831953098101</c:v>
                </c:pt>
                <c:pt idx="29433">
                  <c:v>236.17628328986501</c:v>
                </c:pt>
                <c:pt idx="29434">
                  <c:v>236.14569316638699</c:v>
                </c:pt>
                <c:pt idx="29435">
                  <c:v>236.13767649901601</c:v>
                </c:pt>
                <c:pt idx="29436">
                  <c:v>236.134908602552</c:v>
                </c:pt>
                <c:pt idx="29437">
                  <c:v>236.024786268616</c:v>
                </c:pt>
                <c:pt idx="29438">
                  <c:v>236.00477461217901</c:v>
                </c:pt>
                <c:pt idx="29439">
                  <c:v>235.97717631987999</c:v>
                </c:pt>
                <c:pt idx="29440">
                  <c:v>235.971525883483</c:v>
                </c:pt>
                <c:pt idx="29441">
                  <c:v>235.96744941779599</c:v>
                </c:pt>
                <c:pt idx="29442">
                  <c:v>235.958060429623</c:v>
                </c:pt>
                <c:pt idx="29443">
                  <c:v>235.907053233851</c:v>
                </c:pt>
                <c:pt idx="29444">
                  <c:v>235.87509634862599</c:v>
                </c:pt>
                <c:pt idx="29445">
                  <c:v>235.86191364595601</c:v>
                </c:pt>
                <c:pt idx="29446">
                  <c:v>235.79381393443001</c:v>
                </c:pt>
                <c:pt idx="29447">
                  <c:v>235.76327003836801</c:v>
                </c:pt>
                <c:pt idx="29448">
                  <c:v>235.68122621861599</c:v>
                </c:pt>
                <c:pt idx="29449">
                  <c:v>235.666720438683</c:v>
                </c:pt>
                <c:pt idx="29450">
                  <c:v>235.66437656011701</c:v>
                </c:pt>
                <c:pt idx="29451">
                  <c:v>235.66329150495699</c:v>
                </c:pt>
                <c:pt idx="29452">
                  <c:v>235.65460530415001</c:v>
                </c:pt>
                <c:pt idx="29453">
                  <c:v>235.647280720716</c:v>
                </c:pt>
                <c:pt idx="29454">
                  <c:v>235.64163392873499</c:v>
                </c:pt>
                <c:pt idx="29455">
                  <c:v>235.636388108576</c:v>
                </c:pt>
                <c:pt idx="29456">
                  <c:v>235.61677231068799</c:v>
                </c:pt>
                <c:pt idx="29457">
                  <c:v>235.54769684912699</c:v>
                </c:pt>
                <c:pt idx="29458">
                  <c:v>235.439488157288</c:v>
                </c:pt>
                <c:pt idx="29459">
                  <c:v>235.402468272953</c:v>
                </c:pt>
                <c:pt idx="29460">
                  <c:v>235.39718981593501</c:v>
                </c:pt>
                <c:pt idx="29461">
                  <c:v>235.38490127678199</c:v>
                </c:pt>
                <c:pt idx="29462">
                  <c:v>235.36326745303501</c:v>
                </c:pt>
                <c:pt idx="29463">
                  <c:v>235.33628187747701</c:v>
                </c:pt>
                <c:pt idx="29464">
                  <c:v>235.32648439844101</c:v>
                </c:pt>
                <c:pt idx="29465">
                  <c:v>235.30139879648499</c:v>
                </c:pt>
                <c:pt idx="29466">
                  <c:v>235.24333953241799</c:v>
                </c:pt>
                <c:pt idx="29467">
                  <c:v>235.24311174740299</c:v>
                </c:pt>
                <c:pt idx="29468">
                  <c:v>235.21500818786299</c:v>
                </c:pt>
                <c:pt idx="29469">
                  <c:v>235.21299437111199</c:v>
                </c:pt>
                <c:pt idx="29470">
                  <c:v>235.20749958522001</c:v>
                </c:pt>
                <c:pt idx="29471">
                  <c:v>235.19424249653201</c:v>
                </c:pt>
                <c:pt idx="29472">
                  <c:v>235.14565675705799</c:v>
                </c:pt>
                <c:pt idx="29473">
                  <c:v>235.14518205642099</c:v>
                </c:pt>
                <c:pt idx="29474">
                  <c:v>235.13957623002301</c:v>
                </c:pt>
                <c:pt idx="29475">
                  <c:v>235.13927043377899</c:v>
                </c:pt>
                <c:pt idx="29476">
                  <c:v>235.11948901602801</c:v>
                </c:pt>
                <c:pt idx="29477">
                  <c:v>235.10559084260601</c:v>
                </c:pt>
                <c:pt idx="29478">
                  <c:v>235.09533573044899</c:v>
                </c:pt>
                <c:pt idx="29479">
                  <c:v>235.082792836441</c:v>
                </c:pt>
                <c:pt idx="29480">
                  <c:v>235.07497261834899</c:v>
                </c:pt>
                <c:pt idx="29481">
                  <c:v>235.05286662435401</c:v>
                </c:pt>
                <c:pt idx="29482">
                  <c:v>235.03785926357901</c:v>
                </c:pt>
                <c:pt idx="29483">
                  <c:v>235.03547973986801</c:v>
                </c:pt>
                <c:pt idx="29484">
                  <c:v>234.99944273034799</c:v>
                </c:pt>
                <c:pt idx="29485">
                  <c:v>234.992701954224</c:v>
                </c:pt>
                <c:pt idx="29486">
                  <c:v>234.969233225415</c:v>
                </c:pt>
                <c:pt idx="29487">
                  <c:v>234.96418683562399</c:v>
                </c:pt>
                <c:pt idx="29488">
                  <c:v>234.93316527561899</c:v>
                </c:pt>
                <c:pt idx="29489">
                  <c:v>234.92173005517901</c:v>
                </c:pt>
                <c:pt idx="29490">
                  <c:v>234.88658110605601</c:v>
                </c:pt>
                <c:pt idx="29491">
                  <c:v>234.843083713406</c:v>
                </c:pt>
                <c:pt idx="29492">
                  <c:v>234.839443176863</c:v>
                </c:pt>
                <c:pt idx="29493">
                  <c:v>234.81810385549801</c:v>
                </c:pt>
                <c:pt idx="29494">
                  <c:v>234.779025602004</c:v>
                </c:pt>
                <c:pt idx="29495">
                  <c:v>234.75142229343001</c:v>
                </c:pt>
                <c:pt idx="29496">
                  <c:v>234.71027095844801</c:v>
                </c:pt>
                <c:pt idx="29497">
                  <c:v>234.69711870673001</c:v>
                </c:pt>
                <c:pt idx="29498">
                  <c:v>234.68251145567001</c:v>
                </c:pt>
                <c:pt idx="29499">
                  <c:v>234.67813656562001</c:v>
                </c:pt>
                <c:pt idx="29500">
                  <c:v>234.64311062025499</c:v>
                </c:pt>
                <c:pt idx="29501">
                  <c:v>234.555603754348</c:v>
                </c:pt>
                <c:pt idx="29502">
                  <c:v>234.54291271771299</c:v>
                </c:pt>
                <c:pt idx="29503">
                  <c:v>234.517118317213</c:v>
                </c:pt>
                <c:pt idx="29504">
                  <c:v>234.499307558216</c:v>
                </c:pt>
                <c:pt idx="29505">
                  <c:v>234.498674352694</c:v>
                </c:pt>
                <c:pt idx="29506">
                  <c:v>234.47350737082201</c:v>
                </c:pt>
                <c:pt idx="29507">
                  <c:v>234.45870278747199</c:v>
                </c:pt>
                <c:pt idx="29508">
                  <c:v>234.45438850777799</c:v>
                </c:pt>
                <c:pt idx="29509">
                  <c:v>234.44168745421999</c:v>
                </c:pt>
                <c:pt idx="29510">
                  <c:v>234.37599002322699</c:v>
                </c:pt>
                <c:pt idx="29511">
                  <c:v>234.30800500066201</c:v>
                </c:pt>
                <c:pt idx="29512">
                  <c:v>234.27884843998001</c:v>
                </c:pt>
                <c:pt idx="29513">
                  <c:v>234.25384804801899</c:v>
                </c:pt>
                <c:pt idx="29514">
                  <c:v>234.21765183868101</c:v>
                </c:pt>
                <c:pt idx="29515">
                  <c:v>234.15645184075501</c:v>
                </c:pt>
                <c:pt idx="29516">
                  <c:v>234.102894273586</c:v>
                </c:pt>
                <c:pt idx="29517">
                  <c:v>234.09127405237999</c:v>
                </c:pt>
                <c:pt idx="29518">
                  <c:v>234.09095387357999</c:v>
                </c:pt>
                <c:pt idx="29519">
                  <c:v>234.055483395442</c:v>
                </c:pt>
                <c:pt idx="29520">
                  <c:v>234.05125670453501</c:v>
                </c:pt>
                <c:pt idx="29521">
                  <c:v>234.01019867637601</c:v>
                </c:pt>
                <c:pt idx="29522">
                  <c:v>233.93610760956699</c:v>
                </c:pt>
                <c:pt idx="29523">
                  <c:v>233.92849649052701</c:v>
                </c:pt>
                <c:pt idx="29524">
                  <c:v>233.887717315271</c:v>
                </c:pt>
                <c:pt idx="29525">
                  <c:v>233.8681382254</c:v>
                </c:pt>
                <c:pt idx="29526">
                  <c:v>233.84380136592</c:v>
                </c:pt>
                <c:pt idx="29527">
                  <c:v>233.80012926165301</c:v>
                </c:pt>
                <c:pt idx="29528">
                  <c:v>233.79357497053701</c:v>
                </c:pt>
                <c:pt idx="29529">
                  <c:v>233.75776255457299</c:v>
                </c:pt>
                <c:pt idx="29530">
                  <c:v>233.75723466546501</c:v>
                </c:pt>
                <c:pt idx="29531">
                  <c:v>233.73967671699401</c:v>
                </c:pt>
                <c:pt idx="29532">
                  <c:v>233.72127020628</c:v>
                </c:pt>
                <c:pt idx="29533">
                  <c:v>233.71800464748199</c:v>
                </c:pt>
                <c:pt idx="29534">
                  <c:v>233.71049930333001</c:v>
                </c:pt>
                <c:pt idx="29535">
                  <c:v>233.70882823354199</c:v>
                </c:pt>
                <c:pt idx="29536">
                  <c:v>233.708242995245</c:v>
                </c:pt>
                <c:pt idx="29537">
                  <c:v>233.65953414125201</c:v>
                </c:pt>
                <c:pt idx="29538">
                  <c:v>233.655626887925</c:v>
                </c:pt>
                <c:pt idx="29539">
                  <c:v>233.64961666091099</c:v>
                </c:pt>
                <c:pt idx="29540">
                  <c:v>233.63131243360499</c:v>
                </c:pt>
                <c:pt idx="29541">
                  <c:v>233.62531224303501</c:v>
                </c:pt>
                <c:pt idx="29542">
                  <c:v>233.548613918705</c:v>
                </c:pt>
                <c:pt idx="29543">
                  <c:v>233.487642273391</c:v>
                </c:pt>
                <c:pt idx="29544">
                  <c:v>233.47147536215499</c:v>
                </c:pt>
                <c:pt idx="29545">
                  <c:v>233.466793855384</c:v>
                </c:pt>
                <c:pt idx="29546">
                  <c:v>233.31289006556</c:v>
                </c:pt>
                <c:pt idx="29547">
                  <c:v>233.30372221034301</c:v>
                </c:pt>
                <c:pt idx="29548">
                  <c:v>233.28420105874699</c:v>
                </c:pt>
                <c:pt idx="29549">
                  <c:v>233.27942754368101</c:v>
                </c:pt>
                <c:pt idx="29550">
                  <c:v>233.22721445571</c:v>
                </c:pt>
                <c:pt idx="29551">
                  <c:v>233.16282141133601</c:v>
                </c:pt>
                <c:pt idx="29552">
                  <c:v>233.15998104097801</c:v>
                </c:pt>
                <c:pt idx="29553">
                  <c:v>233.157870244588</c:v>
                </c:pt>
                <c:pt idx="29554">
                  <c:v>233.15035793088299</c:v>
                </c:pt>
                <c:pt idx="29555">
                  <c:v>233.141143518147</c:v>
                </c:pt>
                <c:pt idx="29556">
                  <c:v>233.11116122767001</c:v>
                </c:pt>
                <c:pt idx="29557">
                  <c:v>233.11006014521999</c:v>
                </c:pt>
                <c:pt idx="29558">
                  <c:v>233.06254912396</c:v>
                </c:pt>
                <c:pt idx="29559">
                  <c:v>233.01572293658199</c:v>
                </c:pt>
                <c:pt idx="29560">
                  <c:v>232.94011061486</c:v>
                </c:pt>
                <c:pt idx="29561">
                  <c:v>232.86593259256301</c:v>
                </c:pt>
                <c:pt idx="29562">
                  <c:v>232.808606903742</c:v>
                </c:pt>
                <c:pt idx="29563">
                  <c:v>232.80766880873199</c:v>
                </c:pt>
                <c:pt idx="29564">
                  <c:v>232.80116229831501</c:v>
                </c:pt>
                <c:pt idx="29565">
                  <c:v>232.752801674648</c:v>
                </c:pt>
                <c:pt idx="29566">
                  <c:v>232.75051283235999</c:v>
                </c:pt>
                <c:pt idx="29567">
                  <c:v>232.728068451723</c:v>
                </c:pt>
                <c:pt idx="29568">
                  <c:v>232.678052589327</c:v>
                </c:pt>
                <c:pt idx="29569">
                  <c:v>232.649085059463</c:v>
                </c:pt>
                <c:pt idx="29570">
                  <c:v>232.64205490032899</c:v>
                </c:pt>
                <c:pt idx="29571">
                  <c:v>232.61423803972099</c:v>
                </c:pt>
                <c:pt idx="29572">
                  <c:v>232.59017193341799</c:v>
                </c:pt>
                <c:pt idx="29573">
                  <c:v>232.57050480429999</c:v>
                </c:pt>
                <c:pt idx="29574">
                  <c:v>232.55863921235201</c:v>
                </c:pt>
                <c:pt idx="29575">
                  <c:v>232.54490147362799</c:v>
                </c:pt>
                <c:pt idx="29576">
                  <c:v>232.50973367264601</c:v>
                </c:pt>
                <c:pt idx="29577">
                  <c:v>232.506650369401</c:v>
                </c:pt>
                <c:pt idx="29578">
                  <c:v>232.49349301749299</c:v>
                </c:pt>
                <c:pt idx="29579">
                  <c:v>232.445401818177</c:v>
                </c:pt>
                <c:pt idx="29580">
                  <c:v>232.43421728637</c:v>
                </c:pt>
                <c:pt idx="29581">
                  <c:v>232.375216334241</c:v>
                </c:pt>
                <c:pt idx="29582">
                  <c:v>232.33322354727801</c:v>
                </c:pt>
                <c:pt idx="29583">
                  <c:v>232.32886489175601</c:v>
                </c:pt>
                <c:pt idx="29584">
                  <c:v>232.23094576118501</c:v>
                </c:pt>
                <c:pt idx="29585">
                  <c:v>232.19903315281499</c:v>
                </c:pt>
                <c:pt idx="29586">
                  <c:v>232.17313125875501</c:v>
                </c:pt>
                <c:pt idx="29587">
                  <c:v>232.15803192074699</c:v>
                </c:pt>
                <c:pt idx="29588">
                  <c:v>232.10308327349699</c:v>
                </c:pt>
                <c:pt idx="29589">
                  <c:v>232.08791467371199</c:v>
                </c:pt>
                <c:pt idx="29590">
                  <c:v>232.08558592142501</c:v>
                </c:pt>
                <c:pt idx="29591">
                  <c:v>232.074239138255</c:v>
                </c:pt>
                <c:pt idx="29592">
                  <c:v>232.06818221502601</c:v>
                </c:pt>
                <c:pt idx="29593">
                  <c:v>232.028044267062</c:v>
                </c:pt>
                <c:pt idx="29594">
                  <c:v>231.96530357450499</c:v>
                </c:pt>
                <c:pt idx="29595">
                  <c:v>231.93516154738401</c:v>
                </c:pt>
                <c:pt idx="29596">
                  <c:v>231.880379144176</c:v>
                </c:pt>
                <c:pt idx="29597">
                  <c:v>231.839939983487</c:v>
                </c:pt>
                <c:pt idx="29598">
                  <c:v>231.814975752245</c:v>
                </c:pt>
                <c:pt idx="29599">
                  <c:v>231.80229224706</c:v>
                </c:pt>
                <c:pt idx="29600">
                  <c:v>231.797925657804</c:v>
                </c:pt>
                <c:pt idx="29601">
                  <c:v>231.77586308857599</c:v>
                </c:pt>
                <c:pt idx="29602">
                  <c:v>231.774318538063</c:v>
                </c:pt>
                <c:pt idx="29603">
                  <c:v>231.733497826823</c:v>
                </c:pt>
                <c:pt idx="29604">
                  <c:v>231.720984413178</c:v>
                </c:pt>
                <c:pt idx="29605">
                  <c:v>231.68033465025701</c:v>
                </c:pt>
                <c:pt idx="29606">
                  <c:v>231.64739899765601</c:v>
                </c:pt>
                <c:pt idx="29607">
                  <c:v>231.646389306467</c:v>
                </c:pt>
                <c:pt idx="29608">
                  <c:v>231.60717625276899</c:v>
                </c:pt>
                <c:pt idx="29609">
                  <c:v>231.56223462827899</c:v>
                </c:pt>
                <c:pt idx="29610">
                  <c:v>231.56170318141801</c:v>
                </c:pt>
                <c:pt idx="29611">
                  <c:v>231.55607879772501</c:v>
                </c:pt>
                <c:pt idx="29612">
                  <c:v>231.51824064311199</c:v>
                </c:pt>
                <c:pt idx="29613">
                  <c:v>231.44352269779401</c:v>
                </c:pt>
                <c:pt idx="29614">
                  <c:v>231.43091860592699</c:v>
                </c:pt>
                <c:pt idx="29615">
                  <c:v>231.42118687370899</c:v>
                </c:pt>
                <c:pt idx="29616">
                  <c:v>231.41425536264001</c:v>
                </c:pt>
                <c:pt idx="29617">
                  <c:v>231.36567178064701</c:v>
                </c:pt>
                <c:pt idx="29618">
                  <c:v>231.34303920974699</c:v>
                </c:pt>
                <c:pt idx="29619">
                  <c:v>231.34104275568299</c:v>
                </c:pt>
                <c:pt idx="29620">
                  <c:v>231.33326568536199</c:v>
                </c:pt>
                <c:pt idx="29621">
                  <c:v>231.327464653155</c:v>
                </c:pt>
                <c:pt idx="29622">
                  <c:v>231.32451044453001</c:v>
                </c:pt>
                <c:pt idx="29623">
                  <c:v>231.308998710298</c:v>
                </c:pt>
                <c:pt idx="29624">
                  <c:v>231.30455897826801</c:v>
                </c:pt>
                <c:pt idx="29625">
                  <c:v>231.249717137376</c:v>
                </c:pt>
                <c:pt idx="29626">
                  <c:v>231.21462456001899</c:v>
                </c:pt>
                <c:pt idx="29627">
                  <c:v>231.16284458707901</c:v>
                </c:pt>
                <c:pt idx="29628">
                  <c:v>231.133676573938</c:v>
                </c:pt>
                <c:pt idx="29629">
                  <c:v>231.047656445396</c:v>
                </c:pt>
                <c:pt idx="29630">
                  <c:v>231.013278058531</c:v>
                </c:pt>
                <c:pt idx="29631">
                  <c:v>230.99934273877699</c:v>
                </c:pt>
                <c:pt idx="29632">
                  <c:v>230.99485753377499</c:v>
                </c:pt>
                <c:pt idx="29633">
                  <c:v>230.993372883723</c:v>
                </c:pt>
                <c:pt idx="29634">
                  <c:v>230.931611276865</c:v>
                </c:pt>
                <c:pt idx="29635">
                  <c:v>230.909885362643</c:v>
                </c:pt>
                <c:pt idx="29636">
                  <c:v>230.904965214149</c:v>
                </c:pt>
                <c:pt idx="29637">
                  <c:v>230.89449580020201</c:v>
                </c:pt>
                <c:pt idx="29638">
                  <c:v>230.87638893105799</c:v>
                </c:pt>
                <c:pt idx="29639">
                  <c:v>230.87021180460101</c:v>
                </c:pt>
                <c:pt idx="29640">
                  <c:v>230.812906345778</c:v>
                </c:pt>
                <c:pt idx="29641">
                  <c:v>230.81257997498699</c:v>
                </c:pt>
                <c:pt idx="29642">
                  <c:v>230.78843213341699</c:v>
                </c:pt>
                <c:pt idx="29643">
                  <c:v>230.785258864719</c:v>
                </c:pt>
                <c:pt idx="29644">
                  <c:v>230.74394963232399</c:v>
                </c:pt>
                <c:pt idx="29645">
                  <c:v>230.730681304977</c:v>
                </c:pt>
                <c:pt idx="29646">
                  <c:v>230.71371902044001</c:v>
                </c:pt>
                <c:pt idx="29647">
                  <c:v>230.68410863540899</c:v>
                </c:pt>
                <c:pt idx="29648">
                  <c:v>230.672047427156</c:v>
                </c:pt>
                <c:pt idx="29649">
                  <c:v>230.61139980348699</c:v>
                </c:pt>
                <c:pt idx="29650">
                  <c:v>230.60304173059001</c:v>
                </c:pt>
                <c:pt idx="29651">
                  <c:v>230.598730525137</c:v>
                </c:pt>
                <c:pt idx="29652">
                  <c:v>230.541370110179</c:v>
                </c:pt>
                <c:pt idx="29653">
                  <c:v>230.519768970348</c:v>
                </c:pt>
                <c:pt idx="29654">
                  <c:v>230.517743253313</c:v>
                </c:pt>
                <c:pt idx="29655">
                  <c:v>230.47739796567799</c:v>
                </c:pt>
                <c:pt idx="29656">
                  <c:v>230.465426814034</c:v>
                </c:pt>
                <c:pt idx="29657">
                  <c:v>230.44747450524301</c:v>
                </c:pt>
                <c:pt idx="29658">
                  <c:v>230.427236199665</c:v>
                </c:pt>
                <c:pt idx="29659">
                  <c:v>230.41300264958201</c:v>
                </c:pt>
                <c:pt idx="29660">
                  <c:v>230.40040954202601</c:v>
                </c:pt>
                <c:pt idx="29661">
                  <c:v>230.36950573178501</c:v>
                </c:pt>
                <c:pt idx="29662">
                  <c:v>230.29765672973201</c:v>
                </c:pt>
                <c:pt idx="29663">
                  <c:v>230.27771250725101</c:v>
                </c:pt>
                <c:pt idx="29664">
                  <c:v>230.246881680271</c:v>
                </c:pt>
                <c:pt idx="29665">
                  <c:v>230.24248879838899</c:v>
                </c:pt>
                <c:pt idx="29666">
                  <c:v>230.24161495139299</c:v>
                </c:pt>
                <c:pt idx="29667">
                  <c:v>230.22336088672901</c:v>
                </c:pt>
                <c:pt idx="29668">
                  <c:v>230.215947873635</c:v>
                </c:pt>
                <c:pt idx="29669">
                  <c:v>230.16867969407701</c:v>
                </c:pt>
                <c:pt idx="29670">
                  <c:v>230.14235693227201</c:v>
                </c:pt>
                <c:pt idx="29671">
                  <c:v>230.13017973795701</c:v>
                </c:pt>
                <c:pt idx="29672">
                  <c:v>230.042962736795</c:v>
                </c:pt>
                <c:pt idx="29673">
                  <c:v>230.016310260761</c:v>
                </c:pt>
                <c:pt idx="29674">
                  <c:v>229.99698930380501</c:v>
                </c:pt>
                <c:pt idx="29675">
                  <c:v>229.982859993147</c:v>
                </c:pt>
                <c:pt idx="29676">
                  <c:v>229.97554176664499</c:v>
                </c:pt>
                <c:pt idx="29677">
                  <c:v>229.89003913902701</c:v>
                </c:pt>
                <c:pt idx="29678">
                  <c:v>229.88554345919101</c:v>
                </c:pt>
                <c:pt idx="29679">
                  <c:v>229.87332192840699</c:v>
                </c:pt>
                <c:pt idx="29680">
                  <c:v>229.86975938094901</c:v>
                </c:pt>
                <c:pt idx="29681">
                  <c:v>229.8690922808</c:v>
                </c:pt>
                <c:pt idx="29682">
                  <c:v>229.86876178912399</c:v>
                </c:pt>
                <c:pt idx="29683">
                  <c:v>229.845566216859</c:v>
                </c:pt>
                <c:pt idx="29684">
                  <c:v>229.82883952085601</c:v>
                </c:pt>
                <c:pt idx="29685">
                  <c:v>229.815063127325</c:v>
                </c:pt>
                <c:pt idx="29686">
                  <c:v>229.77735104106199</c:v>
                </c:pt>
                <c:pt idx="29687">
                  <c:v>229.761409268047</c:v>
                </c:pt>
                <c:pt idx="29688">
                  <c:v>229.71941865563301</c:v>
                </c:pt>
                <c:pt idx="29689">
                  <c:v>229.704817138294</c:v>
                </c:pt>
                <c:pt idx="29690">
                  <c:v>229.69025133523101</c:v>
                </c:pt>
                <c:pt idx="29691">
                  <c:v>229.681387767952</c:v>
                </c:pt>
                <c:pt idx="29692">
                  <c:v>229.630577454242</c:v>
                </c:pt>
                <c:pt idx="29693">
                  <c:v>229.626294740764</c:v>
                </c:pt>
                <c:pt idx="29694">
                  <c:v>229.62379995638801</c:v>
                </c:pt>
                <c:pt idx="29695">
                  <c:v>229.60053479088501</c:v>
                </c:pt>
                <c:pt idx="29696">
                  <c:v>229.59487017283399</c:v>
                </c:pt>
                <c:pt idx="29697">
                  <c:v>229.56973438171201</c:v>
                </c:pt>
                <c:pt idx="29698">
                  <c:v>229.54563999777099</c:v>
                </c:pt>
                <c:pt idx="29699">
                  <c:v>229.505442080916</c:v>
                </c:pt>
                <c:pt idx="29700">
                  <c:v>229.462523897279</c:v>
                </c:pt>
                <c:pt idx="29701">
                  <c:v>229.42880139378599</c:v>
                </c:pt>
                <c:pt idx="29702">
                  <c:v>229.39424894683799</c:v>
                </c:pt>
                <c:pt idx="29703">
                  <c:v>229.37316931176699</c:v>
                </c:pt>
                <c:pt idx="29704">
                  <c:v>229.319409274029</c:v>
                </c:pt>
                <c:pt idx="29705">
                  <c:v>229.295181037302</c:v>
                </c:pt>
                <c:pt idx="29706">
                  <c:v>229.27332455503</c:v>
                </c:pt>
                <c:pt idx="29707">
                  <c:v>229.221119033901</c:v>
                </c:pt>
                <c:pt idx="29708">
                  <c:v>229.16056954262001</c:v>
                </c:pt>
                <c:pt idx="29709">
                  <c:v>229.12942558328899</c:v>
                </c:pt>
                <c:pt idx="29710">
                  <c:v>229.12450768479499</c:v>
                </c:pt>
                <c:pt idx="29711">
                  <c:v>229.11081729316501</c:v>
                </c:pt>
                <c:pt idx="29712">
                  <c:v>229.110659968563</c:v>
                </c:pt>
                <c:pt idx="29713">
                  <c:v>229.05830636889101</c:v>
                </c:pt>
                <c:pt idx="29714">
                  <c:v>229.014971704342</c:v>
                </c:pt>
                <c:pt idx="29715">
                  <c:v>228.96909088112099</c:v>
                </c:pt>
                <c:pt idx="29716">
                  <c:v>228.942963830709</c:v>
                </c:pt>
                <c:pt idx="29717">
                  <c:v>228.92357636906101</c:v>
                </c:pt>
                <c:pt idx="29718">
                  <c:v>228.92170907590301</c:v>
                </c:pt>
                <c:pt idx="29719">
                  <c:v>228.88603129337699</c:v>
                </c:pt>
                <c:pt idx="29720">
                  <c:v>228.864000159097</c:v>
                </c:pt>
                <c:pt idx="29721">
                  <c:v>228.857212135205</c:v>
                </c:pt>
                <c:pt idx="29722">
                  <c:v>228.85668119482801</c:v>
                </c:pt>
                <c:pt idx="29723">
                  <c:v>228.815247851447</c:v>
                </c:pt>
                <c:pt idx="29724">
                  <c:v>228.802885428465</c:v>
                </c:pt>
                <c:pt idx="29725">
                  <c:v>228.79035228458201</c:v>
                </c:pt>
                <c:pt idx="29726">
                  <c:v>228.77564481205599</c:v>
                </c:pt>
                <c:pt idx="29727">
                  <c:v>228.73720627642501</c:v>
                </c:pt>
                <c:pt idx="29728">
                  <c:v>228.708862079005</c:v>
                </c:pt>
                <c:pt idx="29729">
                  <c:v>228.69778636058101</c:v>
                </c:pt>
                <c:pt idx="29730">
                  <c:v>228.66650173965999</c:v>
                </c:pt>
                <c:pt idx="29731">
                  <c:v>228.63764516433</c:v>
                </c:pt>
                <c:pt idx="29732">
                  <c:v>228.62335069365301</c:v>
                </c:pt>
                <c:pt idx="29733">
                  <c:v>228.58201990571499</c:v>
                </c:pt>
                <c:pt idx="29734">
                  <c:v>228.53620092444299</c:v>
                </c:pt>
                <c:pt idx="29735">
                  <c:v>228.52622616585401</c:v>
                </c:pt>
                <c:pt idx="29736">
                  <c:v>228.42928962457799</c:v>
                </c:pt>
                <c:pt idx="29737">
                  <c:v>228.41013982128101</c:v>
                </c:pt>
                <c:pt idx="29738">
                  <c:v>228.40066116282699</c:v>
                </c:pt>
                <c:pt idx="29739">
                  <c:v>228.388903453929</c:v>
                </c:pt>
                <c:pt idx="29740">
                  <c:v>228.38561091659199</c:v>
                </c:pt>
                <c:pt idx="29741">
                  <c:v>228.37419309391001</c:v>
                </c:pt>
                <c:pt idx="29742">
                  <c:v>228.37393886368099</c:v>
                </c:pt>
                <c:pt idx="29743">
                  <c:v>228.35650310433701</c:v>
                </c:pt>
                <c:pt idx="29744">
                  <c:v>228.33925473104699</c:v>
                </c:pt>
                <c:pt idx="29745">
                  <c:v>228.28191552709299</c:v>
                </c:pt>
                <c:pt idx="29746">
                  <c:v>228.24519777808899</c:v>
                </c:pt>
                <c:pt idx="29747">
                  <c:v>228.23382149307801</c:v>
                </c:pt>
                <c:pt idx="29748">
                  <c:v>228.22340290941901</c:v>
                </c:pt>
                <c:pt idx="29749">
                  <c:v>228.201090820616</c:v>
                </c:pt>
                <c:pt idx="29750">
                  <c:v>228.11970070254301</c:v>
                </c:pt>
                <c:pt idx="29751">
                  <c:v>228.06011687379899</c:v>
                </c:pt>
                <c:pt idx="29752">
                  <c:v>227.978327773264</c:v>
                </c:pt>
                <c:pt idx="29753">
                  <c:v>227.95978857244799</c:v>
                </c:pt>
                <c:pt idx="29754">
                  <c:v>227.94013632858201</c:v>
                </c:pt>
                <c:pt idx="29755">
                  <c:v>227.93371673758199</c:v>
                </c:pt>
                <c:pt idx="29756">
                  <c:v>227.88085817218899</c:v>
                </c:pt>
                <c:pt idx="29757">
                  <c:v>227.844944604246</c:v>
                </c:pt>
                <c:pt idx="29758">
                  <c:v>227.77584726372299</c:v>
                </c:pt>
                <c:pt idx="29759">
                  <c:v>227.766438976545</c:v>
                </c:pt>
                <c:pt idx="29760">
                  <c:v>227.76507428421999</c:v>
                </c:pt>
                <c:pt idx="29761">
                  <c:v>227.74955701491501</c:v>
                </c:pt>
                <c:pt idx="29762">
                  <c:v>227.71319355624101</c:v>
                </c:pt>
                <c:pt idx="29763">
                  <c:v>227.621482402661</c:v>
                </c:pt>
                <c:pt idx="29764">
                  <c:v>227.61675907569199</c:v>
                </c:pt>
                <c:pt idx="29765">
                  <c:v>227.61287979210101</c:v>
                </c:pt>
                <c:pt idx="29766">
                  <c:v>227.56701064124201</c:v>
                </c:pt>
                <c:pt idx="29767">
                  <c:v>227.55704061862801</c:v>
                </c:pt>
                <c:pt idx="29768">
                  <c:v>227.51615132133901</c:v>
                </c:pt>
                <c:pt idx="29769">
                  <c:v>227.49506206010801</c:v>
                </c:pt>
                <c:pt idx="29770">
                  <c:v>227.49075025551201</c:v>
                </c:pt>
                <c:pt idx="29771">
                  <c:v>227.40328538648001</c:v>
                </c:pt>
                <c:pt idx="29772">
                  <c:v>227.39993641354999</c:v>
                </c:pt>
                <c:pt idx="29773">
                  <c:v>227.38917097343901</c:v>
                </c:pt>
                <c:pt idx="29774">
                  <c:v>227.33093903215499</c:v>
                </c:pt>
                <c:pt idx="29775">
                  <c:v>227.32109753194101</c:v>
                </c:pt>
                <c:pt idx="29776">
                  <c:v>227.315133532896</c:v>
                </c:pt>
                <c:pt idx="29777">
                  <c:v>227.293998133808</c:v>
                </c:pt>
                <c:pt idx="29778">
                  <c:v>227.23014454559899</c:v>
                </c:pt>
                <c:pt idx="29779">
                  <c:v>227.18642821695801</c:v>
                </c:pt>
                <c:pt idx="29780">
                  <c:v>227.17131189157101</c:v>
                </c:pt>
                <c:pt idx="29781">
                  <c:v>227.137534189533</c:v>
                </c:pt>
                <c:pt idx="29782">
                  <c:v>227.10641555660899</c:v>
                </c:pt>
                <c:pt idx="29783">
                  <c:v>227.09871560519099</c:v>
                </c:pt>
                <c:pt idx="29784">
                  <c:v>227.096391769642</c:v>
                </c:pt>
                <c:pt idx="29785">
                  <c:v>227.07659568922199</c:v>
                </c:pt>
                <c:pt idx="29786">
                  <c:v>227.07381830963999</c:v>
                </c:pt>
                <c:pt idx="29787">
                  <c:v>227.03987086320799</c:v>
                </c:pt>
                <c:pt idx="29788">
                  <c:v>227.022583378024</c:v>
                </c:pt>
                <c:pt idx="29789">
                  <c:v>226.96835144389499</c:v>
                </c:pt>
                <c:pt idx="29790">
                  <c:v>226.94890862323399</c:v>
                </c:pt>
                <c:pt idx="29791">
                  <c:v>226.936382607871</c:v>
                </c:pt>
                <c:pt idx="29792">
                  <c:v>226.834781029358</c:v>
                </c:pt>
                <c:pt idx="29793">
                  <c:v>226.830156822307</c:v>
                </c:pt>
                <c:pt idx="29794">
                  <c:v>226.79581406899101</c:v>
                </c:pt>
                <c:pt idx="29795">
                  <c:v>226.66528224333399</c:v>
                </c:pt>
                <c:pt idx="29796">
                  <c:v>226.63106021495599</c:v>
                </c:pt>
                <c:pt idx="29797">
                  <c:v>226.58417332970799</c:v>
                </c:pt>
                <c:pt idx="29798">
                  <c:v>226.57142408036199</c:v>
                </c:pt>
                <c:pt idx="29799">
                  <c:v>226.55486958430001</c:v>
                </c:pt>
                <c:pt idx="29800">
                  <c:v>226.551888826995</c:v>
                </c:pt>
                <c:pt idx="29801">
                  <c:v>226.543519334612</c:v>
                </c:pt>
                <c:pt idx="29802">
                  <c:v>226.456128746986</c:v>
                </c:pt>
                <c:pt idx="29803">
                  <c:v>226.41848733241301</c:v>
                </c:pt>
                <c:pt idx="29804">
                  <c:v>226.37827964715601</c:v>
                </c:pt>
                <c:pt idx="29805">
                  <c:v>226.36965337451099</c:v>
                </c:pt>
                <c:pt idx="29806">
                  <c:v>226.369438480843</c:v>
                </c:pt>
                <c:pt idx="29807">
                  <c:v>226.34232488855801</c:v>
                </c:pt>
                <c:pt idx="29808">
                  <c:v>226.326481406205</c:v>
                </c:pt>
                <c:pt idx="29809">
                  <c:v>226.32311313685</c:v>
                </c:pt>
                <c:pt idx="29810">
                  <c:v>226.292686836646</c:v>
                </c:pt>
                <c:pt idx="29811">
                  <c:v>226.28961479804499</c:v>
                </c:pt>
                <c:pt idx="29812">
                  <c:v>226.276267490371</c:v>
                </c:pt>
                <c:pt idx="29813">
                  <c:v>226.25727447416401</c:v>
                </c:pt>
                <c:pt idx="29814">
                  <c:v>226.24456647847299</c:v>
                </c:pt>
                <c:pt idx="29815">
                  <c:v>226.182582315617</c:v>
                </c:pt>
                <c:pt idx="29816">
                  <c:v>226.181411995177</c:v>
                </c:pt>
                <c:pt idx="29817">
                  <c:v>226.157886148258</c:v>
                </c:pt>
                <c:pt idx="29818">
                  <c:v>226.152817504637</c:v>
                </c:pt>
                <c:pt idx="29819">
                  <c:v>226.127577776175</c:v>
                </c:pt>
                <c:pt idx="29820">
                  <c:v>226.07019527953901</c:v>
                </c:pt>
                <c:pt idx="29821">
                  <c:v>226.06397971588399</c:v>
                </c:pt>
                <c:pt idx="29822">
                  <c:v>226.056556084828</c:v>
                </c:pt>
                <c:pt idx="29823">
                  <c:v>225.986557260469</c:v>
                </c:pt>
                <c:pt idx="29824">
                  <c:v>225.97522640006599</c:v>
                </c:pt>
                <c:pt idx="29825">
                  <c:v>225.93439844104901</c:v>
                </c:pt>
                <c:pt idx="29826">
                  <c:v>225.88348707027299</c:v>
                </c:pt>
                <c:pt idx="29827">
                  <c:v>225.87460489766599</c:v>
                </c:pt>
                <c:pt idx="29828">
                  <c:v>225.861970672875</c:v>
                </c:pt>
                <c:pt idx="29829">
                  <c:v>225.82549668378701</c:v>
                </c:pt>
                <c:pt idx="29830">
                  <c:v>225.81110673766699</c:v>
                </c:pt>
                <c:pt idx="29831">
                  <c:v>225.80091772865299</c:v>
                </c:pt>
                <c:pt idx="29832">
                  <c:v>225.77763863874901</c:v>
                </c:pt>
                <c:pt idx="29833">
                  <c:v>225.76879343853</c:v>
                </c:pt>
                <c:pt idx="29834">
                  <c:v>225.70522243756</c:v>
                </c:pt>
                <c:pt idx="29835">
                  <c:v>225.648202441629</c:v>
                </c:pt>
                <c:pt idx="29836">
                  <c:v>225.647428429878</c:v>
                </c:pt>
                <c:pt idx="29837">
                  <c:v>225.63371747986099</c:v>
                </c:pt>
                <c:pt idx="29838">
                  <c:v>225.59651676720901</c:v>
                </c:pt>
                <c:pt idx="29839">
                  <c:v>225.575913488102</c:v>
                </c:pt>
                <c:pt idx="29840">
                  <c:v>225.575730111734</c:v>
                </c:pt>
                <c:pt idx="29841">
                  <c:v>225.501477564602</c:v>
                </c:pt>
                <c:pt idx="29842">
                  <c:v>225.501221005628</c:v>
                </c:pt>
                <c:pt idx="29843">
                  <c:v>225.29799417198299</c:v>
                </c:pt>
                <c:pt idx="29844">
                  <c:v>225.28243343806801</c:v>
                </c:pt>
                <c:pt idx="29845">
                  <c:v>225.23274514019599</c:v>
                </c:pt>
                <c:pt idx="29846">
                  <c:v>225.22747677553599</c:v>
                </c:pt>
                <c:pt idx="29847">
                  <c:v>225.191198181212</c:v>
                </c:pt>
                <c:pt idx="29848">
                  <c:v>225.15637972877801</c:v>
                </c:pt>
                <c:pt idx="29849">
                  <c:v>225.06797712617001</c:v>
                </c:pt>
                <c:pt idx="29850">
                  <c:v>225.05279715796601</c:v>
                </c:pt>
                <c:pt idx="29851">
                  <c:v>225.00056995566101</c:v>
                </c:pt>
                <c:pt idx="29852">
                  <c:v>224.99031654771099</c:v>
                </c:pt>
                <c:pt idx="29853">
                  <c:v>224.97446678306301</c:v>
                </c:pt>
                <c:pt idx="29854">
                  <c:v>224.972591613432</c:v>
                </c:pt>
                <c:pt idx="29855">
                  <c:v>224.966931122359</c:v>
                </c:pt>
                <c:pt idx="29856">
                  <c:v>224.94721670315499</c:v>
                </c:pt>
                <c:pt idx="29857">
                  <c:v>224.896104670505</c:v>
                </c:pt>
                <c:pt idx="29858">
                  <c:v>224.84448592796801</c:v>
                </c:pt>
                <c:pt idx="29859">
                  <c:v>224.840600426115</c:v>
                </c:pt>
                <c:pt idx="29860">
                  <c:v>224.77626761888601</c:v>
                </c:pt>
                <c:pt idx="29861">
                  <c:v>224.768297411997</c:v>
                </c:pt>
                <c:pt idx="29862">
                  <c:v>224.735899191615</c:v>
                </c:pt>
                <c:pt idx="29863">
                  <c:v>224.69695001623799</c:v>
                </c:pt>
                <c:pt idx="29864">
                  <c:v>224.64115999808601</c:v>
                </c:pt>
                <c:pt idx="29865">
                  <c:v>224.61334099125801</c:v>
                </c:pt>
                <c:pt idx="29866">
                  <c:v>224.56512929734001</c:v>
                </c:pt>
                <c:pt idx="29867">
                  <c:v>224.52613388056901</c:v>
                </c:pt>
                <c:pt idx="29868">
                  <c:v>224.512072383668</c:v>
                </c:pt>
                <c:pt idx="29869">
                  <c:v>224.51095800125799</c:v>
                </c:pt>
                <c:pt idx="29870">
                  <c:v>224.37128068784801</c:v>
                </c:pt>
                <c:pt idx="29871">
                  <c:v>224.35275985436701</c:v>
                </c:pt>
                <c:pt idx="29872">
                  <c:v>224.338594573042</c:v>
                </c:pt>
                <c:pt idx="29873">
                  <c:v>224.33422756564499</c:v>
                </c:pt>
                <c:pt idx="29874">
                  <c:v>224.29827536601101</c:v>
                </c:pt>
                <c:pt idx="29875">
                  <c:v>224.160373870896</c:v>
                </c:pt>
                <c:pt idx="29876">
                  <c:v>224.12651057246299</c:v>
                </c:pt>
                <c:pt idx="29877">
                  <c:v>224.10100983709401</c:v>
                </c:pt>
                <c:pt idx="29878">
                  <c:v>224.05559963288201</c:v>
                </c:pt>
                <c:pt idx="29879">
                  <c:v>224.030232486003</c:v>
                </c:pt>
                <c:pt idx="29880">
                  <c:v>224.01711281962699</c:v>
                </c:pt>
                <c:pt idx="29881">
                  <c:v>224.013817416367</c:v>
                </c:pt>
                <c:pt idx="29882">
                  <c:v>223.958052854106</c:v>
                </c:pt>
                <c:pt idx="29883">
                  <c:v>223.94834460404499</c:v>
                </c:pt>
                <c:pt idx="29884">
                  <c:v>223.88359247356399</c:v>
                </c:pt>
                <c:pt idx="29885">
                  <c:v>223.83878971623599</c:v>
                </c:pt>
                <c:pt idx="29886">
                  <c:v>223.813911046323</c:v>
                </c:pt>
                <c:pt idx="29887">
                  <c:v>223.80147406952699</c:v>
                </c:pt>
                <c:pt idx="29888">
                  <c:v>223.78967449191501</c:v>
                </c:pt>
                <c:pt idx="29889">
                  <c:v>223.70484292463101</c:v>
                </c:pt>
                <c:pt idx="29890">
                  <c:v>223.67790051124001</c:v>
                </c:pt>
                <c:pt idx="29891">
                  <c:v>223.67444321892501</c:v>
                </c:pt>
                <c:pt idx="29892">
                  <c:v>223.64238747379801</c:v>
                </c:pt>
                <c:pt idx="29893">
                  <c:v>223.584759799691</c:v>
                </c:pt>
                <c:pt idx="29894">
                  <c:v>223.56654907980101</c:v>
                </c:pt>
                <c:pt idx="29895">
                  <c:v>223.560890036725</c:v>
                </c:pt>
                <c:pt idx="29896">
                  <c:v>223.54698581437299</c:v>
                </c:pt>
                <c:pt idx="29897">
                  <c:v>223.51805591708899</c:v>
                </c:pt>
                <c:pt idx="29898">
                  <c:v>223.504071240999</c:v>
                </c:pt>
                <c:pt idx="29899">
                  <c:v>223.43625675832001</c:v>
                </c:pt>
                <c:pt idx="29900">
                  <c:v>223.41824543172601</c:v>
                </c:pt>
                <c:pt idx="29901">
                  <c:v>223.40297117546899</c:v>
                </c:pt>
                <c:pt idx="29902">
                  <c:v>223.39892502479699</c:v>
                </c:pt>
                <c:pt idx="29903">
                  <c:v>223.3665952126</c:v>
                </c:pt>
                <c:pt idx="29904">
                  <c:v>223.32116838870101</c:v>
                </c:pt>
                <c:pt idx="29905">
                  <c:v>223.30411869811601</c:v>
                </c:pt>
                <c:pt idx="29906">
                  <c:v>223.27286537459699</c:v>
                </c:pt>
                <c:pt idx="29907">
                  <c:v>223.268541463872</c:v>
                </c:pt>
                <c:pt idx="29908">
                  <c:v>223.220896252584</c:v>
                </c:pt>
                <c:pt idx="29909">
                  <c:v>223.162086449306</c:v>
                </c:pt>
                <c:pt idx="29910">
                  <c:v>223.09319832559899</c:v>
                </c:pt>
                <c:pt idx="29911">
                  <c:v>223.07431535194701</c:v>
                </c:pt>
                <c:pt idx="29912">
                  <c:v>222.99698026036299</c:v>
                </c:pt>
                <c:pt idx="29913">
                  <c:v>222.94469483657599</c:v>
                </c:pt>
                <c:pt idx="29914">
                  <c:v>222.87336537763801</c:v>
                </c:pt>
                <c:pt idx="29915">
                  <c:v>222.86568487827199</c:v>
                </c:pt>
                <c:pt idx="29916">
                  <c:v>222.81650441538699</c:v>
                </c:pt>
                <c:pt idx="29917">
                  <c:v>222.78188918804301</c:v>
                </c:pt>
                <c:pt idx="29918">
                  <c:v>222.72692210665599</c:v>
                </c:pt>
                <c:pt idx="29919">
                  <c:v>222.70672866135101</c:v>
                </c:pt>
                <c:pt idx="29920">
                  <c:v>222.683206483352</c:v>
                </c:pt>
                <c:pt idx="29921">
                  <c:v>222.655360489858</c:v>
                </c:pt>
                <c:pt idx="29922">
                  <c:v>222.58862104155699</c:v>
                </c:pt>
                <c:pt idx="29923">
                  <c:v>222.585331321578</c:v>
                </c:pt>
                <c:pt idx="29924">
                  <c:v>222.517674469768</c:v>
                </c:pt>
                <c:pt idx="29925">
                  <c:v>222.504877784005</c:v>
                </c:pt>
                <c:pt idx="29926">
                  <c:v>222.50108717596399</c:v>
                </c:pt>
                <c:pt idx="29927">
                  <c:v>222.44683178388399</c:v>
                </c:pt>
                <c:pt idx="29928">
                  <c:v>222.44399170892001</c:v>
                </c:pt>
                <c:pt idx="29929">
                  <c:v>222.42133586892899</c:v>
                </c:pt>
                <c:pt idx="29930">
                  <c:v>222.40194380053299</c:v>
                </c:pt>
                <c:pt idx="29931">
                  <c:v>222.39310651815799</c:v>
                </c:pt>
                <c:pt idx="29932">
                  <c:v>222.293597440421</c:v>
                </c:pt>
                <c:pt idx="29933">
                  <c:v>222.252788471917</c:v>
                </c:pt>
                <c:pt idx="29934">
                  <c:v>222.24633904916601</c:v>
                </c:pt>
                <c:pt idx="29935">
                  <c:v>222.23728987247</c:v>
                </c:pt>
                <c:pt idx="29936">
                  <c:v>222.22458728712999</c:v>
                </c:pt>
                <c:pt idx="29937">
                  <c:v>222.193240439318</c:v>
                </c:pt>
                <c:pt idx="29938">
                  <c:v>222.158039004085</c:v>
                </c:pt>
                <c:pt idx="29939">
                  <c:v>222.00420972501701</c:v>
                </c:pt>
                <c:pt idx="29940">
                  <c:v>222.00119384662801</c:v>
                </c:pt>
                <c:pt idx="29941">
                  <c:v>221.94434325141199</c:v>
                </c:pt>
                <c:pt idx="29942">
                  <c:v>221.836052412013</c:v>
                </c:pt>
                <c:pt idx="29943">
                  <c:v>221.83350585005201</c:v>
                </c:pt>
                <c:pt idx="29944">
                  <c:v>221.82743141692299</c:v>
                </c:pt>
                <c:pt idx="29945">
                  <c:v>221.706253841387</c:v>
                </c:pt>
                <c:pt idx="29946">
                  <c:v>221.69216027536601</c:v>
                </c:pt>
                <c:pt idx="29947">
                  <c:v>221.64231338469901</c:v>
                </c:pt>
                <c:pt idx="29948">
                  <c:v>221.62935461807501</c:v>
                </c:pt>
                <c:pt idx="29949">
                  <c:v>221.59213484366299</c:v>
                </c:pt>
                <c:pt idx="29950">
                  <c:v>221.52526181138501</c:v>
                </c:pt>
                <c:pt idx="29951">
                  <c:v>221.51724001518099</c:v>
                </c:pt>
                <c:pt idx="29952">
                  <c:v>221.512407346647</c:v>
                </c:pt>
                <c:pt idx="29953">
                  <c:v>221.430102237054</c:v>
                </c:pt>
                <c:pt idx="29954">
                  <c:v>221.41816069849801</c:v>
                </c:pt>
                <c:pt idx="29955">
                  <c:v>221.349542124549</c:v>
                </c:pt>
                <c:pt idx="29956">
                  <c:v>221.318553575663</c:v>
                </c:pt>
                <c:pt idx="29957">
                  <c:v>221.286584319844</c:v>
                </c:pt>
                <c:pt idx="29958">
                  <c:v>221.12672159968099</c:v>
                </c:pt>
                <c:pt idx="29959">
                  <c:v>221.08510172187201</c:v>
                </c:pt>
                <c:pt idx="29960">
                  <c:v>221.082804593166</c:v>
                </c:pt>
                <c:pt idx="29961">
                  <c:v>221.07471058668801</c:v>
                </c:pt>
                <c:pt idx="29962">
                  <c:v>221.04352858354301</c:v>
                </c:pt>
                <c:pt idx="29963">
                  <c:v>221.00515101539699</c:v>
                </c:pt>
                <c:pt idx="29964">
                  <c:v>221.00184058333801</c:v>
                </c:pt>
                <c:pt idx="29965">
                  <c:v>220.97078287922901</c:v>
                </c:pt>
                <c:pt idx="29966">
                  <c:v>220.88114115154099</c:v>
                </c:pt>
                <c:pt idx="29967">
                  <c:v>220.78173421615401</c:v>
                </c:pt>
                <c:pt idx="29968">
                  <c:v>220.77824755864299</c:v>
                </c:pt>
                <c:pt idx="29969">
                  <c:v>220.72589553361101</c:v>
                </c:pt>
                <c:pt idx="29970">
                  <c:v>220.703697153805</c:v>
                </c:pt>
                <c:pt idx="29971">
                  <c:v>220.69038175837201</c:v>
                </c:pt>
                <c:pt idx="29972">
                  <c:v>220.68553898309199</c:v>
                </c:pt>
                <c:pt idx="29973">
                  <c:v>220.552974237001</c:v>
                </c:pt>
                <c:pt idx="29974">
                  <c:v>220.534974014791</c:v>
                </c:pt>
                <c:pt idx="29975">
                  <c:v>220.50019361478101</c:v>
                </c:pt>
                <c:pt idx="29976">
                  <c:v>220.47706806404301</c:v>
                </c:pt>
                <c:pt idx="29977">
                  <c:v>220.46691090190899</c:v>
                </c:pt>
                <c:pt idx="29978">
                  <c:v>220.46587724533299</c:v>
                </c:pt>
                <c:pt idx="29979">
                  <c:v>220.442649416184</c:v>
                </c:pt>
                <c:pt idx="29980">
                  <c:v>220.43951597498599</c:v>
                </c:pt>
                <c:pt idx="29981">
                  <c:v>220.413333831106</c:v>
                </c:pt>
                <c:pt idx="29982">
                  <c:v>220.392362872294</c:v>
                </c:pt>
                <c:pt idx="29983">
                  <c:v>220.32951064713501</c:v>
                </c:pt>
                <c:pt idx="29984">
                  <c:v>220.31313005278801</c:v>
                </c:pt>
                <c:pt idx="29985">
                  <c:v>220.30324183779501</c:v>
                </c:pt>
                <c:pt idx="29986">
                  <c:v>220.28374537274499</c:v>
                </c:pt>
                <c:pt idx="29987">
                  <c:v>220.26411571122799</c:v>
                </c:pt>
                <c:pt idx="29988">
                  <c:v>220.257072029472</c:v>
                </c:pt>
                <c:pt idx="29989">
                  <c:v>220.25556353515</c:v>
                </c:pt>
                <c:pt idx="29990">
                  <c:v>220.250830492782</c:v>
                </c:pt>
                <c:pt idx="29991">
                  <c:v>220.226985878817</c:v>
                </c:pt>
                <c:pt idx="29992">
                  <c:v>220.22584010502001</c:v>
                </c:pt>
                <c:pt idx="29993">
                  <c:v>220.06801719362201</c:v>
                </c:pt>
                <c:pt idx="29994">
                  <c:v>219.95264406376</c:v>
                </c:pt>
                <c:pt idx="29995">
                  <c:v>219.93938196877801</c:v>
                </c:pt>
                <c:pt idx="29996">
                  <c:v>219.924988948502</c:v>
                </c:pt>
                <c:pt idx="29997">
                  <c:v>219.899914029879</c:v>
                </c:pt>
                <c:pt idx="29998">
                  <c:v>219.87236629311701</c:v>
                </c:pt>
                <c:pt idx="29999">
                  <c:v>219.79619393668301</c:v>
                </c:pt>
                <c:pt idx="30000">
                  <c:v>219.61990454359201</c:v>
                </c:pt>
                <c:pt idx="30001">
                  <c:v>219.60105519753401</c:v>
                </c:pt>
                <c:pt idx="30002">
                  <c:v>219.57246408817301</c:v>
                </c:pt>
                <c:pt idx="30003">
                  <c:v>219.45840880127599</c:v>
                </c:pt>
                <c:pt idx="30004">
                  <c:v>219.40510774079701</c:v>
                </c:pt>
                <c:pt idx="30005">
                  <c:v>219.38858171974701</c:v>
                </c:pt>
                <c:pt idx="30006">
                  <c:v>219.37605777912299</c:v>
                </c:pt>
                <c:pt idx="30007">
                  <c:v>219.37517277076199</c:v>
                </c:pt>
                <c:pt idx="30008">
                  <c:v>219.36546314400599</c:v>
                </c:pt>
                <c:pt idx="30009">
                  <c:v>219.35073859817001</c:v>
                </c:pt>
                <c:pt idx="30010">
                  <c:v>219.33846679829199</c:v>
                </c:pt>
                <c:pt idx="30011">
                  <c:v>219.31482766118</c:v>
                </c:pt>
                <c:pt idx="30012">
                  <c:v>219.28950011344801</c:v>
                </c:pt>
                <c:pt idx="30013">
                  <c:v>219.26177069187699</c:v>
                </c:pt>
                <c:pt idx="30014">
                  <c:v>219.24329385876601</c:v>
                </c:pt>
                <c:pt idx="30015">
                  <c:v>219.21368309248001</c:v>
                </c:pt>
                <c:pt idx="30016">
                  <c:v>219.19690426703701</c:v>
                </c:pt>
                <c:pt idx="30017">
                  <c:v>219.17640848801801</c:v>
                </c:pt>
                <c:pt idx="30018">
                  <c:v>219.15406122568299</c:v>
                </c:pt>
                <c:pt idx="30019">
                  <c:v>219.13036029592001</c:v>
                </c:pt>
                <c:pt idx="30020">
                  <c:v>219.12154247892701</c:v>
                </c:pt>
                <c:pt idx="30021">
                  <c:v>219.096328445502</c:v>
                </c:pt>
                <c:pt idx="30022">
                  <c:v>218.98411093591801</c:v>
                </c:pt>
                <c:pt idx="30023">
                  <c:v>218.979454139111</c:v>
                </c:pt>
                <c:pt idx="30024">
                  <c:v>218.96460521413999</c:v>
                </c:pt>
                <c:pt idx="30025">
                  <c:v>218.80799067599901</c:v>
                </c:pt>
                <c:pt idx="30026">
                  <c:v>218.79958372600501</c:v>
                </c:pt>
                <c:pt idx="30027">
                  <c:v>218.79090363574099</c:v>
                </c:pt>
                <c:pt idx="30028">
                  <c:v>218.72657287820201</c:v>
                </c:pt>
                <c:pt idx="30029">
                  <c:v>218.71010365801101</c:v>
                </c:pt>
                <c:pt idx="30030">
                  <c:v>218.65353040792601</c:v>
                </c:pt>
                <c:pt idx="30031">
                  <c:v>218.60924126297999</c:v>
                </c:pt>
                <c:pt idx="30032">
                  <c:v>218.57240136916701</c:v>
                </c:pt>
                <c:pt idx="30033">
                  <c:v>218.567985349807</c:v>
                </c:pt>
                <c:pt idx="30034">
                  <c:v>218.53357299921501</c:v>
                </c:pt>
                <c:pt idx="30035">
                  <c:v>218.51855123386599</c:v>
                </c:pt>
                <c:pt idx="30036">
                  <c:v>218.495369149845</c:v>
                </c:pt>
                <c:pt idx="30037">
                  <c:v>218.39969305384699</c:v>
                </c:pt>
                <c:pt idx="30038">
                  <c:v>218.38255771504799</c:v>
                </c:pt>
                <c:pt idx="30039">
                  <c:v>218.37881526263601</c:v>
                </c:pt>
                <c:pt idx="30040">
                  <c:v>218.36927798393799</c:v>
                </c:pt>
                <c:pt idx="30041">
                  <c:v>218.365424630767</c:v>
                </c:pt>
                <c:pt idx="30042">
                  <c:v>218.303923811033</c:v>
                </c:pt>
                <c:pt idx="30043">
                  <c:v>218.289413131553</c:v>
                </c:pt>
                <c:pt idx="30044">
                  <c:v>218.276578406364</c:v>
                </c:pt>
                <c:pt idx="30045">
                  <c:v>218.22652776269101</c:v>
                </c:pt>
                <c:pt idx="30046">
                  <c:v>218.17021072568301</c:v>
                </c:pt>
                <c:pt idx="30047">
                  <c:v>218.16228236664901</c:v>
                </c:pt>
                <c:pt idx="30048">
                  <c:v>218.127717382795</c:v>
                </c:pt>
                <c:pt idx="30049">
                  <c:v>218.119216112847</c:v>
                </c:pt>
                <c:pt idx="30050">
                  <c:v>218.04318362104999</c:v>
                </c:pt>
                <c:pt idx="30051">
                  <c:v>218.027315973116</c:v>
                </c:pt>
                <c:pt idx="30052">
                  <c:v>217.975234533091</c:v>
                </c:pt>
                <c:pt idx="30053">
                  <c:v>217.93816155713</c:v>
                </c:pt>
                <c:pt idx="30054">
                  <c:v>217.909680793391</c:v>
                </c:pt>
                <c:pt idx="30055">
                  <c:v>217.880618567563</c:v>
                </c:pt>
                <c:pt idx="30056">
                  <c:v>217.85029172747599</c:v>
                </c:pt>
                <c:pt idx="30057">
                  <c:v>217.84406356755201</c:v>
                </c:pt>
                <c:pt idx="30058">
                  <c:v>217.80554419450499</c:v>
                </c:pt>
                <c:pt idx="30059">
                  <c:v>217.745181255093</c:v>
                </c:pt>
                <c:pt idx="30060">
                  <c:v>217.71467652909101</c:v>
                </c:pt>
                <c:pt idx="30061">
                  <c:v>217.703974936544</c:v>
                </c:pt>
                <c:pt idx="30062">
                  <c:v>217.50253537993399</c:v>
                </c:pt>
                <c:pt idx="30063">
                  <c:v>217.46550649624999</c:v>
                </c:pt>
                <c:pt idx="30064">
                  <c:v>217.44728147927</c:v>
                </c:pt>
                <c:pt idx="30065">
                  <c:v>217.434613896716</c:v>
                </c:pt>
                <c:pt idx="30066">
                  <c:v>217.42113246135099</c:v>
                </c:pt>
                <c:pt idx="30067">
                  <c:v>217.351867605694</c:v>
                </c:pt>
                <c:pt idx="30068">
                  <c:v>217.34738696076201</c:v>
                </c:pt>
                <c:pt idx="30069">
                  <c:v>217.32780045934001</c:v>
                </c:pt>
                <c:pt idx="30070">
                  <c:v>217.326226513911</c:v>
                </c:pt>
                <c:pt idx="30071">
                  <c:v>217.31130248480801</c:v>
                </c:pt>
                <c:pt idx="30072">
                  <c:v>217.299974946215</c:v>
                </c:pt>
                <c:pt idx="30073">
                  <c:v>217.287916866167</c:v>
                </c:pt>
                <c:pt idx="30074">
                  <c:v>217.20787849749701</c:v>
                </c:pt>
                <c:pt idx="30075">
                  <c:v>217.19636711002499</c:v>
                </c:pt>
                <c:pt idx="30076">
                  <c:v>217.125628590015</c:v>
                </c:pt>
                <c:pt idx="30077">
                  <c:v>217.05610992533801</c:v>
                </c:pt>
                <c:pt idx="30078">
                  <c:v>216.993809559478</c:v>
                </c:pt>
                <c:pt idx="30079">
                  <c:v>216.99191921170799</c:v>
                </c:pt>
                <c:pt idx="30080">
                  <c:v>216.97173672819201</c:v>
                </c:pt>
                <c:pt idx="30081">
                  <c:v>216.84851858375899</c:v>
                </c:pt>
                <c:pt idx="30082">
                  <c:v>216.76303267146</c:v>
                </c:pt>
                <c:pt idx="30083">
                  <c:v>216.727733529213</c:v>
                </c:pt>
                <c:pt idx="30084">
                  <c:v>216.705661160658</c:v>
                </c:pt>
                <c:pt idx="30085">
                  <c:v>216.680907672659</c:v>
                </c:pt>
                <c:pt idx="30086">
                  <c:v>216.667476067454</c:v>
                </c:pt>
                <c:pt idx="30087">
                  <c:v>216.65758168069399</c:v>
                </c:pt>
                <c:pt idx="30088">
                  <c:v>216.63867554119</c:v>
                </c:pt>
                <c:pt idx="30089">
                  <c:v>216.62526600949201</c:v>
                </c:pt>
                <c:pt idx="30090">
                  <c:v>216.517744551161</c:v>
                </c:pt>
                <c:pt idx="30091">
                  <c:v>216.45431308246501</c:v>
                </c:pt>
                <c:pt idx="30092">
                  <c:v>216.45337652183699</c:v>
                </c:pt>
                <c:pt idx="30093">
                  <c:v>216.344727629712</c:v>
                </c:pt>
                <c:pt idx="30094">
                  <c:v>216.34426082613399</c:v>
                </c:pt>
                <c:pt idx="30095">
                  <c:v>216.29916601911299</c:v>
                </c:pt>
                <c:pt idx="30096">
                  <c:v>216.29242683686999</c:v>
                </c:pt>
                <c:pt idx="30097">
                  <c:v>216.25403439462801</c:v>
                </c:pt>
                <c:pt idx="30098">
                  <c:v>216.208851905865</c:v>
                </c:pt>
                <c:pt idx="30099">
                  <c:v>216.20877201019201</c:v>
                </c:pt>
                <c:pt idx="30100">
                  <c:v>216.13381886536399</c:v>
                </c:pt>
                <c:pt idx="30101">
                  <c:v>216.09154863202599</c:v>
                </c:pt>
                <c:pt idx="30102">
                  <c:v>216.06714707487501</c:v>
                </c:pt>
                <c:pt idx="30103">
                  <c:v>216.06681987433399</c:v>
                </c:pt>
                <c:pt idx="30104">
                  <c:v>215.894752590819</c:v>
                </c:pt>
                <c:pt idx="30105">
                  <c:v>215.87917603921599</c:v>
                </c:pt>
                <c:pt idx="30106">
                  <c:v>215.877375340789</c:v>
                </c:pt>
                <c:pt idx="30107">
                  <c:v>215.852599711517</c:v>
                </c:pt>
                <c:pt idx="30108">
                  <c:v>215.816183647408</c:v>
                </c:pt>
                <c:pt idx="30109">
                  <c:v>215.79190975042701</c:v>
                </c:pt>
                <c:pt idx="30110">
                  <c:v>215.76069831441799</c:v>
                </c:pt>
                <c:pt idx="30111">
                  <c:v>215.69677170582699</c:v>
                </c:pt>
                <c:pt idx="30112">
                  <c:v>215.68457854331601</c:v>
                </c:pt>
                <c:pt idx="30113">
                  <c:v>215.67448850139399</c:v>
                </c:pt>
                <c:pt idx="30114">
                  <c:v>215.62916323232201</c:v>
                </c:pt>
                <c:pt idx="30115">
                  <c:v>215.618296734833</c:v>
                </c:pt>
                <c:pt idx="30116">
                  <c:v>215.61519084614099</c:v>
                </c:pt>
                <c:pt idx="30117">
                  <c:v>215.472722564815</c:v>
                </c:pt>
                <c:pt idx="30118">
                  <c:v>215.354972106324</c:v>
                </c:pt>
                <c:pt idx="30119">
                  <c:v>215.278123046449</c:v>
                </c:pt>
                <c:pt idx="30120">
                  <c:v>215.185056351855</c:v>
                </c:pt>
                <c:pt idx="30121">
                  <c:v>215.13951331074901</c:v>
                </c:pt>
                <c:pt idx="30122">
                  <c:v>215.13902449995899</c:v>
                </c:pt>
                <c:pt idx="30123">
                  <c:v>215.13309065249001</c:v>
                </c:pt>
                <c:pt idx="30124">
                  <c:v>215.08244033274599</c:v>
                </c:pt>
                <c:pt idx="30125">
                  <c:v>215.04419335214399</c:v>
                </c:pt>
                <c:pt idx="30126">
                  <c:v>215.03411493428101</c:v>
                </c:pt>
                <c:pt idx="30127">
                  <c:v>215.03119735448601</c:v>
                </c:pt>
                <c:pt idx="30128">
                  <c:v>214.997943059514</c:v>
                </c:pt>
                <c:pt idx="30129">
                  <c:v>214.99214442970401</c:v>
                </c:pt>
                <c:pt idx="30130">
                  <c:v>214.95895689925101</c:v>
                </c:pt>
                <c:pt idx="30131">
                  <c:v>214.91480812022201</c:v>
                </c:pt>
                <c:pt idx="30132">
                  <c:v>214.91228949733099</c:v>
                </c:pt>
                <c:pt idx="30133">
                  <c:v>214.72274784831299</c:v>
                </c:pt>
                <c:pt idx="30134">
                  <c:v>214.71963733255299</c:v>
                </c:pt>
                <c:pt idx="30135">
                  <c:v>214.70254923495099</c:v>
                </c:pt>
                <c:pt idx="30136">
                  <c:v>214.69612954762101</c:v>
                </c:pt>
                <c:pt idx="30137">
                  <c:v>214.68028341220901</c:v>
                </c:pt>
                <c:pt idx="30138">
                  <c:v>214.598709553605</c:v>
                </c:pt>
                <c:pt idx="30139">
                  <c:v>214.54688040187099</c:v>
                </c:pt>
                <c:pt idx="30140">
                  <c:v>214.53799172383901</c:v>
                </c:pt>
                <c:pt idx="30141">
                  <c:v>214.524654895411</c:v>
                </c:pt>
                <c:pt idx="30142">
                  <c:v>214.51930937263899</c:v>
                </c:pt>
                <c:pt idx="30143">
                  <c:v>214.46843464273701</c:v>
                </c:pt>
                <c:pt idx="30144">
                  <c:v>214.41449919188</c:v>
                </c:pt>
                <c:pt idx="30145">
                  <c:v>214.407905158441</c:v>
                </c:pt>
                <c:pt idx="30146">
                  <c:v>214.364917754895</c:v>
                </c:pt>
                <c:pt idx="30147">
                  <c:v>214.35363307642299</c:v>
                </c:pt>
                <c:pt idx="30148">
                  <c:v>214.33958990986099</c:v>
                </c:pt>
                <c:pt idx="30149">
                  <c:v>214.32679345014199</c:v>
                </c:pt>
                <c:pt idx="30150">
                  <c:v>214.32675294925301</c:v>
                </c:pt>
                <c:pt idx="30151">
                  <c:v>214.25071517055699</c:v>
                </c:pt>
                <c:pt idx="30152">
                  <c:v>214.24253755588001</c:v>
                </c:pt>
                <c:pt idx="30153">
                  <c:v>214.213855604424</c:v>
                </c:pt>
                <c:pt idx="30154">
                  <c:v>214.20033191569101</c:v>
                </c:pt>
                <c:pt idx="30155">
                  <c:v>214.120801375745</c:v>
                </c:pt>
                <c:pt idx="30156">
                  <c:v>214.11250508909899</c:v>
                </c:pt>
                <c:pt idx="30157">
                  <c:v>214.04775262665001</c:v>
                </c:pt>
                <c:pt idx="30158">
                  <c:v>214.028299798262</c:v>
                </c:pt>
                <c:pt idx="30159">
                  <c:v>214.005451601402</c:v>
                </c:pt>
                <c:pt idx="30160">
                  <c:v>214.00075176835199</c:v>
                </c:pt>
                <c:pt idx="30161">
                  <c:v>213.990206108975</c:v>
                </c:pt>
                <c:pt idx="30162">
                  <c:v>213.98689323668401</c:v>
                </c:pt>
                <c:pt idx="30163">
                  <c:v>213.85423052311501</c:v>
                </c:pt>
                <c:pt idx="30164">
                  <c:v>213.851921688391</c:v>
                </c:pt>
                <c:pt idx="30165">
                  <c:v>213.741559035248</c:v>
                </c:pt>
                <c:pt idx="30166">
                  <c:v>213.638683212297</c:v>
                </c:pt>
                <c:pt idx="30167">
                  <c:v>213.59384821005</c:v>
                </c:pt>
                <c:pt idx="30168">
                  <c:v>213.58734818826201</c:v>
                </c:pt>
                <c:pt idx="30169">
                  <c:v>213.57002591395101</c:v>
                </c:pt>
                <c:pt idx="30170">
                  <c:v>213.561511182044</c:v>
                </c:pt>
                <c:pt idx="30171">
                  <c:v>213.528150103896</c:v>
                </c:pt>
                <c:pt idx="30172">
                  <c:v>213.461344420492</c:v>
                </c:pt>
                <c:pt idx="30173">
                  <c:v>213.44840155338099</c:v>
                </c:pt>
                <c:pt idx="30174">
                  <c:v>213.420178866643</c:v>
                </c:pt>
                <c:pt idx="30175">
                  <c:v>213.398835236857</c:v>
                </c:pt>
                <c:pt idx="30176">
                  <c:v>213.370955711124</c:v>
                </c:pt>
                <c:pt idx="30177">
                  <c:v>213.30661076998899</c:v>
                </c:pt>
                <c:pt idx="30178">
                  <c:v>213.279534468462</c:v>
                </c:pt>
                <c:pt idx="30179">
                  <c:v>213.27362673923699</c:v>
                </c:pt>
                <c:pt idx="30180">
                  <c:v>213.229754890219</c:v>
                </c:pt>
                <c:pt idx="30181">
                  <c:v>213.19362121051799</c:v>
                </c:pt>
                <c:pt idx="30182">
                  <c:v>213.160303413002</c:v>
                </c:pt>
                <c:pt idx="30183">
                  <c:v>213.109391180389</c:v>
                </c:pt>
                <c:pt idx="30184">
                  <c:v>213.08111829027101</c:v>
                </c:pt>
                <c:pt idx="30185">
                  <c:v>212.943723450357</c:v>
                </c:pt>
                <c:pt idx="30186">
                  <c:v>212.908068532708</c:v>
                </c:pt>
                <c:pt idx="30187">
                  <c:v>212.86170523564701</c:v>
                </c:pt>
                <c:pt idx="30188">
                  <c:v>212.76699847547999</c:v>
                </c:pt>
                <c:pt idx="30189">
                  <c:v>212.751602321473</c:v>
                </c:pt>
                <c:pt idx="30190">
                  <c:v>212.75140339738999</c:v>
                </c:pt>
                <c:pt idx="30191">
                  <c:v>212.75048389071</c:v>
                </c:pt>
                <c:pt idx="30192">
                  <c:v>212.70726288221101</c:v>
                </c:pt>
                <c:pt idx="30193">
                  <c:v>212.66194639973901</c:v>
                </c:pt>
                <c:pt idx="30194">
                  <c:v>212.60243893319301</c:v>
                </c:pt>
                <c:pt idx="30195">
                  <c:v>212.59905483708701</c:v>
                </c:pt>
                <c:pt idx="30196">
                  <c:v>212.595099889148</c:v>
                </c:pt>
                <c:pt idx="30197">
                  <c:v>212.58548676719801</c:v>
                </c:pt>
                <c:pt idx="30198">
                  <c:v>212.50863824042801</c:v>
                </c:pt>
                <c:pt idx="30199">
                  <c:v>212.426931818904</c:v>
                </c:pt>
                <c:pt idx="30200">
                  <c:v>212.40461258161699</c:v>
                </c:pt>
                <c:pt idx="30201">
                  <c:v>212.394969698935</c:v>
                </c:pt>
                <c:pt idx="30202">
                  <c:v>212.38428555529299</c:v>
                </c:pt>
                <c:pt idx="30203">
                  <c:v>212.315470170976</c:v>
                </c:pt>
                <c:pt idx="30204">
                  <c:v>212.288458462384</c:v>
                </c:pt>
                <c:pt idx="30205">
                  <c:v>212.26824206891499</c:v>
                </c:pt>
                <c:pt idx="30206">
                  <c:v>212.22514597657599</c:v>
                </c:pt>
                <c:pt idx="30207">
                  <c:v>212.220761524973</c:v>
                </c:pt>
                <c:pt idx="30208">
                  <c:v>212.178812233983</c:v>
                </c:pt>
                <c:pt idx="30209">
                  <c:v>212.168283938759</c:v>
                </c:pt>
                <c:pt idx="30210">
                  <c:v>212.151652814936</c:v>
                </c:pt>
                <c:pt idx="30211">
                  <c:v>212.13235214651601</c:v>
                </c:pt>
                <c:pt idx="30212">
                  <c:v>212.12712906450699</c:v>
                </c:pt>
                <c:pt idx="30213">
                  <c:v>212.10996172105001</c:v>
                </c:pt>
                <c:pt idx="30214">
                  <c:v>212.07258379283701</c:v>
                </c:pt>
                <c:pt idx="30215">
                  <c:v>212.03764493689101</c:v>
                </c:pt>
                <c:pt idx="30216">
                  <c:v>211.89041154981601</c:v>
                </c:pt>
                <c:pt idx="30217">
                  <c:v>211.81913051295999</c:v>
                </c:pt>
                <c:pt idx="30218">
                  <c:v>211.790362374832</c:v>
                </c:pt>
                <c:pt idx="30219">
                  <c:v>211.754085017617</c:v>
                </c:pt>
                <c:pt idx="30220">
                  <c:v>211.726634896875</c:v>
                </c:pt>
                <c:pt idx="30221">
                  <c:v>211.72649666887301</c:v>
                </c:pt>
                <c:pt idx="30222">
                  <c:v>211.68625184564999</c:v>
                </c:pt>
                <c:pt idx="30223">
                  <c:v>211.62952582119999</c:v>
                </c:pt>
                <c:pt idx="30224">
                  <c:v>211.61700567477601</c:v>
                </c:pt>
                <c:pt idx="30225">
                  <c:v>211.408080912049</c:v>
                </c:pt>
                <c:pt idx="30226">
                  <c:v>211.247264726135</c:v>
                </c:pt>
                <c:pt idx="30227">
                  <c:v>211.23801973345701</c:v>
                </c:pt>
                <c:pt idx="30228">
                  <c:v>211.178393894533</c:v>
                </c:pt>
                <c:pt idx="30229">
                  <c:v>211.12766309059</c:v>
                </c:pt>
                <c:pt idx="30230">
                  <c:v>211.079871489411</c:v>
                </c:pt>
                <c:pt idx="30231">
                  <c:v>211.05825057693701</c:v>
                </c:pt>
                <c:pt idx="30232">
                  <c:v>211.03001365167199</c:v>
                </c:pt>
                <c:pt idx="30233">
                  <c:v>210.92274476654501</c:v>
                </c:pt>
                <c:pt idx="30234">
                  <c:v>210.91106946522399</c:v>
                </c:pt>
                <c:pt idx="30235">
                  <c:v>210.872305324275</c:v>
                </c:pt>
                <c:pt idx="30236">
                  <c:v>210.81737077763299</c:v>
                </c:pt>
                <c:pt idx="30237">
                  <c:v>210.81490668687599</c:v>
                </c:pt>
                <c:pt idx="30238">
                  <c:v>210.70616184432899</c:v>
                </c:pt>
                <c:pt idx="30239">
                  <c:v>210.687980967454</c:v>
                </c:pt>
                <c:pt idx="30240">
                  <c:v>210.68671779058499</c:v>
                </c:pt>
                <c:pt idx="30241">
                  <c:v>210.67793879616801</c:v>
                </c:pt>
                <c:pt idx="30242">
                  <c:v>210.62816689241001</c:v>
                </c:pt>
                <c:pt idx="30243">
                  <c:v>210.610234743647</c:v>
                </c:pt>
                <c:pt idx="30244">
                  <c:v>210.554085061151</c:v>
                </c:pt>
                <c:pt idx="30245">
                  <c:v>210.48378521789999</c:v>
                </c:pt>
                <c:pt idx="30246">
                  <c:v>210.41031704362999</c:v>
                </c:pt>
                <c:pt idx="30247">
                  <c:v>210.37822354170899</c:v>
                </c:pt>
                <c:pt idx="30248">
                  <c:v>210.29852082783</c:v>
                </c:pt>
                <c:pt idx="30249">
                  <c:v>210.11273507684101</c:v>
                </c:pt>
                <c:pt idx="30250">
                  <c:v>210.10946072917699</c:v>
                </c:pt>
                <c:pt idx="30251">
                  <c:v>209.98297443444</c:v>
                </c:pt>
                <c:pt idx="30252">
                  <c:v>209.87353623752799</c:v>
                </c:pt>
                <c:pt idx="30253">
                  <c:v>209.862557138515</c:v>
                </c:pt>
                <c:pt idx="30254">
                  <c:v>209.846337980805</c:v>
                </c:pt>
                <c:pt idx="30255">
                  <c:v>209.80652399396701</c:v>
                </c:pt>
                <c:pt idx="30256">
                  <c:v>209.80541888640499</c:v>
                </c:pt>
                <c:pt idx="30257">
                  <c:v>209.771172202705</c:v>
                </c:pt>
                <c:pt idx="30258">
                  <c:v>209.725289173954</c:v>
                </c:pt>
                <c:pt idx="30259">
                  <c:v>209.70736236353</c:v>
                </c:pt>
                <c:pt idx="30260">
                  <c:v>209.64828847818799</c:v>
                </c:pt>
                <c:pt idx="30261">
                  <c:v>209.63544927355099</c:v>
                </c:pt>
                <c:pt idx="30262">
                  <c:v>209.631340725342</c:v>
                </c:pt>
                <c:pt idx="30263">
                  <c:v>209.623557438559</c:v>
                </c:pt>
                <c:pt idx="30264">
                  <c:v>209.61689630192299</c:v>
                </c:pt>
                <c:pt idx="30265">
                  <c:v>209.49192425971401</c:v>
                </c:pt>
                <c:pt idx="30266">
                  <c:v>209.39451765069299</c:v>
                </c:pt>
                <c:pt idx="30267">
                  <c:v>209.349582524829</c:v>
                </c:pt>
                <c:pt idx="30268">
                  <c:v>209.34185409800199</c:v>
                </c:pt>
                <c:pt idx="30269">
                  <c:v>209.301554177051</c:v>
                </c:pt>
                <c:pt idx="30270">
                  <c:v>209.27070039215701</c:v>
                </c:pt>
                <c:pt idx="30271">
                  <c:v>209.17698789385599</c:v>
                </c:pt>
                <c:pt idx="30272">
                  <c:v>209.04317352109899</c:v>
                </c:pt>
                <c:pt idx="30273">
                  <c:v>209.031718026926</c:v>
                </c:pt>
                <c:pt idx="30274">
                  <c:v>209.01247092472201</c:v>
                </c:pt>
                <c:pt idx="30275">
                  <c:v>208.99839234289399</c:v>
                </c:pt>
                <c:pt idx="30276">
                  <c:v>208.988872223009</c:v>
                </c:pt>
                <c:pt idx="30277">
                  <c:v>208.94729805640901</c:v>
                </c:pt>
                <c:pt idx="30278">
                  <c:v>208.93045047105699</c:v>
                </c:pt>
                <c:pt idx="30279">
                  <c:v>208.92849031396301</c:v>
                </c:pt>
                <c:pt idx="30280">
                  <c:v>208.92644375107099</c:v>
                </c:pt>
                <c:pt idx="30281">
                  <c:v>208.92622585183901</c:v>
                </c:pt>
                <c:pt idx="30282">
                  <c:v>208.90402035582699</c:v>
                </c:pt>
                <c:pt idx="30283">
                  <c:v>208.88734211498499</c:v>
                </c:pt>
                <c:pt idx="30284">
                  <c:v>208.88038494032</c:v>
                </c:pt>
                <c:pt idx="30285">
                  <c:v>208.86219578088199</c:v>
                </c:pt>
                <c:pt idx="30286">
                  <c:v>208.81764003983901</c:v>
                </c:pt>
                <c:pt idx="30287">
                  <c:v>208.81567129756601</c:v>
                </c:pt>
                <c:pt idx="30288">
                  <c:v>208.815368651988</c:v>
                </c:pt>
                <c:pt idx="30289">
                  <c:v>208.80752290706101</c:v>
                </c:pt>
                <c:pt idx="30290">
                  <c:v>208.76719743412801</c:v>
                </c:pt>
                <c:pt idx="30291">
                  <c:v>208.66674612817201</c:v>
                </c:pt>
                <c:pt idx="30292">
                  <c:v>208.58061505610101</c:v>
                </c:pt>
                <c:pt idx="30293">
                  <c:v>208.54971576336601</c:v>
                </c:pt>
                <c:pt idx="30294">
                  <c:v>208.499716455938</c:v>
                </c:pt>
                <c:pt idx="30295">
                  <c:v>208.45089261180601</c:v>
                </c:pt>
                <c:pt idx="30296">
                  <c:v>208.42017601599301</c:v>
                </c:pt>
                <c:pt idx="30297">
                  <c:v>208.40129338375499</c:v>
                </c:pt>
                <c:pt idx="30298">
                  <c:v>208.38083010692301</c:v>
                </c:pt>
                <c:pt idx="30299">
                  <c:v>208.31510233510099</c:v>
                </c:pt>
                <c:pt idx="30300">
                  <c:v>208.092297218672</c:v>
                </c:pt>
                <c:pt idx="30301">
                  <c:v>207.95476688109699</c:v>
                </c:pt>
                <c:pt idx="30302">
                  <c:v>207.92452466363</c:v>
                </c:pt>
                <c:pt idx="30303">
                  <c:v>207.87317100140899</c:v>
                </c:pt>
                <c:pt idx="30304">
                  <c:v>207.80249674522599</c:v>
                </c:pt>
                <c:pt idx="30305">
                  <c:v>207.712293160569</c:v>
                </c:pt>
                <c:pt idx="30306">
                  <c:v>207.632580900975</c:v>
                </c:pt>
                <c:pt idx="30307">
                  <c:v>207.61602816259699</c:v>
                </c:pt>
                <c:pt idx="30308">
                  <c:v>207.57493624500799</c:v>
                </c:pt>
                <c:pt idx="30309">
                  <c:v>207.51225467001299</c:v>
                </c:pt>
                <c:pt idx="30310">
                  <c:v>207.465160230392</c:v>
                </c:pt>
                <c:pt idx="30311">
                  <c:v>207.452146215032</c:v>
                </c:pt>
                <c:pt idx="30312">
                  <c:v>207.42904917375799</c:v>
                </c:pt>
                <c:pt idx="30313">
                  <c:v>207.388469271334</c:v>
                </c:pt>
                <c:pt idx="30314">
                  <c:v>207.31382367646401</c:v>
                </c:pt>
                <c:pt idx="30315">
                  <c:v>207.26584315749699</c:v>
                </c:pt>
                <c:pt idx="30316">
                  <c:v>207.16864016879899</c:v>
                </c:pt>
                <c:pt idx="30317">
                  <c:v>207.14174686149201</c:v>
                </c:pt>
                <c:pt idx="30318">
                  <c:v>207.137281762378</c:v>
                </c:pt>
                <c:pt idx="30319">
                  <c:v>207.115382457614</c:v>
                </c:pt>
                <c:pt idx="30320">
                  <c:v>207.10601465994</c:v>
                </c:pt>
                <c:pt idx="30321">
                  <c:v>207.00788695959201</c:v>
                </c:pt>
                <c:pt idx="30322">
                  <c:v>206.99080973282901</c:v>
                </c:pt>
                <c:pt idx="30323">
                  <c:v>206.95974049990801</c:v>
                </c:pt>
                <c:pt idx="30324">
                  <c:v>206.92963283934699</c:v>
                </c:pt>
                <c:pt idx="30325">
                  <c:v>206.91605064692101</c:v>
                </c:pt>
                <c:pt idx="30326">
                  <c:v>206.89034577660601</c:v>
                </c:pt>
                <c:pt idx="30327">
                  <c:v>206.84111287462801</c:v>
                </c:pt>
                <c:pt idx="30328">
                  <c:v>206.79741151243999</c:v>
                </c:pt>
                <c:pt idx="30329">
                  <c:v>206.732001099667</c:v>
                </c:pt>
                <c:pt idx="30330">
                  <c:v>206.699591202633</c:v>
                </c:pt>
                <c:pt idx="30331">
                  <c:v>206.69561260332401</c:v>
                </c:pt>
                <c:pt idx="30332">
                  <c:v>206.62090640930899</c:v>
                </c:pt>
                <c:pt idx="30333">
                  <c:v>206.60983110160299</c:v>
                </c:pt>
                <c:pt idx="30334">
                  <c:v>206.60049672471101</c:v>
                </c:pt>
                <c:pt idx="30335">
                  <c:v>206.58349849700801</c:v>
                </c:pt>
                <c:pt idx="30336">
                  <c:v>206.56164082423101</c:v>
                </c:pt>
                <c:pt idx="30337">
                  <c:v>206.53707873431799</c:v>
                </c:pt>
                <c:pt idx="30338">
                  <c:v>206.521103631664</c:v>
                </c:pt>
                <c:pt idx="30339">
                  <c:v>206.49429527308899</c:v>
                </c:pt>
                <c:pt idx="30340">
                  <c:v>206.41096472395799</c:v>
                </c:pt>
                <c:pt idx="30341">
                  <c:v>206.39222181054501</c:v>
                </c:pt>
                <c:pt idx="30342">
                  <c:v>206.35413187740801</c:v>
                </c:pt>
                <c:pt idx="30343">
                  <c:v>206.35388937631899</c:v>
                </c:pt>
                <c:pt idx="30344">
                  <c:v>206.320592951555</c:v>
                </c:pt>
                <c:pt idx="30345">
                  <c:v>206.29463202852801</c:v>
                </c:pt>
                <c:pt idx="30346">
                  <c:v>206.16570504818</c:v>
                </c:pt>
                <c:pt idx="30347">
                  <c:v>206.13187492876</c:v>
                </c:pt>
                <c:pt idx="30348">
                  <c:v>205.953506575066</c:v>
                </c:pt>
                <c:pt idx="30349">
                  <c:v>205.922690910673</c:v>
                </c:pt>
                <c:pt idx="30350">
                  <c:v>205.91288688985099</c:v>
                </c:pt>
                <c:pt idx="30351">
                  <c:v>205.84596080125101</c:v>
                </c:pt>
                <c:pt idx="30352">
                  <c:v>205.79792742992899</c:v>
                </c:pt>
                <c:pt idx="30353">
                  <c:v>205.56808767498001</c:v>
                </c:pt>
                <c:pt idx="30354">
                  <c:v>205.54513865676199</c:v>
                </c:pt>
                <c:pt idx="30355">
                  <c:v>205.54191070554199</c:v>
                </c:pt>
                <c:pt idx="30356">
                  <c:v>205.51625008176501</c:v>
                </c:pt>
                <c:pt idx="30357">
                  <c:v>205.515364253184</c:v>
                </c:pt>
                <c:pt idx="30358">
                  <c:v>205.51165171561399</c:v>
                </c:pt>
                <c:pt idx="30359">
                  <c:v>205.487188056637</c:v>
                </c:pt>
                <c:pt idx="30360">
                  <c:v>205.478111512601</c:v>
                </c:pt>
                <c:pt idx="30361">
                  <c:v>205.276327079852</c:v>
                </c:pt>
                <c:pt idx="30362">
                  <c:v>205.23870576384201</c:v>
                </c:pt>
                <c:pt idx="30363">
                  <c:v>205.16022358018199</c:v>
                </c:pt>
                <c:pt idx="30364">
                  <c:v>205.145074373109</c:v>
                </c:pt>
                <c:pt idx="30365">
                  <c:v>205.13053912780299</c:v>
                </c:pt>
                <c:pt idx="30366">
                  <c:v>205.12410718166899</c:v>
                </c:pt>
                <c:pt idx="30367">
                  <c:v>205.10493819151199</c:v>
                </c:pt>
                <c:pt idx="30368">
                  <c:v>205.10166119367901</c:v>
                </c:pt>
                <c:pt idx="30369">
                  <c:v>205.089998333555</c:v>
                </c:pt>
                <c:pt idx="30370">
                  <c:v>205.06979646044701</c:v>
                </c:pt>
                <c:pt idx="30371">
                  <c:v>205.00216677648501</c:v>
                </c:pt>
                <c:pt idx="30372">
                  <c:v>204.99233205708899</c:v>
                </c:pt>
                <c:pt idx="30373">
                  <c:v>204.954379245273</c:v>
                </c:pt>
                <c:pt idx="30374">
                  <c:v>204.94917674304</c:v>
                </c:pt>
                <c:pt idx="30375">
                  <c:v>204.89262388570901</c:v>
                </c:pt>
                <c:pt idx="30376">
                  <c:v>204.86907963185399</c:v>
                </c:pt>
                <c:pt idx="30377">
                  <c:v>204.862143022835</c:v>
                </c:pt>
                <c:pt idx="30378">
                  <c:v>204.80871774216399</c:v>
                </c:pt>
                <c:pt idx="30379">
                  <c:v>204.74489821016701</c:v>
                </c:pt>
                <c:pt idx="30380">
                  <c:v>204.73966491778</c:v>
                </c:pt>
                <c:pt idx="30381">
                  <c:v>204.70979251359799</c:v>
                </c:pt>
                <c:pt idx="30382">
                  <c:v>204.67980278082899</c:v>
                </c:pt>
                <c:pt idx="30383">
                  <c:v>204.63807853005699</c:v>
                </c:pt>
                <c:pt idx="30384">
                  <c:v>204.62104863261601</c:v>
                </c:pt>
                <c:pt idx="30385">
                  <c:v>204.59681910038</c:v>
                </c:pt>
                <c:pt idx="30386">
                  <c:v>204.45096830966901</c:v>
                </c:pt>
                <c:pt idx="30387">
                  <c:v>204.390928376273</c:v>
                </c:pt>
                <c:pt idx="30388">
                  <c:v>204.360339186103</c:v>
                </c:pt>
                <c:pt idx="30389">
                  <c:v>204.35265886656501</c:v>
                </c:pt>
                <c:pt idx="30390">
                  <c:v>204.277735974373</c:v>
                </c:pt>
                <c:pt idx="30391">
                  <c:v>204.27278478797001</c:v>
                </c:pt>
                <c:pt idx="30392">
                  <c:v>204.26200429226699</c:v>
                </c:pt>
                <c:pt idx="30393">
                  <c:v>204.17390804422899</c:v>
                </c:pt>
                <c:pt idx="30394">
                  <c:v>204.16348762041301</c:v>
                </c:pt>
                <c:pt idx="30395">
                  <c:v>204.15726072089799</c:v>
                </c:pt>
                <c:pt idx="30396">
                  <c:v>203.998414424792</c:v>
                </c:pt>
                <c:pt idx="30397">
                  <c:v>203.93510362087301</c:v>
                </c:pt>
                <c:pt idx="30398">
                  <c:v>203.92246688100201</c:v>
                </c:pt>
                <c:pt idx="30399">
                  <c:v>203.882138786551</c:v>
                </c:pt>
                <c:pt idx="30400">
                  <c:v>203.79261968245001</c:v>
                </c:pt>
                <c:pt idx="30401">
                  <c:v>203.773837495941</c:v>
                </c:pt>
                <c:pt idx="30402">
                  <c:v>203.764024386297</c:v>
                </c:pt>
                <c:pt idx="30403">
                  <c:v>203.64309744145001</c:v>
                </c:pt>
                <c:pt idx="30404">
                  <c:v>203.60168994188101</c:v>
                </c:pt>
                <c:pt idx="30405">
                  <c:v>203.47090755019599</c:v>
                </c:pt>
                <c:pt idx="30406">
                  <c:v>203.449750982008</c:v>
                </c:pt>
                <c:pt idx="30407">
                  <c:v>203.420070413932</c:v>
                </c:pt>
                <c:pt idx="30408">
                  <c:v>203.40617415233501</c:v>
                </c:pt>
                <c:pt idx="30409">
                  <c:v>203.30371513810701</c:v>
                </c:pt>
                <c:pt idx="30410">
                  <c:v>203.25493408032301</c:v>
                </c:pt>
                <c:pt idx="30411">
                  <c:v>203.129704246599</c:v>
                </c:pt>
                <c:pt idx="30412">
                  <c:v>203.09352395076701</c:v>
                </c:pt>
                <c:pt idx="30413">
                  <c:v>202.884806315877</c:v>
                </c:pt>
                <c:pt idx="30414">
                  <c:v>202.81926777296701</c:v>
                </c:pt>
                <c:pt idx="30415">
                  <c:v>202.81111732394899</c:v>
                </c:pt>
                <c:pt idx="30416">
                  <c:v>202.755712084973</c:v>
                </c:pt>
                <c:pt idx="30417">
                  <c:v>202.75222499957701</c:v>
                </c:pt>
                <c:pt idx="30418">
                  <c:v>202.68103601998999</c:v>
                </c:pt>
                <c:pt idx="30419">
                  <c:v>202.654768144907</c:v>
                </c:pt>
                <c:pt idx="30420">
                  <c:v>202.64846117438401</c:v>
                </c:pt>
                <c:pt idx="30421">
                  <c:v>202.644539660378</c:v>
                </c:pt>
                <c:pt idx="30422">
                  <c:v>202.63887603776899</c:v>
                </c:pt>
                <c:pt idx="30423">
                  <c:v>202.60697447398601</c:v>
                </c:pt>
                <c:pt idx="30424">
                  <c:v>202.453958178622</c:v>
                </c:pt>
                <c:pt idx="30425">
                  <c:v>202.41345032055301</c:v>
                </c:pt>
                <c:pt idx="30426">
                  <c:v>202.39009934603101</c:v>
                </c:pt>
                <c:pt idx="30427">
                  <c:v>202.30765067731599</c:v>
                </c:pt>
                <c:pt idx="30428">
                  <c:v>202.24911620571501</c:v>
                </c:pt>
                <c:pt idx="30429">
                  <c:v>202.226672351037</c:v>
                </c:pt>
                <c:pt idx="30430">
                  <c:v>202.14171842518101</c:v>
                </c:pt>
                <c:pt idx="30431">
                  <c:v>202.10748773639801</c:v>
                </c:pt>
                <c:pt idx="30432">
                  <c:v>202.06895268504499</c:v>
                </c:pt>
                <c:pt idx="30433">
                  <c:v>202.06218199784601</c:v>
                </c:pt>
                <c:pt idx="30434">
                  <c:v>202.06025711154501</c:v>
                </c:pt>
                <c:pt idx="30435">
                  <c:v>201.95723686952601</c:v>
                </c:pt>
                <c:pt idx="30436">
                  <c:v>201.93094945355099</c:v>
                </c:pt>
                <c:pt idx="30437">
                  <c:v>201.92569276364901</c:v>
                </c:pt>
                <c:pt idx="30438">
                  <c:v>201.88611165369201</c:v>
                </c:pt>
                <c:pt idx="30439">
                  <c:v>201.833136633311</c:v>
                </c:pt>
                <c:pt idx="30440">
                  <c:v>201.825986863927</c:v>
                </c:pt>
                <c:pt idx="30441">
                  <c:v>201.82095763596399</c:v>
                </c:pt>
                <c:pt idx="30442">
                  <c:v>201.807106998156</c:v>
                </c:pt>
                <c:pt idx="30443">
                  <c:v>201.75835790150799</c:v>
                </c:pt>
                <c:pt idx="30444">
                  <c:v>201.754686088732</c:v>
                </c:pt>
                <c:pt idx="30445">
                  <c:v>201.43896442538301</c:v>
                </c:pt>
                <c:pt idx="30446">
                  <c:v>201.24078622990899</c:v>
                </c:pt>
                <c:pt idx="30447">
                  <c:v>201.21761220438799</c:v>
                </c:pt>
                <c:pt idx="30448">
                  <c:v>201.20697074091299</c:v>
                </c:pt>
                <c:pt idx="30449">
                  <c:v>201.184965076335</c:v>
                </c:pt>
                <c:pt idx="30450">
                  <c:v>201.132144611043</c:v>
                </c:pt>
                <c:pt idx="30451">
                  <c:v>201.00622666846701</c:v>
                </c:pt>
                <c:pt idx="30452">
                  <c:v>200.998053481749</c:v>
                </c:pt>
                <c:pt idx="30453">
                  <c:v>200.97153198395</c:v>
                </c:pt>
                <c:pt idx="30454">
                  <c:v>200.96662925533599</c:v>
                </c:pt>
                <c:pt idx="30455">
                  <c:v>200.93306524500301</c:v>
                </c:pt>
                <c:pt idx="30456">
                  <c:v>200.92602271647399</c:v>
                </c:pt>
                <c:pt idx="30457">
                  <c:v>200.900601335777</c:v>
                </c:pt>
                <c:pt idx="30458">
                  <c:v>200.78354996235399</c:v>
                </c:pt>
                <c:pt idx="30459">
                  <c:v>200.74964199304301</c:v>
                </c:pt>
                <c:pt idx="30460">
                  <c:v>200.70810443094399</c:v>
                </c:pt>
                <c:pt idx="30461">
                  <c:v>200.702766375278</c:v>
                </c:pt>
                <c:pt idx="30462">
                  <c:v>200.69041609505001</c:v>
                </c:pt>
                <c:pt idx="30463">
                  <c:v>200.65523078697501</c:v>
                </c:pt>
                <c:pt idx="30464">
                  <c:v>200.614654308121</c:v>
                </c:pt>
                <c:pt idx="30465">
                  <c:v>200.59790571995401</c:v>
                </c:pt>
                <c:pt idx="30466">
                  <c:v>200.594435671159</c:v>
                </c:pt>
                <c:pt idx="30467">
                  <c:v>200.505380621119</c:v>
                </c:pt>
                <c:pt idx="30468">
                  <c:v>200.44663909003401</c:v>
                </c:pt>
                <c:pt idx="30469">
                  <c:v>200.430901116201</c:v>
                </c:pt>
                <c:pt idx="30470">
                  <c:v>200.29936350006699</c:v>
                </c:pt>
                <c:pt idx="30471">
                  <c:v>200.28373210863799</c:v>
                </c:pt>
                <c:pt idx="30472">
                  <c:v>200.26668351567801</c:v>
                </c:pt>
                <c:pt idx="30473">
                  <c:v>200.15570591308699</c:v>
                </c:pt>
                <c:pt idx="30474">
                  <c:v>200.130960205414</c:v>
                </c:pt>
                <c:pt idx="30475">
                  <c:v>200.121250377742</c:v>
                </c:pt>
                <c:pt idx="30476">
                  <c:v>200.100656475726</c:v>
                </c:pt>
                <c:pt idx="30477">
                  <c:v>199.86412725791001</c:v>
                </c:pt>
                <c:pt idx="30478">
                  <c:v>199.67472720617599</c:v>
                </c:pt>
                <c:pt idx="30479">
                  <c:v>199.64100540523501</c:v>
                </c:pt>
                <c:pt idx="30480">
                  <c:v>199.57982589215101</c:v>
                </c:pt>
                <c:pt idx="30481">
                  <c:v>199.57355162128999</c:v>
                </c:pt>
                <c:pt idx="30482">
                  <c:v>199.57063207791899</c:v>
                </c:pt>
                <c:pt idx="30483">
                  <c:v>199.54006227628199</c:v>
                </c:pt>
                <c:pt idx="30484">
                  <c:v>199.53538782261799</c:v>
                </c:pt>
                <c:pt idx="30485">
                  <c:v>199.498432147025</c:v>
                </c:pt>
                <c:pt idx="30486">
                  <c:v>199.434981133235</c:v>
                </c:pt>
                <c:pt idx="30487">
                  <c:v>199.42679679643399</c:v>
                </c:pt>
                <c:pt idx="30488">
                  <c:v>199.40911038118</c:v>
                </c:pt>
                <c:pt idx="30489">
                  <c:v>199.34990835110099</c:v>
                </c:pt>
                <c:pt idx="30490">
                  <c:v>199.24533323141</c:v>
                </c:pt>
                <c:pt idx="30491">
                  <c:v>199.23086198512399</c:v>
                </c:pt>
                <c:pt idx="30492">
                  <c:v>199.146812681515</c:v>
                </c:pt>
                <c:pt idx="30493">
                  <c:v>199.13709032666901</c:v>
                </c:pt>
                <c:pt idx="30494">
                  <c:v>199.044268831289</c:v>
                </c:pt>
                <c:pt idx="30495">
                  <c:v>199.010006721065</c:v>
                </c:pt>
                <c:pt idx="30496">
                  <c:v>198.99028587851001</c:v>
                </c:pt>
                <c:pt idx="30497">
                  <c:v>198.969283111322</c:v>
                </c:pt>
                <c:pt idx="30498">
                  <c:v>198.94167883873999</c:v>
                </c:pt>
                <c:pt idx="30499">
                  <c:v>198.88440016742001</c:v>
                </c:pt>
                <c:pt idx="30500">
                  <c:v>198.85886477972801</c:v>
                </c:pt>
                <c:pt idx="30501">
                  <c:v>198.83348250785599</c:v>
                </c:pt>
                <c:pt idx="30502">
                  <c:v>198.78194143854199</c:v>
                </c:pt>
                <c:pt idx="30503">
                  <c:v>198.596711617083</c:v>
                </c:pt>
                <c:pt idx="30504">
                  <c:v>198.58979225961701</c:v>
                </c:pt>
                <c:pt idx="30505">
                  <c:v>198.501781986038</c:v>
                </c:pt>
                <c:pt idx="30506">
                  <c:v>198.34300131268901</c:v>
                </c:pt>
                <c:pt idx="30507">
                  <c:v>198.337589584852</c:v>
                </c:pt>
                <c:pt idx="30508">
                  <c:v>198.32698653252601</c:v>
                </c:pt>
                <c:pt idx="30509">
                  <c:v>198.27092447143201</c:v>
                </c:pt>
                <c:pt idx="30510">
                  <c:v>198.229072853324</c:v>
                </c:pt>
                <c:pt idx="30511">
                  <c:v>198.16907575942</c:v>
                </c:pt>
                <c:pt idx="30512">
                  <c:v>198.161210772494</c:v>
                </c:pt>
                <c:pt idx="30513">
                  <c:v>198.15474630242699</c:v>
                </c:pt>
                <c:pt idx="30514">
                  <c:v>198.15269294484</c:v>
                </c:pt>
                <c:pt idx="30515">
                  <c:v>198.136817204761</c:v>
                </c:pt>
                <c:pt idx="30516">
                  <c:v>198.13391935799601</c:v>
                </c:pt>
                <c:pt idx="30517">
                  <c:v>198.103991319183</c:v>
                </c:pt>
                <c:pt idx="30518">
                  <c:v>198.046776292717</c:v>
                </c:pt>
                <c:pt idx="30519">
                  <c:v>198.01963339461199</c:v>
                </c:pt>
                <c:pt idx="30520">
                  <c:v>197.990528917793</c:v>
                </c:pt>
                <c:pt idx="30521">
                  <c:v>197.92946613014499</c:v>
                </c:pt>
                <c:pt idx="30522">
                  <c:v>197.92753626335201</c:v>
                </c:pt>
                <c:pt idx="30523">
                  <c:v>197.85215575132599</c:v>
                </c:pt>
                <c:pt idx="30524">
                  <c:v>197.84541091141901</c:v>
                </c:pt>
                <c:pt idx="30525">
                  <c:v>197.84222825908299</c:v>
                </c:pt>
                <c:pt idx="30526">
                  <c:v>197.80794222419399</c:v>
                </c:pt>
                <c:pt idx="30527">
                  <c:v>197.806958837276</c:v>
                </c:pt>
                <c:pt idx="30528">
                  <c:v>197.804443327668</c:v>
                </c:pt>
                <c:pt idx="30529">
                  <c:v>197.79120356490401</c:v>
                </c:pt>
                <c:pt idx="30530">
                  <c:v>197.78795085583801</c:v>
                </c:pt>
                <c:pt idx="30531">
                  <c:v>197.679432166814</c:v>
                </c:pt>
                <c:pt idx="30532">
                  <c:v>197.659740956825</c:v>
                </c:pt>
                <c:pt idx="30533">
                  <c:v>197.65822943727201</c:v>
                </c:pt>
                <c:pt idx="30534">
                  <c:v>197.56830471565999</c:v>
                </c:pt>
                <c:pt idx="30535">
                  <c:v>197.50628892119099</c:v>
                </c:pt>
                <c:pt idx="30536">
                  <c:v>197.489709165362</c:v>
                </c:pt>
                <c:pt idx="30537">
                  <c:v>197.44219087206801</c:v>
                </c:pt>
                <c:pt idx="30538">
                  <c:v>197.42142792077499</c:v>
                </c:pt>
                <c:pt idx="30539">
                  <c:v>197.41330687864101</c:v>
                </c:pt>
                <c:pt idx="30540">
                  <c:v>197.38577821955201</c:v>
                </c:pt>
                <c:pt idx="30541">
                  <c:v>197.33021878410099</c:v>
                </c:pt>
                <c:pt idx="30542">
                  <c:v>197.327806772169</c:v>
                </c:pt>
                <c:pt idx="30543">
                  <c:v>197.302451295856</c:v>
                </c:pt>
                <c:pt idx="30544">
                  <c:v>197.259814186374</c:v>
                </c:pt>
                <c:pt idx="30545">
                  <c:v>197.21347292631901</c:v>
                </c:pt>
                <c:pt idx="30546">
                  <c:v>197.18617693738801</c:v>
                </c:pt>
                <c:pt idx="30547">
                  <c:v>197.13877771792201</c:v>
                </c:pt>
                <c:pt idx="30548">
                  <c:v>197.08459508263201</c:v>
                </c:pt>
                <c:pt idx="30549">
                  <c:v>197.02668295626901</c:v>
                </c:pt>
                <c:pt idx="30550">
                  <c:v>196.93091020391401</c:v>
                </c:pt>
                <c:pt idx="30551">
                  <c:v>196.827116434955</c:v>
                </c:pt>
                <c:pt idx="30552">
                  <c:v>196.79428360172599</c:v>
                </c:pt>
                <c:pt idx="30553">
                  <c:v>196.79068441575501</c:v>
                </c:pt>
                <c:pt idx="30554">
                  <c:v>196.73944948593299</c:v>
                </c:pt>
                <c:pt idx="30555">
                  <c:v>196.58761584706301</c:v>
                </c:pt>
                <c:pt idx="30556">
                  <c:v>196.39705676399799</c:v>
                </c:pt>
                <c:pt idx="30557">
                  <c:v>196.36949004159601</c:v>
                </c:pt>
                <c:pt idx="30558">
                  <c:v>196.359864339143</c:v>
                </c:pt>
                <c:pt idx="30559">
                  <c:v>196.25901634270801</c:v>
                </c:pt>
                <c:pt idx="30560">
                  <c:v>196.05788804965701</c:v>
                </c:pt>
                <c:pt idx="30561">
                  <c:v>196.05155996449599</c:v>
                </c:pt>
                <c:pt idx="30562">
                  <c:v>195.96168437551799</c:v>
                </c:pt>
                <c:pt idx="30563">
                  <c:v>195.96058046541501</c:v>
                </c:pt>
                <c:pt idx="30564">
                  <c:v>195.94369225509001</c:v>
                </c:pt>
                <c:pt idx="30565">
                  <c:v>195.91142181619699</c:v>
                </c:pt>
                <c:pt idx="30566">
                  <c:v>195.87099886610901</c:v>
                </c:pt>
                <c:pt idx="30567">
                  <c:v>195.856902461278</c:v>
                </c:pt>
                <c:pt idx="30568">
                  <c:v>195.85456723819101</c:v>
                </c:pt>
                <c:pt idx="30569">
                  <c:v>195.807350914441</c:v>
                </c:pt>
                <c:pt idx="30570">
                  <c:v>195.764338715051</c:v>
                </c:pt>
                <c:pt idx="30571">
                  <c:v>195.732979109355</c:v>
                </c:pt>
                <c:pt idx="30572">
                  <c:v>195.72096191308901</c:v>
                </c:pt>
                <c:pt idx="30573">
                  <c:v>195.680027007559</c:v>
                </c:pt>
                <c:pt idx="30574">
                  <c:v>195.67021945374299</c:v>
                </c:pt>
                <c:pt idx="30575">
                  <c:v>195.64999635560801</c:v>
                </c:pt>
                <c:pt idx="30576">
                  <c:v>195.55063742170199</c:v>
                </c:pt>
                <c:pt idx="30577">
                  <c:v>195.48372205452799</c:v>
                </c:pt>
                <c:pt idx="30578">
                  <c:v>195.343003540696</c:v>
                </c:pt>
                <c:pt idx="30579">
                  <c:v>195.30820956227399</c:v>
                </c:pt>
                <c:pt idx="30580">
                  <c:v>195.25333703468601</c:v>
                </c:pt>
                <c:pt idx="30581">
                  <c:v>195.25016943951499</c:v>
                </c:pt>
                <c:pt idx="30582">
                  <c:v>195.19860652473201</c:v>
                </c:pt>
                <c:pt idx="30583">
                  <c:v>195.16306447138501</c:v>
                </c:pt>
                <c:pt idx="30584">
                  <c:v>195.05396856227</c:v>
                </c:pt>
                <c:pt idx="30585">
                  <c:v>195.02813957856301</c:v>
                </c:pt>
                <c:pt idx="30586">
                  <c:v>195.01403258219099</c:v>
                </c:pt>
                <c:pt idx="30587">
                  <c:v>195.001577838782</c:v>
                </c:pt>
                <c:pt idx="30588">
                  <c:v>194.87548323892801</c:v>
                </c:pt>
                <c:pt idx="30589">
                  <c:v>194.87252690100601</c:v>
                </c:pt>
                <c:pt idx="30590">
                  <c:v>194.84931662304601</c:v>
                </c:pt>
                <c:pt idx="30591">
                  <c:v>194.81639244607101</c:v>
                </c:pt>
                <c:pt idx="30592">
                  <c:v>194.79102293813099</c:v>
                </c:pt>
                <c:pt idx="30593">
                  <c:v>194.72814687207901</c:v>
                </c:pt>
                <c:pt idx="30594">
                  <c:v>194.72661693782501</c:v>
                </c:pt>
                <c:pt idx="30595">
                  <c:v>194.70914634837101</c:v>
                </c:pt>
                <c:pt idx="30596">
                  <c:v>194.66967291522801</c:v>
                </c:pt>
                <c:pt idx="30597">
                  <c:v>194.59060639040999</c:v>
                </c:pt>
                <c:pt idx="30598">
                  <c:v>194.57138213103801</c:v>
                </c:pt>
                <c:pt idx="30599">
                  <c:v>194.501030332281</c:v>
                </c:pt>
                <c:pt idx="30600">
                  <c:v>194.37324510814199</c:v>
                </c:pt>
                <c:pt idx="30601">
                  <c:v>194.352488677167</c:v>
                </c:pt>
                <c:pt idx="30602">
                  <c:v>194.346157997625</c:v>
                </c:pt>
                <c:pt idx="30603">
                  <c:v>194.331179134032</c:v>
                </c:pt>
                <c:pt idx="30604">
                  <c:v>194.180739334376</c:v>
                </c:pt>
                <c:pt idx="30605">
                  <c:v>194.00670992005001</c:v>
                </c:pt>
                <c:pt idx="30606">
                  <c:v>193.90500675402799</c:v>
                </c:pt>
                <c:pt idx="30607">
                  <c:v>193.754530987322</c:v>
                </c:pt>
                <c:pt idx="30608">
                  <c:v>193.682793128545</c:v>
                </c:pt>
                <c:pt idx="30609">
                  <c:v>193.629569662954</c:v>
                </c:pt>
                <c:pt idx="30610">
                  <c:v>193.60474055249699</c:v>
                </c:pt>
                <c:pt idx="30611">
                  <c:v>193.59752799706601</c:v>
                </c:pt>
                <c:pt idx="30612">
                  <c:v>193.59526474536</c:v>
                </c:pt>
                <c:pt idx="30613">
                  <c:v>193.51532888737</c:v>
                </c:pt>
                <c:pt idx="30614">
                  <c:v>193.451333557326</c:v>
                </c:pt>
                <c:pt idx="30615">
                  <c:v>193.40702250481701</c:v>
                </c:pt>
                <c:pt idx="30616">
                  <c:v>193.26744905800101</c:v>
                </c:pt>
                <c:pt idx="30617">
                  <c:v>193.25012843224701</c:v>
                </c:pt>
                <c:pt idx="30618">
                  <c:v>193.241985271103</c:v>
                </c:pt>
                <c:pt idx="30619">
                  <c:v>193.236262611482</c:v>
                </c:pt>
                <c:pt idx="30620">
                  <c:v>193.229642044082</c:v>
                </c:pt>
                <c:pt idx="30621">
                  <c:v>193.151597813856</c:v>
                </c:pt>
                <c:pt idx="30622">
                  <c:v>193.1293302876</c:v>
                </c:pt>
                <c:pt idx="30623">
                  <c:v>193.089603324237</c:v>
                </c:pt>
                <c:pt idx="30624">
                  <c:v>193.087076002994</c:v>
                </c:pt>
                <c:pt idx="30625">
                  <c:v>192.982712402099</c:v>
                </c:pt>
                <c:pt idx="30626">
                  <c:v>192.97359804458199</c:v>
                </c:pt>
                <c:pt idx="30627">
                  <c:v>192.96334612369199</c:v>
                </c:pt>
                <c:pt idx="30628">
                  <c:v>192.88381504276799</c:v>
                </c:pt>
                <c:pt idx="30629">
                  <c:v>192.86110572493101</c:v>
                </c:pt>
                <c:pt idx="30630">
                  <c:v>192.85541223176099</c:v>
                </c:pt>
                <c:pt idx="30631">
                  <c:v>192.83989421374301</c:v>
                </c:pt>
                <c:pt idx="30632">
                  <c:v>192.818863858268</c:v>
                </c:pt>
                <c:pt idx="30633">
                  <c:v>192.81683400833501</c:v>
                </c:pt>
                <c:pt idx="30634">
                  <c:v>192.79479448698601</c:v>
                </c:pt>
                <c:pt idx="30635">
                  <c:v>192.68609009559401</c:v>
                </c:pt>
                <c:pt idx="30636">
                  <c:v>192.67980777444001</c:v>
                </c:pt>
                <c:pt idx="30637">
                  <c:v>192.59935827437499</c:v>
                </c:pt>
                <c:pt idx="30638">
                  <c:v>192.593510269413</c:v>
                </c:pt>
                <c:pt idx="30639">
                  <c:v>192.59152193284601</c:v>
                </c:pt>
                <c:pt idx="30640">
                  <c:v>192.572460113803</c:v>
                </c:pt>
                <c:pt idx="30641">
                  <c:v>192.57046878308401</c:v>
                </c:pt>
                <c:pt idx="30642">
                  <c:v>192.45964759978099</c:v>
                </c:pt>
                <c:pt idx="30643">
                  <c:v>192.403876641544</c:v>
                </c:pt>
                <c:pt idx="30644">
                  <c:v>192.27451400830799</c:v>
                </c:pt>
                <c:pt idx="30645">
                  <c:v>192.20746033947199</c:v>
                </c:pt>
                <c:pt idx="30646">
                  <c:v>192.13397107812</c:v>
                </c:pt>
                <c:pt idx="30647">
                  <c:v>192.06429930279</c:v>
                </c:pt>
                <c:pt idx="30648">
                  <c:v>192.018341696958</c:v>
                </c:pt>
                <c:pt idx="30649">
                  <c:v>192.01023502009599</c:v>
                </c:pt>
                <c:pt idx="30650">
                  <c:v>191.92308025507799</c:v>
                </c:pt>
                <c:pt idx="30651">
                  <c:v>191.845576236656</c:v>
                </c:pt>
                <c:pt idx="30652">
                  <c:v>191.84403745629501</c:v>
                </c:pt>
                <c:pt idx="30653">
                  <c:v>191.75114738579899</c:v>
                </c:pt>
                <c:pt idx="30654">
                  <c:v>191.729114700959</c:v>
                </c:pt>
                <c:pt idx="30655">
                  <c:v>191.644937573069</c:v>
                </c:pt>
                <c:pt idx="30656">
                  <c:v>191.59496819106801</c:v>
                </c:pt>
                <c:pt idx="30657">
                  <c:v>191.34622820710501</c:v>
                </c:pt>
                <c:pt idx="30658">
                  <c:v>191.34406420305001</c:v>
                </c:pt>
                <c:pt idx="30659">
                  <c:v>191.342856818694</c:v>
                </c:pt>
                <c:pt idx="30660">
                  <c:v>191.281869409167</c:v>
                </c:pt>
                <c:pt idx="30661">
                  <c:v>191.262662489104</c:v>
                </c:pt>
                <c:pt idx="30662">
                  <c:v>191.203606949056</c:v>
                </c:pt>
                <c:pt idx="30663">
                  <c:v>191.171534570517</c:v>
                </c:pt>
                <c:pt idx="30664">
                  <c:v>191.17042291527201</c:v>
                </c:pt>
                <c:pt idx="30665">
                  <c:v>191.05793837638799</c:v>
                </c:pt>
                <c:pt idx="30666">
                  <c:v>190.91551200637201</c:v>
                </c:pt>
                <c:pt idx="30667">
                  <c:v>190.89490035556699</c:v>
                </c:pt>
                <c:pt idx="30668">
                  <c:v>190.843136117548</c:v>
                </c:pt>
                <c:pt idx="30669">
                  <c:v>190.83929521076499</c:v>
                </c:pt>
                <c:pt idx="30670">
                  <c:v>190.81846613062001</c:v>
                </c:pt>
                <c:pt idx="30671">
                  <c:v>190.78536139291899</c:v>
                </c:pt>
                <c:pt idx="30672">
                  <c:v>190.51502214379201</c:v>
                </c:pt>
                <c:pt idx="30673">
                  <c:v>190.48151273241101</c:v>
                </c:pt>
                <c:pt idx="30674">
                  <c:v>190.43403338651399</c:v>
                </c:pt>
                <c:pt idx="30675">
                  <c:v>190.39989704652399</c:v>
                </c:pt>
                <c:pt idx="30676">
                  <c:v>190.389040292609</c:v>
                </c:pt>
                <c:pt idx="30677">
                  <c:v>190.379702073988</c:v>
                </c:pt>
                <c:pt idx="30678">
                  <c:v>190.336511922726</c:v>
                </c:pt>
                <c:pt idx="30679">
                  <c:v>190.331451036338</c:v>
                </c:pt>
                <c:pt idx="30680">
                  <c:v>190.28136591850699</c:v>
                </c:pt>
                <c:pt idx="30681">
                  <c:v>190.23577228264</c:v>
                </c:pt>
                <c:pt idx="30682">
                  <c:v>190.10647317363799</c:v>
                </c:pt>
                <c:pt idx="30683">
                  <c:v>189.97214542157801</c:v>
                </c:pt>
                <c:pt idx="30684">
                  <c:v>189.95970573384699</c:v>
                </c:pt>
                <c:pt idx="30685">
                  <c:v>189.88097578642299</c:v>
                </c:pt>
                <c:pt idx="30686">
                  <c:v>189.86049030099599</c:v>
                </c:pt>
                <c:pt idx="30687">
                  <c:v>189.73517508031301</c:v>
                </c:pt>
                <c:pt idx="30688">
                  <c:v>189.716664676915</c:v>
                </c:pt>
                <c:pt idx="30689">
                  <c:v>189.70435633674799</c:v>
                </c:pt>
                <c:pt idx="30690">
                  <c:v>189.648419358962</c:v>
                </c:pt>
                <c:pt idx="30691">
                  <c:v>189.590781980408</c:v>
                </c:pt>
                <c:pt idx="30692">
                  <c:v>189.58388875200899</c:v>
                </c:pt>
                <c:pt idx="30693">
                  <c:v>189.57505436145701</c:v>
                </c:pt>
                <c:pt idx="30694">
                  <c:v>189.55548820271099</c:v>
                </c:pt>
                <c:pt idx="30695">
                  <c:v>189.553824535708</c:v>
                </c:pt>
                <c:pt idx="30696">
                  <c:v>189.551312704585</c:v>
                </c:pt>
                <c:pt idx="30697">
                  <c:v>189.54160654179299</c:v>
                </c:pt>
                <c:pt idx="30698">
                  <c:v>189.502730929319</c:v>
                </c:pt>
                <c:pt idx="30699">
                  <c:v>189.45987097278601</c:v>
                </c:pt>
                <c:pt idx="30700">
                  <c:v>189.36471760850199</c:v>
                </c:pt>
                <c:pt idx="30701">
                  <c:v>189.313987273604</c:v>
                </c:pt>
                <c:pt idx="30702">
                  <c:v>189.24195809682601</c:v>
                </c:pt>
                <c:pt idx="30703">
                  <c:v>189.232532669492</c:v>
                </c:pt>
                <c:pt idx="30704">
                  <c:v>189.16661808006899</c:v>
                </c:pt>
                <c:pt idx="30705">
                  <c:v>189.16127314635901</c:v>
                </c:pt>
                <c:pt idx="30706">
                  <c:v>189.02694120911499</c:v>
                </c:pt>
                <c:pt idx="30707">
                  <c:v>189.02036805467901</c:v>
                </c:pt>
                <c:pt idx="30708">
                  <c:v>188.998316445905</c:v>
                </c:pt>
                <c:pt idx="30709">
                  <c:v>188.935665878029</c:v>
                </c:pt>
                <c:pt idx="30710">
                  <c:v>188.83324204388401</c:v>
                </c:pt>
                <c:pt idx="30711">
                  <c:v>188.808528305968</c:v>
                </c:pt>
                <c:pt idx="30712">
                  <c:v>188.77233781005799</c:v>
                </c:pt>
                <c:pt idx="30713">
                  <c:v>188.68358445119</c:v>
                </c:pt>
                <c:pt idx="30714">
                  <c:v>188.679736089508</c:v>
                </c:pt>
                <c:pt idx="30715">
                  <c:v>188.63914169380399</c:v>
                </c:pt>
                <c:pt idx="30716">
                  <c:v>188.59730284669399</c:v>
                </c:pt>
                <c:pt idx="30717">
                  <c:v>188.572801494397</c:v>
                </c:pt>
                <c:pt idx="30718">
                  <c:v>188.39406966221901</c:v>
                </c:pt>
                <c:pt idx="30719">
                  <c:v>188.279526283987</c:v>
                </c:pt>
                <c:pt idx="30720">
                  <c:v>188.01660221957599</c:v>
                </c:pt>
                <c:pt idx="30721">
                  <c:v>187.93838363172901</c:v>
                </c:pt>
                <c:pt idx="30722">
                  <c:v>187.84058014853599</c:v>
                </c:pt>
                <c:pt idx="30723">
                  <c:v>187.69436588046699</c:v>
                </c:pt>
                <c:pt idx="30724">
                  <c:v>187.613260867451</c:v>
                </c:pt>
                <c:pt idx="30725">
                  <c:v>187.520677610315</c:v>
                </c:pt>
                <c:pt idx="30726">
                  <c:v>187.50105804941501</c:v>
                </c:pt>
                <c:pt idx="30727">
                  <c:v>187.43966600622801</c:v>
                </c:pt>
                <c:pt idx="30728">
                  <c:v>187.376352360786</c:v>
                </c:pt>
                <c:pt idx="30729">
                  <c:v>187.3648650982</c:v>
                </c:pt>
                <c:pt idx="30730">
                  <c:v>187.34486129419099</c:v>
                </c:pt>
                <c:pt idx="30731">
                  <c:v>187.325883197346</c:v>
                </c:pt>
                <c:pt idx="30732">
                  <c:v>187.30290529648801</c:v>
                </c:pt>
                <c:pt idx="30733">
                  <c:v>187.25912305501899</c:v>
                </c:pt>
                <c:pt idx="30734">
                  <c:v>187.25301519306001</c:v>
                </c:pt>
                <c:pt idx="30735">
                  <c:v>187.11219863052901</c:v>
                </c:pt>
                <c:pt idx="30736">
                  <c:v>186.994340972565</c:v>
                </c:pt>
                <c:pt idx="30737">
                  <c:v>186.97345601988999</c:v>
                </c:pt>
                <c:pt idx="30738">
                  <c:v>186.917690528495</c:v>
                </c:pt>
                <c:pt idx="30739">
                  <c:v>186.898834402614</c:v>
                </c:pt>
                <c:pt idx="30740">
                  <c:v>186.833401317251</c:v>
                </c:pt>
                <c:pt idx="30741">
                  <c:v>186.806644590009</c:v>
                </c:pt>
                <c:pt idx="30742">
                  <c:v>186.78726632877701</c:v>
                </c:pt>
                <c:pt idx="30743">
                  <c:v>186.74696440994401</c:v>
                </c:pt>
                <c:pt idx="30744">
                  <c:v>186.70368863333201</c:v>
                </c:pt>
                <c:pt idx="30745">
                  <c:v>186.663062241543</c:v>
                </c:pt>
                <c:pt idx="30746">
                  <c:v>186.601166612019</c:v>
                </c:pt>
                <c:pt idx="30747">
                  <c:v>186.509253585507</c:v>
                </c:pt>
                <c:pt idx="30748">
                  <c:v>186.44386150988399</c:v>
                </c:pt>
                <c:pt idx="30749">
                  <c:v>186.39324256133301</c:v>
                </c:pt>
                <c:pt idx="30750">
                  <c:v>186.316758845251</c:v>
                </c:pt>
                <c:pt idx="30751">
                  <c:v>186.27891727665801</c:v>
                </c:pt>
                <c:pt idx="30752">
                  <c:v>186.23585039379401</c:v>
                </c:pt>
                <c:pt idx="30753">
                  <c:v>186.221816767132</c:v>
                </c:pt>
                <c:pt idx="30754">
                  <c:v>186.15944667626101</c:v>
                </c:pt>
                <c:pt idx="30755">
                  <c:v>186.14897375160001</c:v>
                </c:pt>
                <c:pt idx="30756">
                  <c:v>186.14687127128801</c:v>
                </c:pt>
                <c:pt idx="30757">
                  <c:v>186.07745095969099</c:v>
                </c:pt>
                <c:pt idx="30758">
                  <c:v>186.04233647904601</c:v>
                </c:pt>
                <c:pt idx="30759">
                  <c:v>185.88247254374599</c:v>
                </c:pt>
                <c:pt idx="30760">
                  <c:v>185.87003770146899</c:v>
                </c:pt>
                <c:pt idx="30761">
                  <c:v>185.86748233662101</c:v>
                </c:pt>
                <c:pt idx="30762">
                  <c:v>185.84707012745801</c:v>
                </c:pt>
                <c:pt idx="30763">
                  <c:v>185.816633525431</c:v>
                </c:pt>
                <c:pt idx="30764">
                  <c:v>185.75804881873501</c:v>
                </c:pt>
                <c:pt idx="30765">
                  <c:v>185.744174080118</c:v>
                </c:pt>
                <c:pt idx="30766">
                  <c:v>185.69089364549899</c:v>
                </c:pt>
                <c:pt idx="30767">
                  <c:v>185.620915695625</c:v>
                </c:pt>
                <c:pt idx="30768">
                  <c:v>185.60372972553901</c:v>
                </c:pt>
                <c:pt idx="30769">
                  <c:v>185.57493783617701</c:v>
                </c:pt>
                <c:pt idx="30770">
                  <c:v>185.57247259779001</c:v>
                </c:pt>
                <c:pt idx="30771">
                  <c:v>185.433405662919</c:v>
                </c:pt>
                <c:pt idx="30772">
                  <c:v>185.425561776016</c:v>
                </c:pt>
                <c:pt idx="30773">
                  <c:v>185.40773019212199</c:v>
                </c:pt>
                <c:pt idx="30774">
                  <c:v>185.34719385313099</c:v>
                </c:pt>
                <c:pt idx="30775">
                  <c:v>185.33660482832599</c:v>
                </c:pt>
                <c:pt idx="30776">
                  <c:v>185.25867609585899</c:v>
                </c:pt>
                <c:pt idx="30777">
                  <c:v>185.23507388188099</c:v>
                </c:pt>
                <c:pt idx="30778">
                  <c:v>185.00448139535001</c:v>
                </c:pt>
                <c:pt idx="30779">
                  <c:v>184.88063702475199</c:v>
                </c:pt>
                <c:pt idx="30780">
                  <c:v>184.85660393140799</c:v>
                </c:pt>
                <c:pt idx="30781">
                  <c:v>184.84852106720999</c:v>
                </c:pt>
                <c:pt idx="30782">
                  <c:v>184.819460739324</c:v>
                </c:pt>
                <c:pt idx="30783">
                  <c:v>184.75523339448401</c:v>
                </c:pt>
                <c:pt idx="30784">
                  <c:v>184.70948884485</c:v>
                </c:pt>
                <c:pt idx="30785">
                  <c:v>184.48956558639</c:v>
                </c:pt>
                <c:pt idx="30786">
                  <c:v>184.38469623838199</c:v>
                </c:pt>
                <c:pt idx="30787">
                  <c:v>184.36673952470801</c:v>
                </c:pt>
                <c:pt idx="30788">
                  <c:v>184.32986629879099</c:v>
                </c:pt>
                <c:pt idx="30789">
                  <c:v>184.28525269106399</c:v>
                </c:pt>
                <c:pt idx="30790">
                  <c:v>184.117939388819</c:v>
                </c:pt>
                <c:pt idx="30791">
                  <c:v>184.048924363569</c:v>
                </c:pt>
                <c:pt idx="30792">
                  <c:v>183.978283035668</c:v>
                </c:pt>
                <c:pt idx="30793">
                  <c:v>183.977088214752</c:v>
                </c:pt>
                <c:pt idx="30794">
                  <c:v>183.92092263574401</c:v>
                </c:pt>
                <c:pt idx="30795">
                  <c:v>183.78942037417099</c:v>
                </c:pt>
                <c:pt idx="30796">
                  <c:v>183.77577208518599</c:v>
                </c:pt>
                <c:pt idx="30797">
                  <c:v>183.714682839131</c:v>
                </c:pt>
                <c:pt idx="30798">
                  <c:v>183.65882395071699</c:v>
                </c:pt>
                <c:pt idx="30799">
                  <c:v>183.40232903980299</c:v>
                </c:pt>
                <c:pt idx="30800">
                  <c:v>183.13675985418999</c:v>
                </c:pt>
                <c:pt idx="30801">
                  <c:v>183.078090043776</c:v>
                </c:pt>
                <c:pt idx="30802">
                  <c:v>182.99675497298901</c:v>
                </c:pt>
                <c:pt idx="30803">
                  <c:v>182.95378528057299</c:v>
                </c:pt>
                <c:pt idx="30804">
                  <c:v>182.93076968742599</c:v>
                </c:pt>
                <c:pt idx="30805">
                  <c:v>182.913375674912</c:v>
                </c:pt>
                <c:pt idx="30806">
                  <c:v>182.87609788756399</c:v>
                </c:pt>
                <c:pt idx="30807">
                  <c:v>182.82622803700301</c:v>
                </c:pt>
                <c:pt idx="30808">
                  <c:v>182.756925884434</c:v>
                </c:pt>
                <c:pt idx="30809">
                  <c:v>182.73297460405999</c:v>
                </c:pt>
                <c:pt idx="30810">
                  <c:v>182.64688481747899</c:v>
                </c:pt>
                <c:pt idx="30811">
                  <c:v>182.61677689792799</c:v>
                </c:pt>
                <c:pt idx="30812">
                  <c:v>182.54797985066699</c:v>
                </c:pt>
                <c:pt idx="30813">
                  <c:v>182.50155195609599</c:v>
                </c:pt>
                <c:pt idx="30814">
                  <c:v>182.419878826847</c:v>
                </c:pt>
                <c:pt idx="30815">
                  <c:v>182.32112724470801</c:v>
                </c:pt>
                <c:pt idx="30816">
                  <c:v>182.31186989098799</c:v>
                </c:pt>
                <c:pt idx="30817">
                  <c:v>182.271700294412</c:v>
                </c:pt>
                <c:pt idx="30818">
                  <c:v>182.21450639193401</c:v>
                </c:pt>
                <c:pt idx="30819">
                  <c:v>182.19379905520699</c:v>
                </c:pt>
                <c:pt idx="30820">
                  <c:v>182.19280718577099</c:v>
                </c:pt>
                <c:pt idx="30821">
                  <c:v>182.134611739528</c:v>
                </c:pt>
                <c:pt idx="30822">
                  <c:v>182.13195532418499</c:v>
                </c:pt>
                <c:pt idx="30823">
                  <c:v>182.11309583636</c:v>
                </c:pt>
                <c:pt idx="30824">
                  <c:v>182.06859583492999</c:v>
                </c:pt>
                <c:pt idx="30825">
                  <c:v>181.91745188242399</c:v>
                </c:pt>
                <c:pt idx="30826">
                  <c:v>181.870998889802</c:v>
                </c:pt>
                <c:pt idx="30827">
                  <c:v>181.75140872701701</c:v>
                </c:pt>
                <c:pt idx="30828">
                  <c:v>181.69312845326201</c:v>
                </c:pt>
                <c:pt idx="30829">
                  <c:v>181.65289693551699</c:v>
                </c:pt>
                <c:pt idx="30830">
                  <c:v>181.56276510494601</c:v>
                </c:pt>
                <c:pt idx="30831">
                  <c:v>181.53953358878499</c:v>
                </c:pt>
                <c:pt idx="30832">
                  <c:v>181.502219076046</c:v>
                </c:pt>
                <c:pt idx="30833">
                  <c:v>181.37437816840199</c:v>
                </c:pt>
                <c:pt idx="30834">
                  <c:v>181.16165931617601</c:v>
                </c:pt>
                <c:pt idx="30835">
                  <c:v>181.101133511955</c:v>
                </c:pt>
                <c:pt idx="30836">
                  <c:v>180.99673421861601</c:v>
                </c:pt>
                <c:pt idx="30837">
                  <c:v>180.99451577772999</c:v>
                </c:pt>
                <c:pt idx="30838">
                  <c:v>180.97794547773401</c:v>
                </c:pt>
                <c:pt idx="30839">
                  <c:v>180.86327383589801</c:v>
                </c:pt>
                <c:pt idx="30840">
                  <c:v>180.841616045428</c:v>
                </c:pt>
                <c:pt idx="30841">
                  <c:v>180.82457859000201</c:v>
                </c:pt>
                <c:pt idx="30842">
                  <c:v>180.82008811972699</c:v>
                </c:pt>
                <c:pt idx="30843">
                  <c:v>180.81871694310101</c:v>
                </c:pt>
                <c:pt idx="30844">
                  <c:v>180.79118994409899</c:v>
                </c:pt>
                <c:pt idx="30845">
                  <c:v>180.78727514341301</c:v>
                </c:pt>
                <c:pt idx="30846">
                  <c:v>180.76598376196901</c:v>
                </c:pt>
                <c:pt idx="30847">
                  <c:v>180.76183103147099</c:v>
                </c:pt>
                <c:pt idx="30848">
                  <c:v>180.75233716160901</c:v>
                </c:pt>
                <c:pt idx="30849">
                  <c:v>180.70976102792901</c:v>
                </c:pt>
                <c:pt idx="30850">
                  <c:v>180.652307277229</c:v>
                </c:pt>
                <c:pt idx="30851">
                  <c:v>180.570436696787</c:v>
                </c:pt>
                <c:pt idx="30852">
                  <c:v>180.56608330137999</c:v>
                </c:pt>
                <c:pt idx="30853">
                  <c:v>180.464913030144</c:v>
                </c:pt>
                <c:pt idx="30854">
                  <c:v>180.45176940255999</c:v>
                </c:pt>
                <c:pt idx="30855">
                  <c:v>180.333961944045</c:v>
                </c:pt>
                <c:pt idx="30856">
                  <c:v>180.32077763592301</c:v>
                </c:pt>
                <c:pt idx="30857">
                  <c:v>180.236025023407</c:v>
                </c:pt>
                <c:pt idx="30858">
                  <c:v>180.20139326509201</c:v>
                </c:pt>
                <c:pt idx="30859">
                  <c:v>180.12875699910799</c:v>
                </c:pt>
                <c:pt idx="30860">
                  <c:v>180.085134780647</c:v>
                </c:pt>
                <c:pt idx="30861">
                  <c:v>180.03244044696899</c:v>
                </c:pt>
                <c:pt idx="30862">
                  <c:v>179.951669871517</c:v>
                </c:pt>
                <c:pt idx="30863">
                  <c:v>179.75074211548099</c:v>
                </c:pt>
                <c:pt idx="30864">
                  <c:v>179.665632551138</c:v>
                </c:pt>
                <c:pt idx="30865">
                  <c:v>179.65342210298201</c:v>
                </c:pt>
                <c:pt idx="30866">
                  <c:v>179.34812749357701</c:v>
                </c:pt>
                <c:pt idx="30867">
                  <c:v>179.26833795339101</c:v>
                </c:pt>
                <c:pt idx="30868">
                  <c:v>179.193236372976</c:v>
                </c:pt>
                <c:pt idx="30869">
                  <c:v>179.039205665829</c:v>
                </c:pt>
                <c:pt idx="30870">
                  <c:v>179.01127801223899</c:v>
                </c:pt>
                <c:pt idx="30871">
                  <c:v>178.96527145345999</c:v>
                </c:pt>
                <c:pt idx="30872">
                  <c:v>178.92968928936199</c:v>
                </c:pt>
                <c:pt idx="30873">
                  <c:v>178.76526436808601</c:v>
                </c:pt>
                <c:pt idx="30874">
                  <c:v>178.74595596593699</c:v>
                </c:pt>
                <c:pt idx="30875">
                  <c:v>178.637623088765</c:v>
                </c:pt>
                <c:pt idx="30876">
                  <c:v>178.49797103710199</c:v>
                </c:pt>
                <c:pt idx="30877">
                  <c:v>178.266818733235</c:v>
                </c:pt>
                <c:pt idx="30878">
                  <c:v>178.02050605753999</c:v>
                </c:pt>
                <c:pt idx="30879">
                  <c:v>177.95115692857601</c:v>
                </c:pt>
                <c:pt idx="30880">
                  <c:v>177.92107369111699</c:v>
                </c:pt>
                <c:pt idx="30881">
                  <c:v>177.908426381298</c:v>
                </c:pt>
                <c:pt idx="30882">
                  <c:v>177.831189791903</c:v>
                </c:pt>
                <c:pt idx="30883">
                  <c:v>177.62723770115301</c:v>
                </c:pt>
                <c:pt idx="30884">
                  <c:v>177.568694320074</c:v>
                </c:pt>
                <c:pt idx="30885">
                  <c:v>177.491447200968</c:v>
                </c:pt>
                <c:pt idx="30886">
                  <c:v>177.44973068239901</c:v>
                </c:pt>
                <c:pt idx="30887">
                  <c:v>177.38608478215801</c:v>
                </c:pt>
                <c:pt idx="30888">
                  <c:v>177.24815841914901</c:v>
                </c:pt>
                <c:pt idx="30889">
                  <c:v>177.08392020601099</c:v>
                </c:pt>
                <c:pt idx="30890">
                  <c:v>176.884532728588</c:v>
                </c:pt>
                <c:pt idx="30891">
                  <c:v>176.84741256665501</c:v>
                </c:pt>
                <c:pt idx="30892">
                  <c:v>176.83699226017001</c:v>
                </c:pt>
                <c:pt idx="30893">
                  <c:v>176.57720854863101</c:v>
                </c:pt>
                <c:pt idx="30894">
                  <c:v>176.54188955230299</c:v>
                </c:pt>
                <c:pt idx="30895">
                  <c:v>176.49914917835</c:v>
                </c:pt>
                <c:pt idx="30896">
                  <c:v>176.28843564236001</c:v>
                </c:pt>
                <c:pt idx="30897">
                  <c:v>176.28488445898401</c:v>
                </c:pt>
                <c:pt idx="30898">
                  <c:v>176.22290815784001</c:v>
                </c:pt>
                <c:pt idx="30899">
                  <c:v>176.14463913986299</c:v>
                </c:pt>
                <c:pt idx="30900">
                  <c:v>176.13283955016701</c:v>
                </c:pt>
                <c:pt idx="30901">
                  <c:v>175.70578973743699</c:v>
                </c:pt>
                <c:pt idx="30902">
                  <c:v>175.660589564416</c:v>
                </c:pt>
                <c:pt idx="30903">
                  <c:v>175.527094463727</c:v>
                </c:pt>
                <c:pt idx="30904">
                  <c:v>175.51864028407101</c:v>
                </c:pt>
                <c:pt idx="30905">
                  <c:v>175.44242972806799</c:v>
                </c:pt>
                <c:pt idx="30906">
                  <c:v>175.40298808659</c:v>
                </c:pt>
                <c:pt idx="30907">
                  <c:v>175.37018987496199</c:v>
                </c:pt>
                <c:pt idx="30908">
                  <c:v>175.22789930584599</c:v>
                </c:pt>
                <c:pt idx="30909">
                  <c:v>175.119853360576</c:v>
                </c:pt>
                <c:pt idx="30910">
                  <c:v>175.07182540897799</c:v>
                </c:pt>
                <c:pt idx="30911">
                  <c:v>175.06891771356601</c:v>
                </c:pt>
                <c:pt idx="30912">
                  <c:v>174.95042028863801</c:v>
                </c:pt>
                <c:pt idx="30913">
                  <c:v>174.93844290832999</c:v>
                </c:pt>
                <c:pt idx="30914">
                  <c:v>174.845662674148</c:v>
                </c:pt>
                <c:pt idx="30915">
                  <c:v>174.78359396465601</c:v>
                </c:pt>
                <c:pt idx="30916">
                  <c:v>174.77168980654099</c:v>
                </c:pt>
                <c:pt idx="30917">
                  <c:v>174.63488053690099</c:v>
                </c:pt>
                <c:pt idx="30918">
                  <c:v>174.56250237405999</c:v>
                </c:pt>
                <c:pt idx="30919">
                  <c:v>174.55074799296</c:v>
                </c:pt>
                <c:pt idx="30920">
                  <c:v>174.53977696765699</c:v>
                </c:pt>
                <c:pt idx="30921">
                  <c:v>174.312504422746</c:v>
                </c:pt>
                <c:pt idx="30922">
                  <c:v>174.253574039933</c:v>
                </c:pt>
                <c:pt idx="30923">
                  <c:v>174.23345864384899</c:v>
                </c:pt>
                <c:pt idx="30924">
                  <c:v>174.14053896926299</c:v>
                </c:pt>
                <c:pt idx="30925">
                  <c:v>174.01011263948101</c:v>
                </c:pt>
                <c:pt idx="30926">
                  <c:v>173.69514795738201</c:v>
                </c:pt>
                <c:pt idx="30927">
                  <c:v>173.459231554582</c:v>
                </c:pt>
                <c:pt idx="30928">
                  <c:v>173.20414856427101</c:v>
                </c:pt>
                <c:pt idx="30929">
                  <c:v>173.02987801991</c:v>
                </c:pt>
                <c:pt idx="30930">
                  <c:v>172.97509463480301</c:v>
                </c:pt>
                <c:pt idx="30931">
                  <c:v>172.82469600082399</c:v>
                </c:pt>
                <c:pt idx="30932">
                  <c:v>172.600967135742</c:v>
                </c:pt>
                <c:pt idx="30933">
                  <c:v>172.396319075203</c:v>
                </c:pt>
                <c:pt idx="30934">
                  <c:v>172.36201030407901</c:v>
                </c:pt>
                <c:pt idx="30935">
                  <c:v>172.349174206154</c:v>
                </c:pt>
                <c:pt idx="30936">
                  <c:v>172.23158974970201</c:v>
                </c:pt>
                <c:pt idx="30937">
                  <c:v>172.22511569554999</c:v>
                </c:pt>
                <c:pt idx="30938">
                  <c:v>172.16401081346299</c:v>
                </c:pt>
                <c:pt idx="30939">
                  <c:v>171.919101896803</c:v>
                </c:pt>
                <c:pt idx="30940">
                  <c:v>171.90990723959399</c:v>
                </c:pt>
                <c:pt idx="30941">
                  <c:v>171.856393843159</c:v>
                </c:pt>
                <c:pt idx="30942">
                  <c:v>171.85412807389099</c:v>
                </c:pt>
                <c:pt idx="30943">
                  <c:v>171.76608632755801</c:v>
                </c:pt>
                <c:pt idx="30944">
                  <c:v>171.751704448618</c:v>
                </c:pt>
                <c:pt idx="30945">
                  <c:v>171.62869762761201</c:v>
                </c:pt>
                <c:pt idx="30946">
                  <c:v>171.56944887717901</c:v>
                </c:pt>
                <c:pt idx="30947">
                  <c:v>171.563393596238</c:v>
                </c:pt>
                <c:pt idx="30948">
                  <c:v>171.542287301112</c:v>
                </c:pt>
                <c:pt idx="30949">
                  <c:v>171.538426172025</c:v>
                </c:pt>
                <c:pt idx="30950">
                  <c:v>171.17801467003099</c:v>
                </c:pt>
                <c:pt idx="30951">
                  <c:v>171.13727255942399</c:v>
                </c:pt>
                <c:pt idx="30952">
                  <c:v>170.970577057474</c:v>
                </c:pt>
                <c:pt idx="30953">
                  <c:v>170.56665608460901</c:v>
                </c:pt>
                <c:pt idx="30954">
                  <c:v>170.26246287406599</c:v>
                </c:pt>
                <c:pt idx="30955">
                  <c:v>170.13626991643201</c:v>
                </c:pt>
                <c:pt idx="30956">
                  <c:v>170.09688321541799</c:v>
                </c:pt>
                <c:pt idx="30957">
                  <c:v>170.01653090766399</c:v>
                </c:pt>
                <c:pt idx="30958">
                  <c:v>169.80473217806201</c:v>
                </c:pt>
                <c:pt idx="30959">
                  <c:v>169.763705187119</c:v>
                </c:pt>
                <c:pt idx="30960">
                  <c:v>169.73142117830301</c:v>
                </c:pt>
                <c:pt idx="30961">
                  <c:v>169.59595830862301</c:v>
                </c:pt>
                <c:pt idx="30962">
                  <c:v>169.57536503946699</c:v>
                </c:pt>
                <c:pt idx="30963">
                  <c:v>169.50021421931501</c:v>
                </c:pt>
                <c:pt idx="30964">
                  <c:v>169.066323702142</c:v>
                </c:pt>
                <c:pt idx="30965">
                  <c:v>168.888072879813</c:v>
                </c:pt>
                <c:pt idx="30966">
                  <c:v>168.74460631283799</c:v>
                </c:pt>
                <c:pt idx="30967">
                  <c:v>168.50272492190601</c:v>
                </c:pt>
                <c:pt idx="30968">
                  <c:v>168.45390782044899</c:v>
                </c:pt>
                <c:pt idx="30969">
                  <c:v>167.96202261035901</c:v>
                </c:pt>
                <c:pt idx="30970">
                  <c:v>167.81694299902799</c:v>
                </c:pt>
                <c:pt idx="30971">
                  <c:v>167.760140093589</c:v>
                </c:pt>
                <c:pt idx="30972">
                  <c:v>167.73425148091101</c:v>
                </c:pt>
                <c:pt idx="30973">
                  <c:v>167.724569387684</c:v>
                </c:pt>
                <c:pt idx="30974">
                  <c:v>167.652397040566</c:v>
                </c:pt>
                <c:pt idx="30975">
                  <c:v>167.537700430651</c:v>
                </c:pt>
                <c:pt idx="30976">
                  <c:v>167.39812470968801</c:v>
                </c:pt>
                <c:pt idx="30977">
                  <c:v>167.359182350439</c:v>
                </c:pt>
                <c:pt idx="30978">
                  <c:v>167.28118942056599</c:v>
                </c:pt>
                <c:pt idx="30979">
                  <c:v>167.27411797014</c:v>
                </c:pt>
                <c:pt idx="30980">
                  <c:v>167.02454658015699</c:v>
                </c:pt>
                <c:pt idx="30981">
                  <c:v>166.739428547166</c:v>
                </c:pt>
                <c:pt idx="30982">
                  <c:v>166.72042495285399</c:v>
                </c:pt>
                <c:pt idx="30983">
                  <c:v>166.590060019741</c:v>
                </c:pt>
                <c:pt idx="30984">
                  <c:v>166.28809522562401</c:v>
                </c:pt>
                <c:pt idx="30985">
                  <c:v>166.22803508450801</c:v>
                </c:pt>
                <c:pt idx="30986">
                  <c:v>166.15228115081399</c:v>
                </c:pt>
                <c:pt idx="30987">
                  <c:v>165.946247380817</c:v>
                </c:pt>
                <c:pt idx="30988">
                  <c:v>165.889140005727</c:v>
                </c:pt>
                <c:pt idx="30989">
                  <c:v>165.85697384885299</c:v>
                </c:pt>
                <c:pt idx="30990">
                  <c:v>165.806424518923</c:v>
                </c:pt>
                <c:pt idx="30991">
                  <c:v>165.72315701474199</c:v>
                </c:pt>
                <c:pt idx="30992">
                  <c:v>165.34129624337899</c:v>
                </c:pt>
                <c:pt idx="30993">
                  <c:v>165.296024627213</c:v>
                </c:pt>
                <c:pt idx="30994">
                  <c:v>165.25388064875901</c:v>
                </c:pt>
                <c:pt idx="30995">
                  <c:v>165.11610393474101</c:v>
                </c:pt>
                <c:pt idx="30996">
                  <c:v>165.09083284884801</c:v>
                </c:pt>
                <c:pt idx="30997">
                  <c:v>165.087431542779</c:v>
                </c:pt>
                <c:pt idx="30998">
                  <c:v>164.86297736837</c:v>
                </c:pt>
                <c:pt idx="30999">
                  <c:v>164.857081680351</c:v>
                </c:pt>
                <c:pt idx="31000">
                  <c:v>164.722786260128</c:v>
                </c:pt>
                <c:pt idx="31001">
                  <c:v>164.67927678818299</c:v>
                </c:pt>
                <c:pt idx="31002">
                  <c:v>164.66824697960899</c:v>
                </c:pt>
                <c:pt idx="31003">
                  <c:v>164.53389198082601</c:v>
                </c:pt>
                <c:pt idx="31004">
                  <c:v>164.43851379270399</c:v>
                </c:pt>
                <c:pt idx="31005">
                  <c:v>164.34830447484401</c:v>
                </c:pt>
                <c:pt idx="31006">
                  <c:v>164.26069376213599</c:v>
                </c:pt>
                <c:pt idx="31007">
                  <c:v>164.15567657956601</c:v>
                </c:pt>
                <c:pt idx="31008">
                  <c:v>164.13202124714601</c:v>
                </c:pt>
                <c:pt idx="31009">
                  <c:v>164.116837168101</c:v>
                </c:pt>
                <c:pt idx="31010">
                  <c:v>164.084268829405</c:v>
                </c:pt>
                <c:pt idx="31011">
                  <c:v>163.980701294309</c:v>
                </c:pt>
                <c:pt idx="31012">
                  <c:v>163.86326591161</c:v>
                </c:pt>
                <c:pt idx="31013">
                  <c:v>163.77365556771699</c:v>
                </c:pt>
                <c:pt idx="31014">
                  <c:v>163.723203861603</c:v>
                </c:pt>
                <c:pt idx="31015">
                  <c:v>163.67569509353299</c:v>
                </c:pt>
                <c:pt idx="31016">
                  <c:v>163.61437528156</c:v>
                </c:pt>
                <c:pt idx="31017">
                  <c:v>163.55043948101999</c:v>
                </c:pt>
                <c:pt idx="31018">
                  <c:v>163.40753054049301</c:v>
                </c:pt>
                <c:pt idx="31019">
                  <c:v>163.25426544938799</c:v>
                </c:pt>
                <c:pt idx="31020">
                  <c:v>163.08085457883001</c:v>
                </c:pt>
                <c:pt idx="31021">
                  <c:v>162.870632618493</c:v>
                </c:pt>
                <c:pt idx="31022">
                  <c:v>162.83006264878799</c:v>
                </c:pt>
                <c:pt idx="31023">
                  <c:v>162.825936303259</c:v>
                </c:pt>
                <c:pt idx="31024">
                  <c:v>162.71082527464799</c:v>
                </c:pt>
                <c:pt idx="31025">
                  <c:v>162.61948539209101</c:v>
                </c:pt>
                <c:pt idx="31026">
                  <c:v>162.55838465487199</c:v>
                </c:pt>
                <c:pt idx="31027">
                  <c:v>162.45627777109601</c:v>
                </c:pt>
                <c:pt idx="31028">
                  <c:v>162.43547797648799</c:v>
                </c:pt>
                <c:pt idx="31029">
                  <c:v>162.26289878879001</c:v>
                </c:pt>
                <c:pt idx="31030">
                  <c:v>162.24470024965501</c:v>
                </c:pt>
                <c:pt idx="31031">
                  <c:v>162.00073775254299</c:v>
                </c:pt>
                <c:pt idx="31032">
                  <c:v>161.85610250806599</c:v>
                </c:pt>
                <c:pt idx="31033">
                  <c:v>161.842654982357</c:v>
                </c:pt>
                <c:pt idx="31034">
                  <c:v>161.76048726813701</c:v>
                </c:pt>
                <c:pt idx="31035">
                  <c:v>161.68911385502199</c:v>
                </c:pt>
                <c:pt idx="31036">
                  <c:v>161.525075559475</c:v>
                </c:pt>
                <c:pt idx="31037">
                  <c:v>161.23290972166501</c:v>
                </c:pt>
                <c:pt idx="31038">
                  <c:v>161.20682660050099</c:v>
                </c:pt>
                <c:pt idx="31039">
                  <c:v>161.120632183163</c:v>
                </c:pt>
                <c:pt idx="31040">
                  <c:v>161.006586509421</c:v>
                </c:pt>
                <c:pt idx="31041">
                  <c:v>160.563402549958</c:v>
                </c:pt>
                <c:pt idx="31042">
                  <c:v>160.32518940124501</c:v>
                </c:pt>
                <c:pt idx="31043">
                  <c:v>160.19652741760001</c:v>
                </c:pt>
                <c:pt idx="31044">
                  <c:v>160.16243771065101</c:v>
                </c:pt>
                <c:pt idx="31045">
                  <c:v>160.032410102124</c:v>
                </c:pt>
                <c:pt idx="31046">
                  <c:v>159.86718850623501</c:v>
                </c:pt>
                <c:pt idx="31047">
                  <c:v>159.80986561648399</c:v>
                </c:pt>
                <c:pt idx="31048">
                  <c:v>159.665522972113</c:v>
                </c:pt>
                <c:pt idx="31049">
                  <c:v>159.62807408371299</c:v>
                </c:pt>
                <c:pt idx="31050">
                  <c:v>159.390119831357</c:v>
                </c:pt>
                <c:pt idx="31051">
                  <c:v>159.236804184037</c:v>
                </c:pt>
                <c:pt idx="31052">
                  <c:v>159.02806967598801</c:v>
                </c:pt>
                <c:pt idx="31053">
                  <c:v>158.905707106378</c:v>
                </c:pt>
                <c:pt idx="31054">
                  <c:v>158.79227166942499</c:v>
                </c:pt>
                <c:pt idx="31055">
                  <c:v>158.78013127744799</c:v>
                </c:pt>
                <c:pt idx="31056">
                  <c:v>158.71830940439401</c:v>
                </c:pt>
                <c:pt idx="31057">
                  <c:v>158.65578743442501</c:v>
                </c:pt>
                <c:pt idx="31058">
                  <c:v>158.547023398269</c:v>
                </c:pt>
                <c:pt idx="31059">
                  <c:v>158.492983310369</c:v>
                </c:pt>
                <c:pt idx="31060">
                  <c:v>158.49125321805701</c:v>
                </c:pt>
                <c:pt idx="31061">
                  <c:v>158.38168747521999</c:v>
                </c:pt>
                <c:pt idx="31062">
                  <c:v>157.83038342237899</c:v>
                </c:pt>
                <c:pt idx="31063">
                  <c:v>157.58206085681499</c:v>
                </c:pt>
                <c:pt idx="31064">
                  <c:v>157.298034787505</c:v>
                </c:pt>
                <c:pt idx="31065">
                  <c:v>157.22330293088601</c:v>
                </c:pt>
                <c:pt idx="31066">
                  <c:v>157.19579401266299</c:v>
                </c:pt>
                <c:pt idx="31067">
                  <c:v>157.15098888270199</c:v>
                </c:pt>
                <c:pt idx="31068">
                  <c:v>157.090131421525</c:v>
                </c:pt>
                <c:pt idx="31069">
                  <c:v>156.89887172927601</c:v>
                </c:pt>
                <c:pt idx="31070">
                  <c:v>156.57577058111099</c:v>
                </c:pt>
                <c:pt idx="31071">
                  <c:v>156.37075476560599</c:v>
                </c:pt>
                <c:pt idx="31072">
                  <c:v>156.15885675712599</c:v>
                </c:pt>
                <c:pt idx="31073">
                  <c:v>156.05643501475001</c:v>
                </c:pt>
                <c:pt idx="31074">
                  <c:v>155.91538043590899</c:v>
                </c:pt>
                <c:pt idx="31075">
                  <c:v>155.88337825244699</c:v>
                </c:pt>
                <c:pt idx="31076">
                  <c:v>155.832796433623</c:v>
                </c:pt>
                <c:pt idx="31077">
                  <c:v>155.47261366141899</c:v>
                </c:pt>
                <c:pt idx="31078">
                  <c:v>155.46405616093401</c:v>
                </c:pt>
                <c:pt idx="31079">
                  <c:v>155.380390574231</c:v>
                </c:pt>
                <c:pt idx="31080">
                  <c:v>155.31992806915099</c:v>
                </c:pt>
                <c:pt idx="31081">
                  <c:v>154.51937656825501</c:v>
                </c:pt>
                <c:pt idx="31082">
                  <c:v>154.45865178021199</c:v>
                </c:pt>
                <c:pt idx="31083">
                  <c:v>154.39544909649001</c:v>
                </c:pt>
                <c:pt idx="31084">
                  <c:v>154.12381211792299</c:v>
                </c:pt>
                <c:pt idx="31085">
                  <c:v>154.10809150797499</c:v>
                </c:pt>
                <c:pt idx="31086">
                  <c:v>154.09266801967499</c:v>
                </c:pt>
                <c:pt idx="31087">
                  <c:v>154.01952133306699</c:v>
                </c:pt>
                <c:pt idx="31088">
                  <c:v>153.98359731378201</c:v>
                </c:pt>
                <c:pt idx="31089">
                  <c:v>153.97817472000401</c:v>
                </c:pt>
                <c:pt idx="31090">
                  <c:v>153.704746172559</c:v>
                </c:pt>
                <c:pt idx="31091">
                  <c:v>153.40449561773701</c:v>
                </c:pt>
                <c:pt idx="31092">
                  <c:v>153.40113165331601</c:v>
                </c:pt>
                <c:pt idx="31093">
                  <c:v>153.21195351660899</c:v>
                </c:pt>
                <c:pt idx="31094">
                  <c:v>153.068557668777</c:v>
                </c:pt>
                <c:pt idx="31095">
                  <c:v>152.90312463626199</c:v>
                </c:pt>
                <c:pt idx="31096">
                  <c:v>152.827428852937</c:v>
                </c:pt>
                <c:pt idx="31097">
                  <c:v>152.44156423289601</c:v>
                </c:pt>
                <c:pt idx="31098">
                  <c:v>152.18393789221599</c:v>
                </c:pt>
                <c:pt idx="31099">
                  <c:v>152.16217727328799</c:v>
                </c:pt>
                <c:pt idx="31100">
                  <c:v>152.122504224219</c:v>
                </c:pt>
                <c:pt idx="31101">
                  <c:v>151.948514542384</c:v>
                </c:pt>
                <c:pt idx="31102">
                  <c:v>151.93938928834001</c:v>
                </c:pt>
                <c:pt idx="31103">
                  <c:v>151.63607516442099</c:v>
                </c:pt>
                <c:pt idx="31104">
                  <c:v>151.58427043211199</c:v>
                </c:pt>
                <c:pt idx="31105">
                  <c:v>151.42555944696801</c:v>
                </c:pt>
                <c:pt idx="31106">
                  <c:v>151.41186955008999</c:v>
                </c:pt>
                <c:pt idx="31107">
                  <c:v>151.39492103210301</c:v>
                </c:pt>
                <c:pt idx="31108">
                  <c:v>151.219357527607</c:v>
                </c:pt>
                <c:pt idx="31109">
                  <c:v>151.04030847692999</c:v>
                </c:pt>
                <c:pt idx="31110">
                  <c:v>150.80188224900499</c:v>
                </c:pt>
                <c:pt idx="31111">
                  <c:v>150.70930536378</c:v>
                </c:pt>
                <c:pt idx="31112">
                  <c:v>150.62450667252801</c:v>
                </c:pt>
                <c:pt idx="31113">
                  <c:v>150.450550002656</c:v>
                </c:pt>
                <c:pt idx="31114">
                  <c:v>150.207619152245</c:v>
                </c:pt>
                <c:pt idx="31115">
                  <c:v>150.083042696023</c:v>
                </c:pt>
                <c:pt idx="31116">
                  <c:v>149.76178841156599</c:v>
                </c:pt>
                <c:pt idx="31117">
                  <c:v>149.51808194589401</c:v>
                </c:pt>
                <c:pt idx="31118">
                  <c:v>149.39909718124201</c:v>
                </c:pt>
                <c:pt idx="31119">
                  <c:v>149.28136843195401</c:v>
                </c:pt>
                <c:pt idx="31120">
                  <c:v>149.088934662627</c:v>
                </c:pt>
                <c:pt idx="31121">
                  <c:v>148.50860626380299</c:v>
                </c:pt>
                <c:pt idx="31122">
                  <c:v>148.30803040581799</c:v>
                </c:pt>
                <c:pt idx="31123">
                  <c:v>147.986818219882</c:v>
                </c:pt>
                <c:pt idx="31124">
                  <c:v>147.79382202168699</c:v>
                </c:pt>
                <c:pt idx="31125">
                  <c:v>147.12951263698301</c:v>
                </c:pt>
                <c:pt idx="31126">
                  <c:v>146.868062967079</c:v>
                </c:pt>
                <c:pt idx="31127">
                  <c:v>146.84674781698601</c:v>
                </c:pt>
                <c:pt idx="31128">
                  <c:v>146.68236887274</c:v>
                </c:pt>
                <c:pt idx="31129">
                  <c:v>146.43444077995099</c:v>
                </c:pt>
                <c:pt idx="31130">
                  <c:v>145.60752879539001</c:v>
                </c:pt>
                <c:pt idx="31131">
                  <c:v>145.511909502343</c:v>
                </c:pt>
                <c:pt idx="31132">
                  <c:v>145.207067273723</c:v>
                </c:pt>
                <c:pt idx="31133">
                  <c:v>144.604972360359</c:v>
                </c:pt>
                <c:pt idx="31134">
                  <c:v>144.26380883450699</c:v>
                </c:pt>
                <c:pt idx="31135">
                  <c:v>143.44197770457799</c:v>
                </c:pt>
                <c:pt idx="31136">
                  <c:v>143.37255202469299</c:v>
                </c:pt>
                <c:pt idx="31137">
                  <c:v>143.23532779687301</c:v>
                </c:pt>
                <c:pt idx="31138">
                  <c:v>143.088257930124</c:v>
                </c:pt>
                <c:pt idx="31139">
                  <c:v>142.750217737485</c:v>
                </c:pt>
                <c:pt idx="31140">
                  <c:v>142.561783818333</c:v>
                </c:pt>
                <c:pt idx="31141">
                  <c:v>142.530326434361</c:v>
                </c:pt>
                <c:pt idx="31142">
                  <c:v>141.940766416115</c:v>
                </c:pt>
                <c:pt idx="31143">
                  <c:v>141.73820948340301</c:v>
                </c:pt>
                <c:pt idx="31144">
                  <c:v>141.64984649777799</c:v>
                </c:pt>
                <c:pt idx="31145">
                  <c:v>141.38742189024001</c:v>
                </c:pt>
                <c:pt idx="31146">
                  <c:v>141.30972779495801</c:v>
                </c:pt>
                <c:pt idx="31147">
                  <c:v>141.052307618604</c:v>
                </c:pt>
                <c:pt idx="31148">
                  <c:v>140.472631821135</c:v>
                </c:pt>
                <c:pt idx="31149">
                  <c:v>140.43906344251999</c:v>
                </c:pt>
                <c:pt idx="31150">
                  <c:v>140.20973683407701</c:v>
                </c:pt>
                <c:pt idx="31151">
                  <c:v>140.17340913982</c:v>
                </c:pt>
                <c:pt idx="31152">
                  <c:v>139.74929736309801</c:v>
                </c:pt>
                <c:pt idx="31153">
                  <c:v>139.44570997222399</c:v>
                </c:pt>
                <c:pt idx="31154">
                  <c:v>139.33011514333501</c:v>
                </c:pt>
                <c:pt idx="31155">
                  <c:v>139.14671093125301</c:v>
                </c:pt>
                <c:pt idx="31156">
                  <c:v>138.963434202305</c:v>
                </c:pt>
                <c:pt idx="31157">
                  <c:v>138.84308393153</c:v>
                </c:pt>
                <c:pt idx="31158">
                  <c:v>138.80856202616599</c:v>
                </c:pt>
                <c:pt idx="31159">
                  <c:v>138.424836561403</c:v>
                </c:pt>
                <c:pt idx="31160">
                  <c:v>137.69469921344401</c:v>
                </c:pt>
                <c:pt idx="31161">
                  <c:v>137.383931835791</c:v>
                </c:pt>
                <c:pt idx="31162">
                  <c:v>137.087430893846</c:v>
                </c:pt>
                <c:pt idx="31163">
                  <c:v>137.05076381293401</c:v>
                </c:pt>
                <c:pt idx="31164">
                  <c:v>136.901625899788</c:v>
                </c:pt>
                <c:pt idx="31165">
                  <c:v>136.701390028714</c:v>
                </c:pt>
                <c:pt idx="31166">
                  <c:v>136.54727903403901</c:v>
                </c:pt>
                <c:pt idx="31167">
                  <c:v>136.37020310515899</c:v>
                </c:pt>
                <c:pt idx="31168">
                  <c:v>136.186914662302</c:v>
                </c:pt>
                <c:pt idx="31169">
                  <c:v>135.83896316232901</c:v>
                </c:pt>
                <c:pt idx="31170">
                  <c:v>135.58021634978999</c:v>
                </c:pt>
                <c:pt idx="31171">
                  <c:v>135.262916519573</c:v>
                </c:pt>
                <c:pt idx="31172">
                  <c:v>135.02173787402501</c:v>
                </c:pt>
                <c:pt idx="31173">
                  <c:v>134.49794830869999</c:v>
                </c:pt>
                <c:pt idx="31174">
                  <c:v>133.88896261938399</c:v>
                </c:pt>
                <c:pt idx="31175">
                  <c:v>133.457397019713</c:v>
                </c:pt>
                <c:pt idx="31176">
                  <c:v>133.401171797404</c:v>
                </c:pt>
                <c:pt idx="31177">
                  <c:v>132.819343715983</c:v>
                </c:pt>
                <c:pt idx="31178">
                  <c:v>132.69129508613599</c:v>
                </c:pt>
                <c:pt idx="31179">
                  <c:v>132.68668664307401</c:v>
                </c:pt>
                <c:pt idx="31180">
                  <c:v>132.608595146917</c:v>
                </c:pt>
                <c:pt idx="31181">
                  <c:v>132.57464969782299</c:v>
                </c:pt>
                <c:pt idx="31182">
                  <c:v>132.47106224226101</c:v>
                </c:pt>
                <c:pt idx="31183">
                  <c:v>131.91843464782599</c:v>
                </c:pt>
                <c:pt idx="31184">
                  <c:v>131.54784098350299</c:v>
                </c:pt>
                <c:pt idx="31185">
                  <c:v>130.77397978795099</c:v>
                </c:pt>
                <c:pt idx="31186">
                  <c:v>130.74276980075501</c:v>
                </c:pt>
                <c:pt idx="31187">
                  <c:v>130.71836561705999</c:v>
                </c:pt>
                <c:pt idx="31188">
                  <c:v>130.30811264232699</c:v>
                </c:pt>
                <c:pt idx="31189">
                  <c:v>129.982767228618</c:v>
                </c:pt>
                <c:pt idx="31190">
                  <c:v>129.45574383175</c:v>
                </c:pt>
                <c:pt idx="31191">
                  <c:v>129.26531946189201</c:v>
                </c:pt>
                <c:pt idx="31192">
                  <c:v>128.96124344369599</c:v>
                </c:pt>
                <c:pt idx="31193">
                  <c:v>128.77548628565501</c:v>
                </c:pt>
                <c:pt idx="31194">
                  <c:v>128.661704591464</c:v>
                </c:pt>
                <c:pt idx="31195">
                  <c:v>128.03764317049999</c:v>
                </c:pt>
                <c:pt idx="31196">
                  <c:v>127.423822212106</c:v>
                </c:pt>
                <c:pt idx="31197">
                  <c:v>127.415085164595</c:v>
                </c:pt>
                <c:pt idx="31198">
                  <c:v>123.83011064510499</c:v>
                </c:pt>
                <c:pt idx="31199">
                  <c:v>123.70341294691799</c:v>
                </c:pt>
                <c:pt idx="31200">
                  <c:v>122.830612574626</c:v>
                </c:pt>
                <c:pt idx="31201">
                  <c:v>122.450403668953</c:v>
                </c:pt>
                <c:pt idx="31202">
                  <c:v>121.810237213501</c:v>
                </c:pt>
                <c:pt idx="31203">
                  <c:v>121.364610812897</c:v>
                </c:pt>
                <c:pt idx="31204">
                  <c:v>121.266260203717</c:v>
                </c:pt>
                <c:pt idx="31205">
                  <c:v>120.178960576733</c:v>
                </c:pt>
                <c:pt idx="31206">
                  <c:v>120.002943546496</c:v>
                </c:pt>
                <c:pt idx="31207">
                  <c:v>119.799714468728</c:v>
                </c:pt>
                <c:pt idx="31208">
                  <c:v>119.340167424182</c:v>
                </c:pt>
                <c:pt idx="31209">
                  <c:v>119.328013408136</c:v>
                </c:pt>
                <c:pt idx="31210">
                  <c:v>119.00284853804401</c:v>
                </c:pt>
                <c:pt idx="31211">
                  <c:v>118.89381609875601</c:v>
                </c:pt>
                <c:pt idx="31212">
                  <c:v>118.626534649698</c:v>
                </c:pt>
                <c:pt idx="31213">
                  <c:v>117.626996094551</c:v>
                </c:pt>
                <c:pt idx="31214">
                  <c:v>117.404810925281</c:v>
                </c:pt>
                <c:pt idx="31215">
                  <c:v>117.36322196397499</c:v>
                </c:pt>
                <c:pt idx="31216">
                  <c:v>117.018150603169</c:v>
                </c:pt>
                <c:pt idx="31217">
                  <c:v>116.724227288108</c:v>
                </c:pt>
                <c:pt idx="31218">
                  <c:v>116.14160507159301</c:v>
                </c:pt>
                <c:pt idx="31219">
                  <c:v>115.635935350561</c:v>
                </c:pt>
                <c:pt idx="31220">
                  <c:v>114.47415052656299</c:v>
                </c:pt>
                <c:pt idx="31221">
                  <c:v>114.390992571767</c:v>
                </c:pt>
                <c:pt idx="31222">
                  <c:v>113.30170939193</c:v>
                </c:pt>
                <c:pt idx="31223">
                  <c:v>112.73477326750201</c:v>
                </c:pt>
                <c:pt idx="31224">
                  <c:v>112.011198906705</c:v>
                </c:pt>
                <c:pt idx="31225">
                  <c:v>111.400739507238</c:v>
                </c:pt>
                <c:pt idx="31226">
                  <c:v>111.38943438512101</c:v>
                </c:pt>
                <c:pt idx="31227">
                  <c:v>109.748212458041</c:v>
                </c:pt>
                <c:pt idx="31228">
                  <c:v>108.851363340064</c:v>
                </c:pt>
                <c:pt idx="31229">
                  <c:v>108.74162151188099</c:v>
                </c:pt>
                <c:pt idx="31230">
                  <c:v>107.459627284155</c:v>
                </c:pt>
                <c:pt idx="31231">
                  <c:v>106.922521970039</c:v>
                </c:pt>
                <c:pt idx="31232">
                  <c:v>106.61344671221801</c:v>
                </c:pt>
                <c:pt idx="31233">
                  <c:v>104.838799404358</c:v>
                </c:pt>
                <c:pt idx="31234">
                  <c:v>104.53559745886901</c:v>
                </c:pt>
                <c:pt idx="31235">
                  <c:v>104.153096964686</c:v>
                </c:pt>
                <c:pt idx="31236">
                  <c:v>103.218884064948</c:v>
                </c:pt>
                <c:pt idx="31237">
                  <c:v>102.792148063241</c:v>
                </c:pt>
                <c:pt idx="31238">
                  <c:v>101.94862513686699</c:v>
                </c:pt>
                <c:pt idx="31239">
                  <c:v>101.693915686601</c:v>
                </c:pt>
                <c:pt idx="31240">
                  <c:v>101.651401814309</c:v>
                </c:pt>
                <c:pt idx="31241">
                  <c:v>100.586952128905</c:v>
                </c:pt>
                <c:pt idx="31242">
                  <c:v>100.573512065062</c:v>
                </c:pt>
                <c:pt idx="31243">
                  <c:v>97.7849939123967</c:v>
                </c:pt>
                <c:pt idx="31244">
                  <c:v>97.467294239243898</c:v>
                </c:pt>
                <c:pt idx="31245">
                  <c:v>97.242628392506106</c:v>
                </c:pt>
                <c:pt idx="31246">
                  <c:v>96.948445042448697</c:v>
                </c:pt>
                <c:pt idx="31247">
                  <c:v>96.206067944335103</c:v>
                </c:pt>
                <c:pt idx="31248">
                  <c:v>94.277051808761996</c:v>
                </c:pt>
                <c:pt idx="31249">
                  <c:v>91.919735353934797</c:v>
                </c:pt>
                <c:pt idx="31250">
                  <c:v>91.328429954485799</c:v>
                </c:pt>
                <c:pt idx="31251">
                  <c:v>90.664702378879198</c:v>
                </c:pt>
                <c:pt idx="31252">
                  <c:v>89.781278761403897</c:v>
                </c:pt>
                <c:pt idx="31253">
                  <c:v>86.071844202829794</c:v>
                </c:pt>
                <c:pt idx="31254">
                  <c:v>85.226943061084896</c:v>
                </c:pt>
                <c:pt idx="31255">
                  <c:v>85.124732171401106</c:v>
                </c:pt>
                <c:pt idx="31256">
                  <c:v>84.453051158968904</c:v>
                </c:pt>
                <c:pt idx="31257">
                  <c:v>80.187649142497193</c:v>
                </c:pt>
                <c:pt idx="31258">
                  <c:v>79.972787373979699</c:v>
                </c:pt>
                <c:pt idx="31259">
                  <c:v>79.942315103236893</c:v>
                </c:pt>
                <c:pt idx="31260">
                  <c:v>73.410949567235306</c:v>
                </c:pt>
                <c:pt idx="31261">
                  <c:v>72.774776327438005</c:v>
                </c:pt>
                <c:pt idx="31262">
                  <c:v>72.689315792249204</c:v>
                </c:pt>
                <c:pt idx="31263">
                  <c:v>70.300103029383294</c:v>
                </c:pt>
                <c:pt idx="31264">
                  <c:v>69.742224980102606</c:v>
                </c:pt>
                <c:pt idx="31265">
                  <c:v>65.789493793610802</c:v>
                </c:pt>
                <c:pt idx="31266">
                  <c:v>46.213697416174398</c:v>
                </c:pt>
                <c:pt idx="31267">
                  <c:v>45.565051647674501</c:v>
                </c:pt>
                <c:pt idx="31268">
                  <c:v>40.212710040883501</c:v>
                </c:pt>
                <c:pt idx="31269">
                  <c:v>33.0852378534398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AB6-B6CA-979370CD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69776"/>
        <c:axId val="308371416"/>
      </c:barChart>
      <c:catAx>
        <c:axId val="30836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371416"/>
        <c:crosses val="autoZero"/>
        <c:auto val="1"/>
        <c:lblAlgn val="ctr"/>
        <c:lblOffset val="100"/>
        <c:noMultiLvlLbl val="0"/>
      </c:catAx>
      <c:valAx>
        <c:axId val="30837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3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4</xdr:row>
      <xdr:rowOff>106680</xdr:rowOff>
    </xdr:from>
    <xdr:to>
      <xdr:col>58</xdr:col>
      <xdr:colOff>342900</xdr:colOff>
      <xdr:row>19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6E1755-D83F-456B-90DF-9FBC5F4F1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3DF4-FAE0-4A05-978E-EAABDD907FCB}">
  <dimension ref="A1:A31270"/>
  <sheetViews>
    <sheetView tabSelected="1" workbookViewId="0">
      <selection activeCell="J10" sqref="J10"/>
    </sheetView>
  </sheetViews>
  <sheetFormatPr defaultRowHeight="14.4" x14ac:dyDescent="0.3"/>
  <sheetData>
    <row r="1" spans="1:1" x14ac:dyDescent="0.3">
      <c r="A1">
        <v>743.24040441679404</v>
      </c>
    </row>
    <row r="2" spans="1:1" x14ac:dyDescent="0.3">
      <c r="A2">
        <v>724.20639573143103</v>
      </c>
    </row>
    <row r="3" spans="1:1" x14ac:dyDescent="0.3">
      <c r="A3">
        <v>720.67224913898895</v>
      </c>
    </row>
    <row r="4" spans="1:1" x14ac:dyDescent="0.3">
      <c r="A4">
        <v>713.36890151416605</v>
      </c>
    </row>
    <row r="5" spans="1:1" x14ac:dyDescent="0.3">
      <c r="A5">
        <v>702.64856387210102</v>
      </c>
    </row>
    <row r="6" spans="1:1" x14ac:dyDescent="0.3">
      <c r="A6">
        <v>697.51308845466701</v>
      </c>
    </row>
    <row r="7" spans="1:1" x14ac:dyDescent="0.3">
      <c r="A7">
        <v>695.71747509465604</v>
      </c>
    </row>
    <row r="8" spans="1:1" x14ac:dyDescent="0.3">
      <c r="A8">
        <v>692.98549318900405</v>
      </c>
    </row>
    <row r="9" spans="1:1" x14ac:dyDescent="0.3">
      <c r="A9">
        <v>687.312298941069</v>
      </c>
    </row>
    <row r="10" spans="1:1" x14ac:dyDescent="0.3">
      <c r="A10">
        <v>680.05142899931195</v>
      </c>
    </row>
    <row r="11" spans="1:1" x14ac:dyDescent="0.3">
      <c r="A11">
        <v>679.40841830241595</v>
      </c>
    </row>
    <row r="12" spans="1:1" x14ac:dyDescent="0.3">
      <c r="A12">
        <v>676.08916210510597</v>
      </c>
    </row>
    <row r="13" spans="1:1" x14ac:dyDescent="0.3">
      <c r="A13">
        <v>669.86594750324298</v>
      </c>
    </row>
    <row r="14" spans="1:1" x14ac:dyDescent="0.3">
      <c r="A14">
        <v>669.578240894582</v>
      </c>
    </row>
    <row r="15" spans="1:1" x14ac:dyDescent="0.3">
      <c r="A15">
        <v>665.10538260476005</v>
      </c>
    </row>
    <row r="16" spans="1:1" x14ac:dyDescent="0.3">
      <c r="A16">
        <v>664.15607249921004</v>
      </c>
    </row>
    <row r="17" spans="1:1" x14ac:dyDescent="0.3">
      <c r="A17">
        <v>663.044390938231</v>
      </c>
    </row>
    <row r="18" spans="1:1" x14ac:dyDescent="0.3">
      <c r="A18">
        <v>662.980514885959</v>
      </c>
    </row>
    <row r="19" spans="1:1" x14ac:dyDescent="0.3">
      <c r="A19">
        <v>662.54237994072298</v>
      </c>
    </row>
    <row r="20" spans="1:1" x14ac:dyDescent="0.3">
      <c r="A20">
        <v>662.05204716230503</v>
      </c>
    </row>
    <row r="21" spans="1:1" x14ac:dyDescent="0.3">
      <c r="A21">
        <v>659.88659672882898</v>
      </c>
    </row>
    <row r="22" spans="1:1" x14ac:dyDescent="0.3">
      <c r="A22">
        <v>659.37663026726102</v>
      </c>
    </row>
    <row r="23" spans="1:1" x14ac:dyDescent="0.3">
      <c r="A23">
        <v>658.443214423359</v>
      </c>
    </row>
    <row r="24" spans="1:1" x14ac:dyDescent="0.3">
      <c r="A24">
        <v>655.21115460415899</v>
      </c>
    </row>
    <row r="25" spans="1:1" x14ac:dyDescent="0.3">
      <c r="A25">
        <v>653.21696651198704</v>
      </c>
    </row>
    <row r="26" spans="1:1" x14ac:dyDescent="0.3">
      <c r="A26">
        <v>652.24699394629295</v>
      </c>
    </row>
    <row r="27" spans="1:1" x14ac:dyDescent="0.3">
      <c r="A27">
        <v>652.01069030214603</v>
      </c>
    </row>
    <row r="28" spans="1:1" x14ac:dyDescent="0.3">
      <c r="A28">
        <v>651.17864232086401</v>
      </c>
    </row>
    <row r="29" spans="1:1" x14ac:dyDescent="0.3">
      <c r="A29">
        <v>651.09247284407604</v>
      </c>
    </row>
    <row r="30" spans="1:1" x14ac:dyDescent="0.3">
      <c r="A30">
        <v>649.42770688547705</v>
      </c>
    </row>
    <row r="31" spans="1:1" x14ac:dyDescent="0.3">
      <c r="A31">
        <v>647.49846051067095</v>
      </c>
    </row>
    <row r="32" spans="1:1" x14ac:dyDescent="0.3">
      <c r="A32">
        <v>641.32541695125303</v>
      </c>
    </row>
    <row r="33" spans="1:1" x14ac:dyDescent="0.3">
      <c r="A33">
        <v>640.70680475739005</v>
      </c>
    </row>
    <row r="34" spans="1:1" x14ac:dyDescent="0.3">
      <c r="A34">
        <v>639.57808634783203</v>
      </c>
    </row>
    <row r="35" spans="1:1" x14ac:dyDescent="0.3">
      <c r="A35">
        <v>639.05277254800205</v>
      </c>
    </row>
    <row r="36" spans="1:1" x14ac:dyDescent="0.3">
      <c r="A36">
        <v>638.95910612183502</v>
      </c>
    </row>
    <row r="37" spans="1:1" x14ac:dyDescent="0.3">
      <c r="A37">
        <v>636.91131306193301</v>
      </c>
    </row>
    <row r="38" spans="1:1" x14ac:dyDescent="0.3">
      <c r="A38">
        <v>636.40926042661204</v>
      </c>
    </row>
    <row r="39" spans="1:1" x14ac:dyDescent="0.3">
      <c r="A39">
        <v>635.89628980934299</v>
      </c>
    </row>
    <row r="40" spans="1:1" x14ac:dyDescent="0.3">
      <c r="A40">
        <v>635.54484156450701</v>
      </c>
    </row>
    <row r="41" spans="1:1" x14ac:dyDescent="0.3">
      <c r="A41">
        <v>634.04158311737797</v>
      </c>
    </row>
    <row r="42" spans="1:1" x14ac:dyDescent="0.3">
      <c r="A42">
        <v>633.28372947066396</v>
      </c>
    </row>
    <row r="43" spans="1:1" x14ac:dyDescent="0.3">
      <c r="A43">
        <v>632.89189730803002</v>
      </c>
    </row>
    <row r="44" spans="1:1" x14ac:dyDescent="0.3">
      <c r="A44">
        <v>632.54912503705498</v>
      </c>
    </row>
    <row r="45" spans="1:1" x14ac:dyDescent="0.3">
      <c r="A45">
        <v>632.355497533988</v>
      </c>
    </row>
    <row r="46" spans="1:1" x14ac:dyDescent="0.3">
      <c r="A46">
        <v>630.76504591318201</v>
      </c>
    </row>
    <row r="47" spans="1:1" x14ac:dyDescent="0.3">
      <c r="A47">
        <v>630.68908002823002</v>
      </c>
    </row>
    <row r="48" spans="1:1" x14ac:dyDescent="0.3">
      <c r="A48">
        <v>630.40152712498502</v>
      </c>
    </row>
    <row r="49" spans="1:1" x14ac:dyDescent="0.3">
      <c r="A49">
        <v>629.25901252937899</v>
      </c>
    </row>
    <row r="50" spans="1:1" x14ac:dyDescent="0.3">
      <c r="A50">
        <v>628.97560754783603</v>
      </c>
    </row>
    <row r="51" spans="1:1" x14ac:dyDescent="0.3">
      <c r="A51">
        <v>628.06386643375197</v>
      </c>
    </row>
    <row r="52" spans="1:1" x14ac:dyDescent="0.3">
      <c r="A52">
        <v>627.45966466773996</v>
      </c>
    </row>
    <row r="53" spans="1:1" x14ac:dyDescent="0.3">
      <c r="A53">
        <v>627.29268737087</v>
      </c>
    </row>
    <row r="54" spans="1:1" x14ac:dyDescent="0.3">
      <c r="A54">
        <v>626.85787371994604</v>
      </c>
    </row>
    <row r="55" spans="1:1" x14ac:dyDescent="0.3">
      <c r="A55">
        <v>626.26230407568801</v>
      </c>
    </row>
    <row r="56" spans="1:1" x14ac:dyDescent="0.3">
      <c r="A56">
        <v>625.69941269459503</v>
      </c>
    </row>
    <row r="57" spans="1:1" x14ac:dyDescent="0.3">
      <c r="A57">
        <v>625.08744984961095</v>
      </c>
    </row>
    <row r="58" spans="1:1" x14ac:dyDescent="0.3">
      <c r="A58">
        <v>624.84091466396603</v>
      </c>
    </row>
    <row r="59" spans="1:1" x14ac:dyDescent="0.3">
      <c r="A59">
        <v>624.808987385259</v>
      </c>
    </row>
    <row r="60" spans="1:1" x14ac:dyDescent="0.3">
      <c r="A60">
        <v>624.478545588119</v>
      </c>
    </row>
    <row r="61" spans="1:1" x14ac:dyDescent="0.3">
      <c r="A61">
        <v>623.989672290013</v>
      </c>
    </row>
    <row r="62" spans="1:1" x14ac:dyDescent="0.3">
      <c r="A62">
        <v>623.94762188159098</v>
      </c>
    </row>
    <row r="63" spans="1:1" x14ac:dyDescent="0.3">
      <c r="A63">
        <v>622.52657445083901</v>
      </c>
    </row>
    <row r="64" spans="1:1" x14ac:dyDescent="0.3">
      <c r="A64">
        <v>622.48558482108103</v>
      </c>
    </row>
    <row r="65" spans="1:1" x14ac:dyDescent="0.3">
      <c r="A65">
        <v>622.14213879220995</v>
      </c>
    </row>
    <row r="66" spans="1:1" x14ac:dyDescent="0.3">
      <c r="A66">
        <v>622.04284821422505</v>
      </c>
    </row>
    <row r="67" spans="1:1" x14ac:dyDescent="0.3">
      <c r="A67">
        <v>621.87649992071101</v>
      </c>
    </row>
    <row r="68" spans="1:1" x14ac:dyDescent="0.3">
      <c r="A68">
        <v>621.78834393688703</v>
      </c>
    </row>
    <row r="69" spans="1:1" x14ac:dyDescent="0.3">
      <c r="A69">
        <v>621.31086233133203</v>
      </c>
    </row>
    <row r="70" spans="1:1" x14ac:dyDescent="0.3">
      <c r="A70">
        <v>621.24693571214902</v>
      </c>
    </row>
    <row r="71" spans="1:1" x14ac:dyDescent="0.3">
      <c r="A71">
        <v>620.73469994659604</v>
      </c>
    </row>
    <row r="72" spans="1:1" x14ac:dyDescent="0.3">
      <c r="A72">
        <v>620.54851119532395</v>
      </c>
    </row>
    <row r="73" spans="1:1" x14ac:dyDescent="0.3">
      <c r="A73">
        <v>620.09866846670798</v>
      </c>
    </row>
    <row r="74" spans="1:1" x14ac:dyDescent="0.3">
      <c r="A74">
        <v>620.03652129897705</v>
      </c>
    </row>
    <row r="75" spans="1:1" x14ac:dyDescent="0.3">
      <c r="A75">
        <v>619.99416680591798</v>
      </c>
    </row>
    <row r="76" spans="1:1" x14ac:dyDescent="0.3">
      <c r="A76">
        <v>619.59081175326196</v>
      </c>
    </row>
    <row r="77" spans="1:1" x14ac:dyDescent="0.3">
      <c r="A77">
        <v>619.55761316765495</v>
      </c>
    </row>
    <row r="78" spans="1:1" x14ac:dyDescent="0.3">
      <c r="A78">
        <v>619.11891613779903</v>
      </c>
    </row>
    <row r="79" spans="1:1" x14ac:dyDescent="0.3">
      <c r="A79">
        <v>618.99716488909496</v>
      </c>
    </row>
    <row r="80" spans="1:1" x14ac:dyDescent="0.3">
      <c r="A80">
        <v>618.98337399502304</v>
      </c>
    </row>
    <row r="81" spans="1:1" x14ac:dyDescent="0.3">
      <c r="A81">
        <v>618.92304040397005</v>
      </c>
    </row>
    <row r="82" spans="1:1" x14ac:dyDescent="0.3">
      <c r="A82">
        <v>618.65474861809105</v>
      </c>
    </row>
    <row r="83" spans="1:1" x14ac:dyDescent="0.3">
      <c r="A83">
        <v>618.11167288059596</v>
      </c>
    </row>
    <row r="84" spans="1:1" x14ac:dyDescent="0.3">
      <c r="A84">
        <v>617.807025130292</v>
      </c>
    </row>
    <row r="85" spans="1:1" x14ac:dyDescent="0.3">
      <c r="A85">
        <v>617.70364016473798</v>
      </c>
    </row>
    <row r="86" spans="1:1" x14ac:dyDescent="0.3">
      <c r="A86">
        <v>617.20055105983897</v>
      </c>
    </row>
    <row r="87" spans="1:1" x14ac:dyDescent="0.3">
      <c r="A87">
        <v>617.09153010971102</v>
      </c>
    </row>
    <row r="88" spans="1:1" x14ac:dyDescent="0.3">
      <c r="A88">
        <v>616.79625957166195</v>
      </c>
    </row>
    <row r="89" spans="1:1" x14ac:dyDescent="0.3">
      <c r="A89">
        <v>616.22171226262606</v>
      </c>
    </row>
    <row r="90" spans="1:1" x14ac:dyDescent="0.3">
      <c r="A90">
        <v>615.907863102742</v>
      </c>
    </row>
    <row r="91" spans="1:1" x14ac:dyDescent="0.3">
      <c r="A91">
        <v>615.70828881686498</v>
      </c>
    </row>
    <row r="92" spans="1:1" x14ac:dyDescent="0.3">
      <c r="A92">
        <v>615.69815908492899</v>
      </c>
    </row>
    <row r="93" spans="1:1" x14ac:dyDescent="0.3">
      <c r="A93">
        <v>615.68344724825704</v>
      </c>
    </row>
    <row r="94" spans="1:1" x14ac:dyDescent="0.3">
      <c r="A94">
        <v>615.46746174479301</v>
      </c>
    </row>
    <row r="95" spans="1:1" x14ac:dyDescent="0.3">
      <c r="A95">
        <v>615.44583144876799</v>
      </c>
    </row>
    <row r="96" spans="1:1" x14ac:dyDescent="0.3">
      <c r="A96">
        <v>615.41281016383596</v>
      </c>
    </row>
    <row r="97" spans="1:1" x14ac:dyDescent="0.3">
      <c r="A97">
        <v>614.74305668437103</v>
      </c>
    </row>
    <row r="98" spans="1:1" x14ac:dyDescent="0.3">
      <c r="A98">
        <v>614.72721053575401</v>
      </c>
    </row>
    <row r="99" spans="1:1" x14ac:dyDescent="0.3">
      <c r="A99">
        <v>614.44244226101205</v>
      </c>
    </row>
    <row r="100" spans="1:1" x14ac:dyDescent="0.3">
      <c r="A100">
        <v>613.98715767490205</v>
      </c>
    </row>
    <row r="101" spans="1:1" x14ac:dyDescent="0.3">
      <c r="A101">
        <v>613.47894131418502</v>
      </c>
    </row>
    <row r="102" spans="1:1" x14ac:dyDescent="0.3">
      <c r="A102">
        <v>613.47068044343905</v>
      </c>
    </row>
    <row r="103" spans="1:1" x14ac:dyDescent="0.3">
      <c r="A103">
        <v>613.39257027844201</v>
      </c>
    </row>
    <row r="104" spans="1:1" x14ac:dyDescent="0.3">
      <c r="A104">
        <v>613.12315721176299</v>
      </c>
    </row>
    <row r="105" spans="1:1" x14ac:dyDescent="0.3">
      <c r="A105">
        <v>612.80652441196003</v>
      </c>
    </row>
    <row r="106" spans="1:1" x14ac:dyDescent="0.3">
      <c r="A106">
        <v>612.36286238363505</v>
      </c>
    </row>
    <row r="107" spans="1:1" x14ac:dyDescent="0.3">
      <c r="A107">
        <v>611.78263530530705</v>
      </c>
    </row>
    <row r="108" spans="1:1" x14ac:dyDescent="0.3">
      <c r="A108">
        <v>611.705423170107</v>
      </c>
    </row>
    <row r="109" spans="1:1" x14ac:dyDescent="0.3">
      <c r="A109">
        <v>611.58244043034995</v>
      </c>
    </row>
    <row r="110" spans="1:1" x14ac:dyDescent="0.3">
      <c r="A110">
        <v>611.216497986484</v>
      </c>
    </row>
    <row r="111" spans="1:1" x14ac:dyDescent="0.3">
      <c r="A111">
        <v>611.18564597964996</v>
      </c>
    </row>
    <row r="112" spans="1:1" x14ac:dyDescent="0.3">
      <c r="A112">
        <v>610.99897981546405</v>
      </c>
    </row>
    <row r="113" spans="1:1" x14ac:dyDescent="0.3">
      <c r="A113">
        <v>610.620096910303</v>
      </c>
    </row>
    <row r="114" spans="1:1" x14ac:dyDescent="0.3">
      <c r="A114">
        <v>610.45722607569701</v>
      </c>
    </row>
    <row r="115" spans="1:1" x14ac:dyDescent="0.3">
      <c r="A115">
        <v>610.40354152206305</v>
      </c>
    </row>
    <row r="116" spans="1:1" x14ac:dyDescent="0.3">
      <c r="A116">
        <v>609.98318171963103</v>
      </c>
    </row>
    <row r="117" spans="1:1" x14ac:dyDescent="0.3">
      <c r="A117">
        <v>609.97854066117804</v>
      </c>
    </row>
    <row r="118" spans="1:1" x14ac:dyDescent="0.3">
      <c r="A118">
        <v>609.82158136213297</v>
      </c>
    </row>
    <row r="119" spans="1:1" x14ac:dyDescent="0.3">
      <c r="A119">
        <v>609.60108170182195</v>
      </c>
    </row>
    <row r="120" spans="1:1" x14ac:dyDescent="0.3">
      <c r="A120">
        <v>609.34453893736895</v>
      </c>
    </row>
    <row r="121" spans="1:1" x14ac:dyDescent="0.3">
      <c r="A121">
        <v>609.29945807078605</v>
      </c>
    </row>
    <row r="122" spans="1:1" x14ac:dyDescent="0.3">
      <c r="A122">
        <v>608.78999431309001</v>
      </c>
    </row>
    <row r="123" spans="1:1" x14ac:dyDescent="0.3">
      <c r="A123">
        <v>608.04902929312698</v>
      </c>
    </row>
    <row r="124" spans="1:1" x14ac:dyDescent="0.3">
      <c r="A124">
        <v>607.96068564710697</v>
      </c>
    </row>
    <row r="125" spans="1:1" x14ac:dyDescent="0.3">
      <c r="A125">
        <v>607.43801039226696</v>
      </c>
    </row>
    <row r="126" spans="1:1" x14ac:dyDescent="0.3">
      <c r="A126">
        <v>607.06229260432599</v>
      </c>
    </row>
    <row r="127" spans="1:1" x14ac:dyDescent="0.3">
      <c r="A127">
        <v>606.67818448087496</v>
      </c>
    </row>
    <row r="128" spans="1:1" x14ac:dyDescent="0.3">
      <c r="A128">
        <v>606.39468003455499</v>
      </c>
    </row>
    <row r="129" spans="1:1" x14ac:dyDescent="0.3">
      <c r="A129">
        <v>605.84892108893098</v>
      </c>
    </row>
    <row r="130" spans="1:1" x14ac:dyDescent="0.3">
      <c r="A130">
        <v>605.61768177726503</v>
      </c>
    </row>
    <row r="131" spans="1:1" x14ac:dyDescent="0.3">
      <c r="A131">
        <v>605.61326595099194</v>
      </c>
    </row>
    <row r="132" spans="1:1" x14ac:dyDescent="0.3">
      <c r="A132">
        <v>605.58760536629097</v>
      </c>
    </row>
    <row r="133" spans="1:1" x14ac:dyDescent="0.3">
      <c r="A133">
        <v>605.37812798057303</v>
      </c>
    </row>
    <row r="134" spans="1:1" x14ac:dyDescent="0.3">
      <c r="A134">
        <v>605.35823986880905</v>
      </c>
    </row>
    <row r="135" spans="1:1" x14ac:dyDescent="0.3">
      <c r="A135">
        <v>605.13489298210902</v>
      </c>
    </row>
    <row r="136" spans="1:1" x14ac:dyDescent="0.3">
      <c r="A136">
        <v>604.84454726717297</v>
      </c>
    </row>
    <row r="137" spans="1:1" x14ac:dyDescent="0.3">
      <c r="A137">
        <v>604.78168933923496</v>
      </c>
    </row>
    <row r="138" spans="1:1" x14ac:dyDescent="0.3">
      <c r="A138">
        <v>604.58663384127306</v>
      </c>
    </row>
    <row r="139" spans="1:1" x14ac:dyDescent="0.3">
      <c r="A139">
        <v>603.910473476736</v>
      </c>
    </row>
    <row r="140" spans="1:1" x14ac:dyDescent="0.3">
      <c r="A140">
        <v>603.74695996535797</v>
      </c>
    </row>
    <row r="141" spans="1:1" x14ac:dyDescent="0.3">
      <c r="A141">
        <v>603.74228739315799</v>
      </c>
    </row>
    <row r="142" spans="1:1" x14ac:dyDescent="0.3">
      <c r="A142">
        <v>603.65070362340498</v>
      </c>
    </row>
    <row r="143" spans="1:1" x14ac:dyDescent="0.3">
      <c r="A143">
        <v>603.21513828525303</v>
      </c>
    </row>
    <row r="144" spans="1:1" x14ac:dyDescent="0.3">
      <c r="A144">
        <v>603.08412411676898</v>
      </c>
    </row>
    <row r="145" spans="1:1" x14ac:dyDescent="0.3">
      <c r="A145">
        <v>603.00983237965897</v>
      </c>
    </row>
    <row r="146" spans="1:1" x14ac:dyDescent="0.3">
      <c r="A146">
        <v>602.95637975273098</v>
      </c>
    </row>
    <row r="147" spans="1:1" x14ac:dyDescent="0.3">
      <c r="A147">
        <v>602.27102133887604</v>
      </c>
    </row>
    <row r="148" spans="1:1" x14ac:dyDescent="0.3">
      <c r="A148">
        <v>602.10396937632402</v>
      </c>
    </row>
    <row r="149" spans="1:1" x14ac:dyDescent="0.3">
      <c r="A149">
        <v>602.01869470271595</v>
      </c>
    </row>
    <row r="150" spans="1:1" x14ac:dyDescent="0.3">
      <c r="A150">
        <v>601.79558377957198</v>
      </c>
    </row>
    <row r="151" spans="1:1" x14ac:dyDescent="0.3">
      <c r="A151">
        <v>601.72071157518303</v>
      </c>
    </row>
    <row r="152" spans="1:1" x14ac:dyDescent="0.3">
      <c r="A152">
        <v>601.667949959878</v>
      </c>
    </row>
    <row r="153" spans="1:1" x14ac:dyDescent="0.3">
      <c r="A153">
        <v>601.64520883045896</v>
      </c>
    </row>
    <row r="154" spans="1:1" x14ac:dyDescent="0.3">
      <c r="A154">
        <v>601.62262400615396</v>
      </c>
    </row>
    <row r="155" spans="1:1" x14ac:dyDescent="0.3">
      <c r="A155">
        <v>601.20438831803301</v>
      </c>
    </row>
    <row r="156" spans="1:1" x14ac:dyDescent="0.3">
      <c r="A156">
        <v>601.10797720042797</v>
      </c>
    </row>
    <row r="157" spans="1:1" x14ac:dyDescent="0.3">
      <c r="A157">
        <v>600.85977661501704</v>
      </c>
    </row>
    <row r="158" spans="1:1" x14ac:dyDescent="0.3">
      <c r="A158">
        <v>600.82256938620901</v>
      </c>
    </row>
    <row r="159" spans="1:1" x14ac:dyDescent="0.3">
      <c r="A159">
        <v>600.77569202311895</v>
      </c>
    </row>
    <row r="160" spans="1:1" x14ac:dyDescent="0.3">
      <c r="A160">
        <v>600.57770739285797</v>
      </c>
    </row>
    <row r="161" spans="1:1" x14ac:dyDescent="0.3">
      <c r="A161">
        <v>600.12499489954803</v>
      </c>
    </row>
    <row r="162" spans="1:1" x14ac:dyDescent="0.3">
      <c r="A162">
        <v>599.79485244476803</v>
      </c>
    </row>
    <row r="163" spans="1:1" x14ac:dyDescent="0.3">
      <c r="A163">
        <v>599.38382956157898</v>
      </c>
    </row>
    <row r="164" spans="1:1" x14ac:dyDescent="0.3">
      <c r="A164">
        <v>599.36625465897396</v>
      </c>
    </row>
    <row r="165" spans="1:1" x14ac:dyDescent="0.3">
      <c r="A165">
        <v>599.11298874695001</v>
      </c>
    </row>
    <row r="166" spans="1:1" x14ac:dyDescent="0.3">
      <c r="A166">
        <v>598.91341955827602</v>
      </c>
    </row>
    <row r="167" spans="1:1" x14ac:dyDescent="0.3">
      <c r="A167">
        <v>597.83692885572896</v>
      </c>
    </row>
    <row r="168" spans="1:1" x14ac:dyDescent="0.3">
      <c r="A168">
        <v>597.62099367488599</v>
      </c>
    </row>
    <row r="169" spans="1:1" x14ac:dyDescent="0.3">
      <c r="A169">
        <v>597.58059139138197</v>
      </c>
    </row>
    <row r="170" spans="1:1" x14ac:dyDescent="0.3">
      <c r="A170">
        <v>597.34952553168705</v>
      </c>
    </row>
    <row r="171" spans="1:1" x14ac:dyDescent="0.3">
      <c r="A171">
        <v>596.15881945357205</v>
      </c>
    </row>
    <row r="172" spans="1:1" x14ac:dyDescent="0.3">
      <c r="A172">
        <v>596.08170268453</v>
      </c>
    </row>
    <row r="173" spans="1:1" x14ac:dyDescent="0.3">
      <c r="A173">
        <v>595.91531761027204</v>
      </c>
    </row>
    <row r="174" spans="1:1" x14ac:dyDescent="0.3">
      <c r="A174">
        <v>595.83473280932003</v>
      </c>
    </row>
    <row r="175" spans="1:1" x14ac:dyDescent="0.3">
      <c r="A175">
        <v>595.83103831616199</v>
      </c>
    </row>
    <row r="176" spans="1:1" x14ac:dyDescent="0.3">
      <c r="A176">
        <v>595.43237633206502</v>
      </c>
    </row>
    <row r="177" spans="1:1" x14ac:dyDescent="0.3">
      <c r="A177">
        <v>595.39541976409703</v>
      </c>
    </row>
    <row r="178" spans="1:1" x14ac:dyDescent="0.3">
      <c r="A178">
        <v>595.23293306211804</v>
      </c>
    </row>
    <row r="179" spans="1:1" x14ac:dyDescent="0.3">
      <c r="A179">
        <v>595.13684868319797</v>
      </c>
    </row>
    <row r="180" spans="1:1" x14ac:dyDescent="0.3">
      <c r="A180">
        <v>595.11626244470199</v>
      </c>
    </row>
    <row r="181" spans="1:1" x14ac:dyDescent="0.3">
      <c r="A181">
        <v>594.95605192972505</v>
      </c>
    </row>
    <row r="182" spans="1:1" x14ac:dyDescent="0.3">
      <c r="A182">
        <v>594.81341645749796</v>
      </c>
    </row>
    <row r="183" spans="1:1" x14ac:dyDescent="0.3">
      <c r="A183">
        <v>594.56294178701296</v>
      </c>
    </row>
    <row r="184" spans="1:1" x14ac:dyDescent="0.3">
      <c r="A184">
        <v>594.51299286806795</v>
      </c>
    </row>
    <row r="185" spans="1:1" x14ac:dyDescent="0.3">
      <c r="A185">
        <v>594.39322303547794</v>
      </c>
    </row>
    <row r="186" spans="1:1" x14ac:dyDescent="0.3">
      <c r="A186">
        <v>594.23236410717197</v>
      </c>
    </row>
    <row r="187" spans="1:1" x14ac:dyDescent="0.3">
      <c r="A187">
        <v>594.19513090854196</v>
      </c>
    </row>
    <row r="188" spans="1:1" x14ac:dyDescent="0.3">
      <c r="A188">
        <v>594.17073811081195</v>
      </c>
    </row>
    <row r="189" spans="1:1" x14ac:dyDescent="0.3">
      <c r="A189">
        <v>594.10591792969205</v>
      </c>
    </row>
    <row r="190" spans="1:1" x14ac:dyDescent="0.3">
      <c r="A190">
        <v>593.85028263602499</v>
      </c>
    </row>
    <row r="191" spans="1:1" x14ac:dyDescent="0.3">
      <c r="A191">
        <v>593.724771219594</v>
      </c>
    </row>
    <row r="192" spans="1:1" x14ac:dyDescent="0.3">
      <c r="A192">
        <v>593.50086488465195</v>
      </c>
    </row>
    <row r="193" spans="1:1" x14ac:dyDescent="0.3">
      <c r="A193">
        <v>593.35289111935003</v>
      </c>
    </row>
    <row r="194" spans="1:1" x14ac:dyDescent="0.3">
      <c r="A194">
        <v>593.20902181229201</v>
      </c>
    </row>
    <row r="195" spans="1:1" x14ac:dyDescent="0.3">
      <c r="A195">
        <v>592.98496211105999</v>
      </c>
    </row>
    <row r="196" spans="1:1" x14ac:dyDescent="0.3">
      <c r="A196">
        <v>592.95524765287496</v>
      </c>
    </row>
    <row r="197" spans="1:1" x14ac:dyDescent="0.3">
      <c r="A197">
        <v>592.77222237421995</v>
      </c>
    </row>
    <row r="198" spans="1:1" x14ac:dyDescent="0.3">
      <c r="A198">
        <v>591.99313895212697</v>
      </c>
    </row>
    <row r="199" spans="1:1" x14ac:dyDescent="0.3">
      <c r="A199">
        <v>591.919558161287</v>
      </c>
    </row>
    <row r="200" spans="1:1" x14ac:dyDescent="0.3">
      <c r="A200">
        <v>591.89206011531303</v>
      </c>
    </row>
    <row r="201" spans="1:1" x14ac:dyDescent="0.3">
      <c r="A201">
        <v>591.81017594266098</v>
      </c>
    </row>
    <row r="202" spans="1:1" x14ac:dyDescent="0.3">
      <c r="A202">
        <v>591.71353174151795</v>
      </c>
    </row>
    <row r="203" spans="1:1" x14ac:dyDescent="0.3">
      <c r="A203">
        <v>591.70397190912502</v>
      </c>
    </row>
    <row r="204" spans="1:1" x14ac:dyDescent="0.3">
      <c r="A204">
        <v>591.63543170615606</v>
      </c>
    </row>
    <row r="205" spans="1:1" x14ac:dyDescent="0.3">
      <c r="A205">
        <v>591.16334426851301</v>
      </c>
    </row>
    <row r="206" spans="1:1" x14ac:dyDescent="0.3">
      <c r="A206">
        <v>591.16249166532702</v>
      </c>
    </row>
    <row r="207" spans="1:1" x14ac:dyDescent="0.3">
      <c r="A207">
        <v>591.02601601899096</v>
      </c>
    </row>
    <row r="208" spans="1:1" x14ac:dyDescent="0.3">
      <c r="A208">
        <v>590.75423064037295</v>
      </c>
    </row>
    <row r="209" spans="1:1" x14ac:dyDescent="0.3">
      <c r="A209">
        <v>590.61724967145699</v>
      </c>
    </row>
    <row r="210" spans="1:1" x14ac:dyDescent="0.3">
      <c r="A210">
        <v>590.25588789562403</v>
      </c>
    </row>
    <row r="211" spans="1:1" x14ac:dyDescent="0.3">
      <c r="A211">
        <v>590.05175650842</v>
      </c>
    </row>
    <row r="212" spans="1:1" x14ac:dyDescent="0.3">
      <c r="A212">
        <v>589.67595833667895</v>
      </c>
    </row>
    <row r="213" spans="1:1" x14ac:dyDescent="0.3">
      <c r="A213">
        <v>589.61831530567599</v>
      </c>
    </row>
    <row r="214" spans="1:1" x14ac:dyDescent="0.3">
      <c r="A214">
        <v>589.61032406526397</v>
      </c>
    </row>
    <row r="215" spans="1:1" x14ac:dyDescent="0.3">
      <c r="A215">
        <v>589.28093886532599</v>
      </c>
    </row>
    <row r="216" spans="1:1" x14ac:dyDescent="0.3">
      <c r="A216">
        <v>589.08369063148302</v>
      </c>
    </row>
    <row r="217" spans="1:1" x14ac:dyDescent="0.3">
      <c r="A217">
        <v>588.82696573360101</v>
      </c>
    </row>
    <row r="218" spans="1:1" x14ac:dyDescent="0.3">
      <c r="A218">
        <v>588.72271072367801</v>
      </c>
    </row>
    <row r="219" spans="1:1" x14ac:dyDescent="0.3">
      <c r="A219">
        <v>588.65594827623897</v>
      </c>
    </row>
    <row r="220" spans="1:1" x14ac:dyDescent="0.3">
      <c r="A220">
        <v>588.48335457660301</v>
      </c>
    </row>
    <row r="221" spans="1:1" x14ac:dyDescent="0.3">
      <c r="A221">
        <v>588.44210881946503</v>
      </c>
    </row>
    <row r="222" spans="1:1" x14ac:dyDescent="0.3">
      <c r="A222">
        <v>588.40728577239804</v>
      </c>
    </row>
    <row r="223" spans="1:1" x14ac:dyDescent="0.3">
      <c r="A223">
        <v>588.26900124296503</v>
      </c>
    </row>
    <row r="224" spans="1:1" x14ac:dyDescent="0.3">
      <c r="A224">
        <v>588.09719056376105</v>
      </c>
    </row>
    <row r="225" spans="1:1" x14ac:dyDescent="0.3">
      <c r="A225">
        <v>587.87459014773799</v>
      </c>
    </row>
    <row r="226" spans="1:1" x14ac:dyDescent="0.3">
      <c r="A226">
        <v>587.81212373763299</v>
      </c>
    </row>
    <row r="227" spans="1:1" x14ac:dyDescent="0.3">
      <c r="A227">
        <v>587.81151456287796</v>
      </c>
    </row>
    <row r="228" spans="1:1" x14ac:dyDescent="0.3">
      <c r="A228">
        <v>587.75200337013905</v>
      </c>
    </row>
    <row r="229" spans="1:1" x14ac:dyDescent="0.3">
      <c r="A229">
        <v>587.655188735612</v>
      </c>
    </row>
    <row r="230" spans="1:1" x14ac:dyDescent="0.3">
      <c r="A230">
        <v>587.52083950229496</v>
      </c>
    </row>
    <row r="231" spans="1:1" x14ac:dyDescent="0.3">
      <c r="A231">
        <v>587.33896043850598</v>
      </c>
    </row>
    <row r="232" spans="1:1" x14ac:dyDescent="0.3">
      <c r="A232">
        <v>587.01362457833704</v>
      </c>
    </row>
    <row r="233" spans="1:1" x14ac:dyDescent="0.3">
      <c r="A233">
        <v>586.12481442112198</v>
      </c>
    </row>
    <row r="234" spans="1:1" x14ac:dyDescent="0.3">
      <c r="A234">
        <v>586.04383006903799</v>
      </c>
    </row>
    <row r="235" spans="1:1" x14ac:dyDescent="0.3">
      <c r="A235">
        <v>585.97400320735699</v>
      </c>
    </row>
    <row r="236" spans="1:1" x14ac:dyDescent="0.3">
      <c r="A236">
        <v>585.86722697355901</v>
      </c>
    </row>
    <row r="237" spans="1:1" x14ac:dyDescent="0.3">
      <c r="A237">
        <v>585.76683392656798</v>
      </c>
    </row>
    <row r="238" spans="1:1" x14ac:dyDescent="0.3">
      <c r="A238">
        <v>585.74710548456403</v>
      </c>
    </row>
    <row r="239" spans="1:1" x14ac:dyDescent="0.3">
      <c r="A239">
        <v>585.35351737374697</v>
      </c>
    </row>
    <row r="240" spans="1:1" x14ac:dyDescent="0.3">
      <c r="A240">
        <v>585.29922728877295</v>
      </c>
    </row>
    <row r="241" spans="1:1" x14ac:dyDescent="0.3">
      <c r="A241">
        <v>585.07998473576504</v>
      </c>
    </row>
    <row r="242" spans="1:1" x14ac:dyDescent="0.3">
      <c r="A242">
        <v>585.01056899074899</v>
      </c>
    </row>
    <row r="243" spans="1:1" x14ac:dyDescent="0.3">
      <c r="A243">
        <v>584.76527358532405</v>
      </c>
    </row>
    <row r="244" spans="1:1" x14ac:dyDescent="0.3">
      <c r="A244">
        <v>584.63551932835503</v>
      </c>
    </row>
    <row r="245" spans="1:1" x14ac:dyDescent="0.3">
      <c r="A245">
        <v>584.59037890034995</v>
      </c>
    </row>
    <row r="246" spans="1:1" x14ac:dyDescent="0.3">
      <c r="A246">
        <v>584.49664311693004</v>
      </c>
    </row>
    <row r="247" spans="1:1" x14ac:dyDescent="0.3">
      <c r="A247">
        <v>584.43496085496497</v>
      </c>
    </row>
    <row r="248" spans="1:1" x14ac:dyDescent="0.3">
      <c r="A248">
        <v>584.32278727218602</v>
      </c>
    </row>
    <row r="249" spans="1:1" x14ac:dyDescent="0.3">
      <c r="A249">
        <v>584.01361202522105</v>
      </c>
    </row>
    <row r="250" spans="1:1" x14ac:dyDescent="0.3">
      <c r="A250">
        <v>583.86714673047095</v>
      </c>
    </row>
    <row r="251" spans="1:1" x14ac:dyDescent="0.3">
      <c r="A251">
        <v>583.76467870398005</v>
      </c>
    </row>
    <row r="252" spans="1:1" x14ac:dyDescent="0.3">
      <c r="A252">
        <v>583.70221723056397</v>
      </c>
    </row>
    <row r="253" spans="1:1" x14ac:dyDescent="0.3">
      <c r="A253">
        <v>583.69703503285996</v>
      </c>
    </row>
    <row r="254" spans="1:1" x14ac:dyDescent="0.3">
      <c r="A254">
        <v>583.49400173759204</v>
      </c>
    </row>
    <row r="255" spans="1:1" x14ac:dyDescent="0.3">
      <c r="A255">
        <v>583.35327024930302</v>
      </c>
    </row>
    <row r="256" spans="1:1" x14ac:dyDescent="0.3">
      <c r="A256">
        <v>583.22153817398998</v>
      </c>
    </row>
    <row r="257" spans="1:1" x14ac:dyDescent="0.3">
      <c r="A257">
        <v>583.03015927923298</v>
      </c>
    </row>
    <row r="258" spans="1:1" x14ac:dyDescent="0.3">
      <c r="A258">
        <v>582.73113056584998</v>
      </c>
    </row>
    <row r="259" spans="1:1" x14ac:dyDescent="0.3">
      <c r="A259">
        <v>582.66434294370799</v>
      </c>
    </row>
    <row r="260" spans="1:1" x14ac:dyDescent="0.3">
      <c r="A260">
        <v>582.63282868900706</v>
      </c>
    </row>
    <row r="261" spans="1:1" x14ac:dyDescent="0.3">
      <c r="A261">
        <v>582.33080761781002</v>
      </c>
    </row>
    <row r="262" spans="1:1" x14ac:dyDescent="0.3">
      <c r="A262">
        <v>582.06449422508399</v>
      </c>
    </row>
    <row r="263" spans="1:1" x14ac:dyDescent="0.3">
      <c r="A263">
        <v>581.93475733580601</v>
      </c>
    </row>
    <row r="264" spans="1:1" x14ac:dyDescent="0.3">
      <c r="A264">
        <v>581.73525201451696</v>
      </c>
    </row>
    <row r="265" spans="1:1" x14ac:dyDescent="0.3">
      <c r="A265">
        <v>581.71851251061003</v>
      </c>
    </row>
    <row r="266" spans="1:1" x14ac:dyDescent="0.3">
      <c r="A266">
        <v>581.67386359366401</v>
      </c>
    </row>
    <row r="267" spans="1:1" x14ac:dyDescent="0.3">
      <c r="A267">
        <v>581.64637160376606</v>
      </c>
    </row>
    <row r="268" spans="1:1" x14ac:dyDescent="0.3">
      <c r="A268">
        <v>581.61227728133701</v>
      </c>
    </row>
    <row r="269" spans="1:1" x14ac:dyDescent="0.3">
      <c r="A269">
        <v>581.50283109460804</v>
      </c>
    </row>
    <row r="270" spans="1:1" x14ac:dyDescent="0.3">
      <c r="A270">
        <v>581.46026816398</v>
      </c>
    </row>
    <row r="271" spans="1:1" x14ac:dyDescent="0.3">
      <c r="A271">
        <v>581.16473490349802</v>
      </c>
    </row>
    <row r="272" spans="1:1" x14ac:dyDescent="0.3">
      <c r="A272">
        <v>581.13830961828501</v>
      </c>
    </row>
    <row r="273" spans="1:1" x14ac:dyDescent="0.3">
      <c r="A273">
        <v>580.62112409686097</v>
      </c>
    </row>
    <row r="274" spans="1:1" x14ac:dyDescent="0.3">
      <c r="A274">
        <v>580.41617557375105</v>
      </c>
    </row>
    <row r="275" spans="1:1" x14ac:dyDescent="0.3">
      <c r="A275">
        <v>580.26004554540498</v>
      </c>
    </row>
    <row r="276" spans="1:1" x14ac:dyDescent="0.3">
      <c r="A276">
        <v>580.13757546765396</v>
      </c>
    </row>
    <row r="277" spans="1:1" x14ac:dyDescent="0.3">
      <c r="A277">
        <v>580.10332966239503</v>
      </c>
    </row>
    <row r="278" spans="1:1" x14ac:dyDescent="0.3">
      <c r="A278">
        <v>579.93625814189602</v>
      </c>
    </row>
    <row r="279" spans="1:1" x14ac:dyDescent="0.3">
      <c r="A279">
        <v>579.841996883825</v>
      </c>
    </row>
    <row r="280" spans="1:1" x14ac:dyDescent="0.3">
      <c r="A280">
        <v>579.82428650600002</v>
      </c>
    </row>
    <row r="281" spans="1:1" x14ac:dyDescent="0.3">
      <c r="A281">
        <v>579.793261685983</v>
      </c>
    </row>
    <row r="282" spans="1:1" x14ac:dyDescent="0.3">
      <c r="A282">
        <v>579.76445183887995</v>
      </c>
    </row>
    <row r="283" spans="1:1" x14ac:dyDescent="0.3">
      <c r="A283">
        <v>579.71116562417706</v>
      </c>
    </row>
    <row r="284" spans="1:1" x14ac:dyDescent="0.3">
      <c r="A284">
        <v>579.26984504259997</v>
      </c>
    </row>
    <row r="285" spans="1:1" x14ac:dyDescent="0.3">
      <c r="A285">
        <v>579.18153763332396</v>
      </c>
    </row>
    <row r="286" spans="1:1" x14ac:dyDescent="0.3">
      <c r="A286">
        <v>579.03424097934601</v>
      </c>
    </row>
    <row r="287" spans="1:1" x14ac:dyDescent="0.3">
      <c r="A287">
        <v>579.01831955691705</v>
      </c>
    </row>
    <row r="288" spans="1:1" x14ac:dyDescent="0.3">
      <c r="A288">
        <v>578.908802658799</v>
      </c>
    </row>
    <row r="289" spans="1:1" x14ac:dyDescent="0.3">
      <c r="A289">
        <v>578.84954939801503</v>
      </c>
    </row>
    <row r="290" spans="1:1" x14ac:dyDescent="0.3">
      <c r="A290">
        <v>578.74033197584799</v>
      </c>
    </row>
    <row r="291" spans="1:1" x14ac:dyDescent="0.3">
      <c r="A291">
        <v>578.738095438041</v>
      </c>
    </row>
    <row r="292" spans="1:1" x14ac:dyDescent="0.3">
      <c r="A292">
        <v>578.21458698844697</v>
      </c>
    </row>
    <row r="293" spans="1:1" x14ac:dyDescent="0.3">
      <c r="A293">
        <v>578.02480761803497</v>
      </c>
    </row>
    <row r="294" spans="1:1" x14ac:dyDescent="0.3">
      <c r="A294">
        <v>577.99024040348002</v>
      </c>
    </row>
    <row r="295" spans="1:1" x14ac:dyDescent="0.3">
      <c r="A295">
        <v>577.96759014405302</v>
      </c>
    </row>
    <row r="296" spans="1:1" x14ac:dyDescent="0.3">
      <c r="A296">
        <v>577.37651231878897</v>
      </c>
    </row>
    <row r="297" spans="1:1" x14ac:dyDescent="0.3">
      <c r="A297">
        <v>577.31700390044</v>
      </c>
    </row>
    <row r="298" spans="1:1" x14ac:dyDescent="0.3">
      <c r="A298">
        <v>577.20291137067397</v>
      </c>
    </row>
    <row r="299" spans="1:1" x14ac:dyDescent="0.3">
      <c r="A299">
        <v>577.03713649895406</v>
      </c>
    </row>
    <row r="300" spans="1:1" x14ac:dyDescent="0.3">
      <c r="A300">
        <v>577.01345846447805</v>
      </c>
    </row>
    <row r="301" spans="1:1" x14ac:dyDescent="0.3">
      <c r="A301">
        <v>576.96513882402405</v>
      </c>
    </row>
    <row r="302" spans="1:1" x14ac:dyDescent="0.3">
      <c r="A302">
        <v>576.95446873285005</v>
      </c>
    </row>
    <row r="303" spans="1:1" x14ac:dyDescent="0.3">
      <c r="A303">
        <v>576.94145146526603</v>
      </c>
    </row>
    <row r="304" spans="1:1" x14ac:dyDescent="0.3">
      <c r="A304">
        <v>576.90227679989005</v>
      </c>
    </row>
    <row r="305" spans="1:1" x14ac:dyDescent="0.3">
      <c r="A305">
        <v>576.87490334758195</v>
      </c>
    </row>
    <row r="306" spans="1:1" x14ac:dyDescent="0.3">
      <c r="A306">
        <v>576.80991855838499</v>
      </c>
    </row>
    <row r="307" spans="1:1" x14ac:dyDescent="0.3">
      <c r="A307">
        <v>576.74966913094897</v>
      </c>
    </row>
    <row r="308" spans="1:1" x14ac:dyDescent="0.3">
      <c r="A308">
        <v>576.65844719271502</v>
      </c>
    </row>
    <row r="309" spans="1:1" x14ac:dyDescent="0.3">
      <c r="A309">
        <v>576.64848954735203</v>
      </c>
    </row>
    <row r="310" spans="1:1" x14ac:dyDescent="0.3">
      <c r="A310">
        <v>576.58591804363004</v>
      </c>
    </row>
    <row r="311" spans="1:1" x14ac:dyDescent="0.3">
      <c r="A311">
        <v>576.44373787501502</v>
      </c>
    </row>
    <row r="312" spans="1:1" x14ac:dyDescent="0.3">
      <c r="A312">
        <v>576.39077928394397</v>
      </c>
    </row>
    <row r="313" spans="1:1" x14ac:dyDescent="0.3">
      <c r="A313">
        <v>576.26335224895297</v>
      </c>
    </row>
    <row r="314" spans="1:1" x14ac:dyDescent="0.3">
      <c r="A314">
        <v>576.18539318571197</v>
      </c>
    </row>
    <row r="315" spans="1:1" x14ac:dyDescent="0.3">
      <c r="A315">
        <v>576.11186226644895</v>
      </c>
    </row>
    <row r="316" spans="1:1" x14ac:dyDescent="0.3">
      <c r="A316">
        <v>575.93155145568301</v>
      </c>
    </row>
    <row r="317" spans="1:1" x14ac:dyDescent="0.3">
      <c r="A317">
        <v>575.92149622752902</v>
      </c>
    </row>
    <row r="318" spans="1:1" x14ac:dyDescent="0.3">
      <c r="A318">
        <v>575.55208750383201</v>
      </c>
    </row>
    <row r="319" spans="1:1" x14ac:dyDescent="0.3">
      <c r="A319">
        <v>575.47871093506603</v>
      </c>
    </row>
    <row r="320" spans="1:1" x14ac:dyDescent="0.3">
      <c r="A320">
        <v>575.42784919433097</v>
      </c>
    </row>
    <row r="321" spans="1:1" x14ac:dyDescent="0.3">
      <c r="A321">
        <v>575.38916209420995</v>
      </c>
    </row>
    <row r="322" spans="1:1" x14ac:dyDescent="0.3">
      <c r="A322">
        <v>575.31332516146199</v>
      </c>
    </row>
    <row r="323" spans="1:1" x14ac:dyDescent="0.3">
      <c r="A323">
        <v>575.23279751373605</v>
      </c>
    </row>
    <row r="324" spans="1:1" x14ac:dyDescent="0.3">
      <c r="A324">
        <v>575.17763343467198</v>
      </c>
    </row>
    <row r="325" spans="1:1" x14ac:dyDescent="0.3">
      <c r="A325">
        <v>575.12900822888002</v>
      </c>
    </row>
    <row r="326" spans="1:1" x14ac:dyDescent="0.3">
      <c r="A326">
        <v>575.04759047620905</v>
      </c>
    </row>
    <row r="327" spans="1:1" x14ac:dyDescent="0.3">
      <c r="A327">
        <v>575.01058928606403</v>
      </c>
    </row>
    <row r="328" spans="1:1" x14ac:dyDescent="0.3">
      <c r="A328">
        <v>574.98754928346295</v>
      </c>
    </row>
    <row r="329" spans="1:1" x14ac:dyDescent="0.3">
      <c r="A329">
        <v>574.927711232928</v>
      </c>
    </row>
    <row r="330" spans="1:1" x14ac:dyDescent="0.3">
      <c r="A330">
        <v>574.80062516717499</v>
      </c>
    </row>
    <row r="331" spans="1:1" x14ac:dyDescent="0.3">
      <c r="A331">
        <v>574.70485158194504</v>
      </c>
    </row>
    <row r="332" spans="1:1" x14ac:dyDescent="0.3">
      <c r="A332">
        <v>574.52803935113002</v>
      </c>
    </row>
    <row r="333" spans="1:1" x14ac:dyDescent="0.3">
      <c r="A333">
        <v>574.473490895944</v>
      </c>
    </row>
    <row r="334" spans="1:1" x14ac:dyDescent="0.3">
      <c r="A334">
        <v>574.297633334534</v>
      </c>
    </row>
    <row r="335" spans="1:1" x14ac:dyDescent="0.3">
      <c r="A335">
        <v>574.23718665410001</v>
      </c>
    </row>
    <row r="336" spans="1:1" x14ac:dyDescent="0.3">
      <c r="A336">
        <v>574.22094771485899</v>
      </c>
    </row>
    <row r="337" spans="1:1" x14ac:dyDescent="0.3">
      <c r="A337">
        <v>574.19224030826297</v>
      </c>
    </row>
    <row r="338" spans="1:1" x14ac:dyDescent="0.3">
      <c r="A338">
        <v>574.01927731102603</v>
      </c>
    </row>
    <row r="339" spans="1:1" x14ac:dyDescent="0.3">
      <c r="A339">
        <v>573.98476433796202</v>
      </c>
    </row>
    <row r="340" spans="1:1" x14ac:dyDescent="0.3">
      <c r="A340">
        <v>573.93868081206801</v>
      </c>
    </row>
    <row r="341" spans="1:1" x14ac:dyDescent="0.3">
      <c r="A341">
        <v>573.91096688856999</v>
      </c>
    </row>
    <row r="342" spans="1:1" x14ac:dyDescent="0.3">
      <c r="A342">
        <v>573.71356380939505</v>
      </c>
    </row>
    <row r="343" spans="1:1" x14ac:dyDescent="0.3">
      <c r="A343">
        <v>573.40721301877295</v>
      </c>
    </row>
    <row r="344" spans="1:1" x14ac:dyDescent="0.3">
      <c r="A344">
        <v>573.27797600887595</v>
      </c>
    </row>
    <row r="345" spans="1:1" x14ac:dyDescent="0.3">
      <c r="A345">
        <v>572.98112204075301</v>
      </c>
    </row>
    <row r="346" spans="1:1" x14ac:dyDescent="0.3">
      <c r="A346">
        <v>572.81796984822904</v>
      </c>
    </row>
    <row r="347" spans="1:1" x14ac:dyDescent="0.3">
      <c r="A347">
        <v>572.74004663026005</v>
      </c>
    </row>
    <row r="348" spans="1:1" x14ac:dyDescent="0.3">
      <c r="A348">
        <v>572.29861771707704</v>
      </c>
    </row>
    <row r="349" spans="1:1" x14ac:dyDescent="0.3">
      <c r="A349">
        <v>572.25807243380495</v>
      </c>
    </row>
    <row r="350" spans="1:1" x14ac:dyDescent="0.3">
      <c r="A350">
        <v>572.25279755891995</v>
      </c>
    </row>
    <row r="351" spans="1:1" x14ac:dyDescent="0.3">
      <c r="A351">
        <v>572.18324576663201</v>
      </c>
    </row>
    <row r="352" spans="1:1" x14ac:dyDescent="0.3">
      <c r="A352">
        <v>572.14150955177104</v>
      </c>
    </row>
    <row r="353" spans="1:1" x14ac:dyDescent="0.3">
      <c r="A353">
        <v>571.97747031899701</v>
      </c>
    </row>
    <row r="354" spans="1:1" x14ac:dyDescent="0.3">
      <c r="A354">
        <v>571.89397833447197</v>
      </c>
    </row>
    <row r="355" spans="1:1" x14ac:dyDescent="0.3">
      <c r="A355">
        <v>571.82707775529298</v>
      </c>
    </row>
    <row r="356" spans="1:1" x14ac:dyDescent="0.3">
      <c r="A356">
        <v>571.80137941404405</v>
      </c>
    </row>
    <row r="357" spans="1:1" x14ac:dyDescent="0.3">
      <c r="A357">
        <v>571.74363171006303</v>
      </c>
    </row>
    <row r="358" spans="1:1" x14ac:dyDescent="0.3">
      <c r="A358">
        <v>571.72228626827803</v>
      </c>
    </row>
    <row r="359" spans="1:1" x14ac:dyDescent="0.3">
      <c r="A359">
        <v>571.47285524737299</v>
      </c>
    </row>
    <row r="360" spans="1:1" x14ac:dyDescent="0.3">
      <c r="A360">
        <v>571.441425116505</v>
      </c>
    </row>
    <row r="361" spans="1:1" x14ac:dyDescent="0.3">
      <c r="A361">
        <v>571.39856496614402</v>
      </c>
    </row>
    <row r="362" spans="1:1" x14ac:dyDescent="0.3">
      <c r="A362">
        <v>571.34971196470201</v>
      </c>
    </row>
    <row r="363" spans="1:1" x14ac:dyDescent="0.3">
      <c r="A363">
        <v>571.32690396491705</v>
      </c>
    </row>
    <row r="364" spans="1:1" x14ac:dyDescent="0.3">
      <c r="A364">
        <v>571.32153374075995</v>
      </c>
    </row>
    <row r="365" spans="1:1" x14ac:dyDescent="0.3">
      <c r="A365">
        <v>571.15692988625005</v>
      </c>
    </row>
    <row r="366" spans="1:1" x14ac:dyDescent="0.3">
      <c r="A366">
        <v>571.10220032757002</v>
      </c>
    </row>
    <row r="367" spans="1:1" x14ac:dyDescent="0.3">
      <c r="A367">
        <v>570.75274806354696</v>
      </c>
    </row>
    <row r="368" spans="1:1" x14ac:dyDescent="0.3">
      <c r="A368">
        <v>570.74334417648799</v>
      </c>
    </row>
    <row r="369" spans="1:1" x14ac:dyDescent="0.3">
      <c r="A369">
        <v>570.65403846103902</v>
      </c>
    </row>
    <row r="370" spans="1:1" x14ac:dyDescent="0.3">
      <c r="A370">
        <v>570.46473131172195</v>
      </c>
    </row>
    <row r="371" spans="1:1" x14ac:dyDescent="0.3">
      <c r="A371">
        <v>570.42786735597201</v>
      </c>
    </row>
    <row r="372" spans="1:1" x14ac:dyDescent="0.3">
      <c r="A372">
        <v>570.38016216024096</v>
      </c>
    </row>
    <row r="373" spans="1:1" x14ac:dyDescent="0.3">
      <c r="A373">
        <v>570.27330256238895</v>
      </c>
    </row>
    <row r="374" spans="1:1" x14ac:dyDescent="0.3">
      <c r="A374">
        <v>570.18435689544299</v>
      </c>
    </row>
    <row r="375" spans="1:1" x14ac:dyDescent="0.3">
      <c r="A375">
        <v>570.10650218999399</v>
      </c>
    </row>
    <row r="376" spans="1:1" x14ac:dyDescent="0.3">
      <c r="A376">
        <v>570.05173184092803</v>
      </c>
    </row>
    <row r="377" spans="1:1" x14ac:dyDescent="0.3">
      <c r="A377">
        <v>570.04637089769506</v>
      </c>
    </row>
    <row r="378" spans="1:1" x14ac:dyDescent="0.3">
      <c r="A378">
        <v>570.04190337043303</v>
      </c>
    </row>
    <row r="379" spans="1:1" x14ac:dyDescent="0.3">
      <c r="A379">
        <v>569.84673209774405</v>
      </c>
    </row>
    <row r="380" spans="1:1" x14ac:dyDescent="0.3">
      <c r="A380">
        <v>569.78391058831005</v>
      </c>
    </row>
    <row r="381" spans="1:1" x14ac:dyDescent="0.3">
      <c r="A381">
        <v>569.61859315297704</v>
      </c>
    </row>
    <row r="382" spans="1:1" x14ac:dyDescent="0.3">
      <c r="A382">
        <v>569.45044619390706</v>
      </c>
    </row>
    <row r="383" spans="1:1" x14ac:dyDescent="0.3">
      <c r="A383">
        <v>569.38521336916403</v>
      </c>
    </row>
    <row r="384" spans="1:1" x14ac:dyDescent="0.3">
      <c r="A384">
        <v>569.228482691404</v>
      </c>
    </row>
    <row r="385" spans="1:1" x14ac:dyDescent="0.3">
      <c r="A385">
        <v>569.19448213225303</v>
      </c>
    </row>
    <row r="386" spans="1:1" x14ac:dyDescent="0.3">
      <c r="A386">
        <v>569.11842879088397</v>
      </c>
    </row>
    <row r="387" spans="1:1" x14ac:dyDescent="0.3">
      <c r="A387">
        <v>569.04022349387003</v>
      </c>
    </row>
    <row r="388" spans="1:1" x14ac:dyDescent="0.3">
      <c r="A388">
        <v>568.93211361040903</v>
      </c>
    </row>
    <row r="389" spans="1:1" x14ac:dyDescent="0.3">
      <c r="A389">
        <v>568.85760874968798</v>
      </c>
    </row>
    <row r="390" spans="1:1" x14ac:dyDescent="0.3">
      <c r="A390">
        <v>568.73136652707797</v>
      </c>
    </row>
    <row r="391" spans="1:1" x14ac:dyDescent="0.3">
      <c r="A391">
        <v>568.71911746609396</v>
      </c>
    </row>
    <row r="392" spans="1:1" x14ac:dyDescent="0.3">
      <c r="A392">
        <v>568.69575179208505</v>
      </c>
    </row>
    <row r="393" spans="1:1" x14ac:dyDescent="0.3">
      <c r="A393">
        <v>568.67905238543199</v>
      </c>
    </row>
    <row r="394" spans="1:1" x14ac:dyDescent="0.3">
      <c r="A394">
        <v>568.52484997254896</v>
      </c>
    </row>
    <row r="395" spans="1:1" x14ac:dyDescent="0.3">
      <c r="A395">
        <v>568.51449823562405</v>
      </c>
    </row>
    <row r="396" spans="1:1" x14ac:dyDescent="0.3">
      <c r="A396">
        <v>568.49011772676795</v>
      </c>
    </row>
    <row r="397" spans="1:1" x14ac:dyDescent="0.3">
      <c r="A397">
        <v>568.47116250009697</v>
      </c>
    </row>
    <row r="398" spans="1:1" x14ac:dyDescent="0.3">
      <c r="A398">
        <v>568.32813837133403</v>
      </c>
    </row>
    <row r="399" spans="1:1" x14ac:dyDescent="0.3">
      <c r="A399">
        <v>568.25409348302901</v>
      </c>
    </row>
    <row r="400" spans="1:1" x14ac:dyDescent="0.3">
      <c r="A400">
        <v>568.20855430492395</v>
      </c>
    </row>
    <row r="401" spans="1:1" x14ac:dyDescent="0.3">
      <c r="A401">
        <v>568.17435672095803</v>
      </c>
    </row>
    <row r="402" spans="1:1" x14ac:dyDescent="0.3">
      <c r="A402">
        <v>568.15411407412398</v>
      </c>
    </row>
    <row r="403" spans="1:1" x14ac:dyDescent="0.3">
      <c r="A403">
        <v>568.12026878714403</v>
      </c>
    </row>
    <row r="404" spans="1:1" x14ac:dyDescent="0.3">
      <c r="A404">
        <v>567.63738487769206</v>
      </c>
    </row>
    <row r="405" spans="1:1" x14ac:dyDescent="0.3">
      <c r="A405">
        <v>567.41829526584002</v>
      </c>
    </row>
    <row r="406" spans="1:1" x14ac:dyDescent="0.3">
      <c r="A406">
        <v>567.38351438072004</v>
      </c>
    </row>
    <row r="407" spans="1:1" x14ac:dyDescent="0.3">
      <c r="A407">
        <v>567.31471081104598</v>
      </c>
    </row>
    <row r="408" spans="1:1" x14ac:dyDescent="0.3">
      <c r="A408">
        <v>567.28437840327695</v>
      </c>
    </row>
    <row r="409" spans="1:1" x14ac:dyDescent="0.3">
      <c r="A409">
        <v>567.26023481951995</v>
      </c>
    </row>
    <row r="410" spans="1:1" x14ac:dyDescent="0.3">
      <c r="A410">
        <v>567.18946777626604</v>
      </c>
    </row>
    <row r="411" spans="1:1" x14ac:dyDescent="0.3">
      <c r="A411">
        <v>567.08020237530002</v>
      </c>
    </row>
    <row r="412" spans="1:1" x14ac:dyDescent="0.3">
      <c r="A412">
        <v>566.670252967907</v>
      </c>
    </row>
    <row r="413" spans="1:1" x14ac:dyDescent="0.3">
      <c r="A413">
        <v>566.65007710514794</v>
      </c>
    </row>
    <row r="414" spans="1:1" x14ac:dyDescent="0.3">
      <c r="A414">
        <v>566.60910125397004</v>
      </c>
    </row>
    <row r="415" spans="1:1" x14ac:dyDescent="0.3">
      <c r="A415">
        <v>566.31193994811395</v>
      </c>
    </row>
    <row r="416" spans="1:1" x14ac:dyDescent="0.3">
      <c r="A416">
        <v>566.17477636369495</v>
      </c>
    </row>
    <row r="417" spans="1:1" x14ac:dyDescent="0.3">
      <c r="A417">
        <v>566.09619254281904</v>
      </c>
    </row>
    <row r="418" spans="1:1" x14ac:dyDescent="0.3">
      <c r="A418">
        <v>566.07783728890797</v>
      </c>
    </row>
    <row r="419" spans="1:1" x14ac:dyDescent="0.3">
      <c r="A419">
        <v>565.97093660989106</v>
      </c>
    </row>
    <row r="420" spans="1:1" x14ac:dyDescent="0.3">
      <c r="A420">
        <v>565.93925972243699</v>
      </c>
    </row>
    <row r="421" spans="1:1" x14ac:dyDescent="0.3">
      <c r="A421">
        <v>565.86819048059397</v>
      </c>
    </row>
    <row r="422" spans="1:1" x14ac:dyDescent="0.3">
      <c r="A422">
        <v>565.86243854326494</v>
      </c>
    </row>
    <row r="423" spans="1:1" x14ac:dyDescent="0.3">
      <c r="A423">
        <v>565.83568385467902</v>
      </c>
    </row>
    <row r="424" spans="1:1" x14ac:dyDescent="0.3">
      <c r="A424">
        <v>565.64889124408501</v>
      </c>
    </row>
    <row r="425" spans="1:1" x14ac:dyDescent="0.3">
      <c r="A425">
        <v>565.63229357928901</v>
      </c>
    </row>
    <row r="426" spans="1:1" x14ac:dyDescent="0.3">
      <c r="A426">
        <v>565.43521416306703</v>
      </c>
    </row>
    <row r="427" spans="1:1" x14ac:dyDescent="0.3">
      <c r="A427">
        <v>565.425814851935</v>
      </c>
    </row>
    <row r="428" spans="1:1" x14ac:dyDescent="0.3">
      <c r="A428">
        <v>565.40381000436696</v>
      </c>
    </row>
    <row r="429" spans="1:1" x14ac:dyDescent="0.3">
      <c r="A429">
        <v>565.148703979885</v>
      </c>
    </row>
    <row r="430" spans="1:1" x14ac:dyDescent="0.3">
      <c r="A430">
        <v>565.12657831747003</v>
      </c>
    </row>
    <row r="431" spans="1:1" x14ac:dyDescent="0.3">
      <c r="A431">
        <v>565.097137826981</v>
      </c>
    </row>
    <row r="432" spans="1:1" x14ac:dyDescent="0.3">
      <c r="A432">
        <v>564.95510950453001</v>
      </c>
    </row>
    <row r="433" spans="1:1" x14ac:dyDescent="0.3">
      <c r="A433">
        <v>564.44656788732505</v>
      </c>
    </row>
    <row r="434" spans="1:1" x14ac:dyDescent="0.3">
      <c r="A434">
        <v>564.36892235370397</v>
      </c>
    </row>
    <row r="435" spans="1:1" x14ac:dyDescent="0.3">
      <c r="A435">
        <v>564.33840540614801</v>
      </c>
    </row>
    <row r="436" spans="1:1" x14ac:dyDescent="0.3">
      <c r="A436">
        <v>564.32213740683096</v>
      </c>
    </row>
    <row r="437" spans="1:1" x14ac:dyDescent="0.3">
      <c r="A437">
        <v>564.30279310249796</v>
      </c>
    </row>
    <row r="438" spans="1:1" x14ac:dyDescent="0.3">
      <c r="A438">
        <v>564.23304728090102</v>
      </c>
    </row>
    <row r="439" spans="1:1" x14ac:dyDescent="0.3">
      <c r="A439">
        <v>564.21836363393902</v>
      </c>
    </row>
    <row r="440" spans="1:1" x14ac:dyDescent="0.3">
      <c r="A440">
        <v>564.13831579563896</v>
      </c>
    </row>
    <row r="441" spans="1:1" x14ac:dyDescent="0.3">
      <c r="A441">
        <v>564.138209859266</v>
      </c>
    </row>
    <row r="442" spans="1:1" x14ac:dyDescent="0.3">
      <c r="A442">
        <v>564.13795375554196</v>
      </c>
    </row>
    <row r="443" spans="1:1" x14ac:dyDescent="0.3">
      <c r="A443">
        <v>564.03419097256301</v>
      </c>
    </row>
    <row r="444" spans="1:1" x14ac:dyDescent="0.3">
      <c r="A444">
        <v>563.62547516891902</v>
      </c>
    </row>
    <row r="445" spans="1:1" x14ac:dyDescent="0.3">
      <c r="A445">
        <v>563.62416451813795</v>
      </c>
    </row>
    <row r="446" spans="1:1" x14ac:dyDescent="0.3">
      <c r="A446">
        <v>563.60777079398997</v>
      </c>
    </row>
    <row r="447" spans="1:1" x14ac:dyDescent="0.3">
      <c r="A447">
        <v>563.59824354691705</v>
      </c>
    </row>
    <row r="448" spans="1:1" x14ac:dyDescent="0.3">
      <c r="A448">
        <v>563.51726056868097</v>
      </c>
    </row>
    <row r="449" spans="1:1" x14ac:dyDescent="0.3">
      <c r="A449">
        <v>563.46182104127104</v>
      </c>
    </row>
    <row r="450" spans="1:1" x14ac:dyDescent="0.3">
      <c r="A450">
        <v>563.34071879934902</v>
      </c>
    </row>
    <row r="451" spans="1:1" x14ac:dyDescent="0.3">
      <c r="A451">
        <v>563.26275947930299</v>
      </c>
    </row>
    <row r="452" spans="1:1" x14ac:dyDescent="0.3">
      <c r="A452">
        <v>563.241987099894</v>
      </c>
    </row>
    <row r="453" spans="1:1" x14ac:dyDescent="0.3">
      <c r="A453">
        <v>563.18324050381398</v>
      </c>
    </row>
    <row r="454" spans="1:1" x14ac:dyDescent="0.3">
      <c r="A454">
        <v>563.17706045575505</v>
      </c>
    </row>
    <row r="455" spans="1:1" x14ac:dyDescent="0.3">
      <c r="A455">
        <v>563.09446632962795</v>
      </c>
    </row>
    <row r="456" spans="1:1" x14ac:dyDescent="0.3">
      <c r="A456">
        <v>563.08616285918902</v>
      </c>
    </row>
    <row r="457" spans="1:1" x14ac:dyDescent="0.3">
      <c r="A457">
        <v>563.04746941802</v>
      </c>
    </row>
    <row r="458" spans="1:1" x14ac:dyDescent="0.3">
      <c r="A458">
        <v>562.99139809957603</v>
      </c>
    </row>
    <row r="459" spans="1:1" x14ac:dyDescent="0.3">
      <c r="A459">
        <v>562.96754975207296</v>
      </c>
    </row>
    <row r="460" spans="1:1" x14ac:dyDescent="0.3">
      <c r="A460">
        <v>562.95006260599598</v>
      </c>
    </row>
    <row r="461" spans="1:1" x14ac:dyDescent="0.3">
      <c r="A461">
        <v>562.77650151882494</v>
      </c>
    </row>
    <row r="462" spans="1:1" x14ac:dyDescent="0.3">
      <c r="A462">
        <v>562.69835372105501</v>
      </c>
    </row>
    <row r="463" spans="1:1" x14ac:dyDescent="0.3">
      <c r="A463">
        <v>562.59549350201303</v>
      </c>
    </row>
    <row r="464" spans="1:1" x14ac:dyDescent="0.3">
      <c r="A464">
        <v>562.54924767074397</v>
      </c>
    </row>
    <row r="465" spans="1:1" x14ac:dyDescent="0.3">
      <c r="A465">
        <v>562.46682609031996</v>
      </c>
    </row>
    <row r="466" spans="1:1" x14ac:dyDescent="0.3">
      <c r="A466">
        <v>562.34195117423701</v>
      </c>
    </row>
    <row r="467" spans="1:1" x14ac:dyDescent="0.3">
      <c r="A467">
        <v>562.19475351713402</v>
      </c>
    </row>
    <row r="468" spans="1:1" x14ac:dyDescent="0.3">
      <c r="A468">
        <v>562.18721868601494</v>
      </c>
    </row>
    <row r="469" spans="1:1" x14ac:dyDescent="0.3">
      <c r="A469">
        <v>562.17791693802997</v>
      </c>
    </row>
    <row r="470" spans="1:1" x14ac:dyDescent="0.3">
      <c r="A470">
        <v>562.054711326438</v>
      </c>
    </row>
    <row r="471" spans="1:1" x14ac:dyDescent="0.3">
      <c r="A471">
        <v>562.02933804402699</v>
      </c>
    </row>
    <row r="472" spans="1:1" x14ac:dyDescent="0.3">
      <c r="A472">
        <v>561.96646163030198</v>
      </c>
    </row>
    <row r="473" spans="1:1" x14ac:dyDescent="0.3">
      <c r="A473">
        <v>561.92830237999397</v>
      </c>
    </row>
    <row r="474" spans="1:1" x14ac:dyDescent="0.3">
      <c r="A474">
        <v>561.90483807435896</v>
      </c>
    </row>
    <row r="475" spans="1:1" x14ac:dyDescent="0.3">
      <c r="A475">
        <v>561.89288665993899</v>
      </c>
    </row>
    <row r="476" spans="1:1" x14ac:dyDescent="0.3">
      <c r="A476">
        <v>561.84592429235101</v>
      </c>
    </row>
    <row r="477" spans="1:1" x14ac:dyDescent="0.3">
      <c r="A477">
        <v>561.77040683671896</v>
      </c>
    </row>
    <row r="478" spans="1:1" x14ac:dyDescent="0.3">
      <c r="A478">
        <v>561.72380982771597</v>
      </c>
    </row>
    <row r="479" spans="1:1" x14ac:dyDescent="0.3">
      <c r="A479">
        <v>561.49276414439601</v>
      </c>
    </row>
    <row r="480" spans="1:1" x14ac:dyDescent="0.3">
      <c r="A480">
        <v>561.48982824869404</v>
      </c>
    </row>
    <row r="481" spans="1:1" x14ac:dyDescent="0.3">
      <c r="A481">
        <v>561.398339121616</v>
      </c>
    </row>
    <row r="482" spans="1:1" x14ac:dyDescent="0.3">
      <c r="A482">
        <v>561.341623914161</v>
      </c>
    </row>
    <row r="483" spans="1:1" x14ac:dyDescent="0.3">
      <c r="A483">
        <v>561.28828458832299</v>
      </c>
    </row>
    <row r="484" spans="1:1" x14ac:dyDescent="0.3">
      <c r="A484">
        <v>561.24867875744098</v>
      </c>
    </row>
    <row r="485" spans="1:1" x14ac:dyDescent="0.3">
      <c r="A485">
        <v>561.19885609438802</v>
      </c>
    </row>
    <row r="486" spans="1:1" x14ac:dyDescent="0.3">
      <c r="A486">
        <v>561.18016935526998</v>
      </c>
    </row>
    <row r="487" spans="1:1" x14ac:dyDescent="0.3">
      <c r="A487">
        <v>561.15417903848697</v>
      </c>
    </row>
    <row r="488" spans="1:1" x14ac:dyDescent="0.3">
      <c r="A488">
        <v>561.10830803344504</v>
      </c>
    </row>
    <row r="489" spans="1:1" x14ac:dyDescent="0.3">
      <c r="A489">
        <v>561.01612007328401</v>
      </c>
    </row>
    <row r="490" spans="1:1" x14ac:dyDescent="0.3">
      <c r="A490">
        <v>560.95983227908198</v>
      </c>
    </row>
    <row r="491" spans="1:1" x14ac:dyDescent="0.3">
      <c r="A491">
        <v>560.84082157134696</v>
      </c>
    </row>
    <row r="492" spans="1:1" x14ac:dyDescent="0.3">
      <c r="A492">
        <v>560.82269957597498</v>
      </c>
    </row>
    <row r="493" spans="1:1" x14ac:dyDescent="0.3">
      <c r="A493">
        <v>560.82050914345496</v>
      </c>
    </row>
    <row r="494" spans="1:1" x14ac:dyDescent="0.3">
      <c r="A494">
        <v>560.79642843090903</v>
      </c>
    </row>
    <row r="495" spans="1:1" x14ac:dyDescent="0.3">
      <c r="A495">
        <v>560.61467570051104</v>
      </c>
    </row>
    <row r="496" spans="1:1" x14ac:dyDescent="0.3">
      <c r="A496">
        <v>560.594593416762</v>
      </c>
    </row>
    <row r="497" spans="1:1" x14ac:dyDescent="0.3">
      <c r="A497">
        <v>560.55041336025602</v>
      </c>
    </row>
    <row r="498" spans="1:1" x14ac:dyDescent="0.3">
      <c r="A498">
        <v>560.54332612642997</v>
      </c>
    </row>
    <row r="499" spans="1:1" x14ac:dyDescent="0.3">
      <c r="A499">
        <v>560.43670518966303</v>
      </c>
    </row>
    <row r="500" spans="1:1" x14ac:dyDescent="0.3">
      <c r="A500">
        <v>560.25632638371997</v>
      </c>
    </row>
    <row r="501" spans="1:1" x14ac:dyDescent="0.3">
      <c r="A501">
        <v>560.19859596198205</v>
      </c>
    </row>
    <row r="502" spans="1:1" x14ac:dyDescent="0.3">
      <c r="A502">
        <v>560.15117100008797</v>
      </c>
    </row>
    <row r="503" spans="1:1" x14ac:dyDescent="0.3">
      <c r="A503">
        <v>560.10369642297098</v>
      </c>
    </row>
    <row r="504" spans="1:1" x14ac:dyDescent="0.3">
      <c r="A504">
        <v>560.09257995047096</v>
      </c>
    </row>
    <row r="505" spans="1:1" x14ac:dyDescent="0.3">
      <c r="A505">
        <v>559.98298931864895</v>
      </c>
    </row>
    <row r="506" spans="1:1" x14ac:dyDescent="0.3">
      <c r="A506">
        <v>559.92470984474801</v>
      </c>
    </row>
    <row r="507" spans="1:1" x14ac:dyDescent="0.3">
      <c r="A507">
        <v>559.84380706068998</v>
      </c>
    </row>
    <row r="508" spans="1:1" x14ac:dyDescent="0.3">
      <c r="A508">
        <v>559.80604657492097</v>
      </c>
    </row>
    <row r="509" spans="1:1" x14ac:dyDescent="0.3">
      <c r="A509">
        <v>559.79695375908705</v>
      </c>
    </row>
    <row r="510" spans="1:1" x14ac:dyDescent="0.3">
      <c r="A510">
        <v>559.76064214022699</v>
      </c>
    </row>
    <row r="511" spans="1:1" x14ac:dyDescent="0.3">
      <c r="A511">
        <v>559.73987025269196</v>
      </c>
    </row>
    <row r="512" spans="1:1" x14ac:dyDescent="0.3">
      <c r="A512">
        <v>559.724179781212</v>
      </c>
    </row>
    <row r="513" spans="1:1" x14ac:dyDescent="0.3">
      <c r="A513">
        <v>559.70972238495096</v>
      </c>
    </row>
    <row r="514" spans="1:1" x14ac:dyDescent="0.3">
      <c r="A514">
        <v>559.62734864526499</v>
      </c>
    </row>
    <row r="515" spans="1:1" x14ac:dyDescent="0.3">
      <c r="A515">
        <v>559.59502156369399</v>
      </c>
    </row>
    <row r="516" spans="1:1" x14ac:dyDescent="0.3">
      <c r="A516">
        <v>559.50321238465096</v>
      </c>
    </row>
    <row r="517" spans="1:1" x14ac:dyDescent="0.3">
      <c r="A517">
        <v>559.43970580983</v>
      </c>
    </row>
    <row r="518" spans="1:1" x14ac:dyDescent="0.3">
      <c r="A518">
        <v>559.35160217363</v>
      </c>
    </row>
    <row r="519" spans="1:1" x14ac:dyDescent="0.3">
      <c r="A519">
        <v>559.32192079298102</v>
      </c>
    </row>
    <row r="520" spans="1:1" x14ac:dyDescent="0.3">
      <c r="A520">
        <v>559.30486265849595</v>
      </c>
    </row>
    <row r="521" spans="1:1" x14ac:dyDescent="0.3">
      <c r="A521">
        <v>559.274033485259</v>
      </c>
    </row>
    <row r="522" spans="1:1" x14ac:dyDescent="0.3">
      <c r="A522">
        <v>559.23349218417195</v>
      </c>
    </row>
    <row r="523" spans="1:1" x14ac:dyDescent="0.3">
      <c r="A523">
        <v>559.14412545130199</v>
      </c>
    </row>
    <row r="524" spans="1:1" x14ac:dyDescent="0.3">
      <c r="A524">
        <v>559.106515579801</v>
      </c>
    </row>
    <row r="525" spans="1:1" x14ac:dyDescent="0.3">
      <c r="A525">
        <v>559.08902632203001</v>
      </c>
    </row>
    <row r="526" spans="1:1" x14ac:dyDescent="0.3">
      <c r="A526">
        <v>559.00923199563499</v>
      </c>
    </row>
    <row r="527" spans="1:1" x14ac:dyDescent="0.3">
      <c r="A527">
        <v>558.90405367490598</v>
      </c>
    </row>
    <row r="528" spans="1:1" x14ac:dyDescent="0.3">
      <c r="A528">
        <v>558.79060051683302</v>
      </c>
    </row>
    <row r="529" spans="1:1" x14ac:dyDescent="0.3">
      <c r="A529">
        <v>558.72692903178302</v>
      </c>
    </row>
    <row r="530" spans="1:1" x14ac:dyDescent="0.3">
      <c r="A530">
        <v>558.61933443082899</v>
      </c>
    </row>
    <row r="531" spans="1:1" x14ac:dyDescent="0.3">
      <c r="A531">
        <v>558.61228181891897</v>
      </c>
    </row>
    <row r="532" spans="1:1" x14ac:dyDescent="0.3">
      <c r="A532">
        <v>558.58501586527802</v>
      </c>
    </row>
    <row r="533" spans="1:1" x14ac:dyDescent="0.3">
      <c r="A533">
        <v>558.577741480702</v>
      </c>
    </row>
    <row r="534" spans="1:1" x14ac:dyDescent="0.3">
      <c r="A534">
        <v>558.56381993467596</v>
      </c>
    </row>
    <row r="535" spans="1:1" x14ac:dyDescent="0.3">
      <c r="A535">
        <v>558.52314876577304</v>
      </c>
    </row>
    <row r="536" spans="1:1" x14ac:dyDescent="0.3">
      <c r="A536">
        <v>558.46566123396201</v>
      </c>
    </row>
    <row r="537" spans="1:1" x14ac:dyDescent="0.3">
      <c r="A537">
        <v>558.42993740922805</v>
      </c>
    </row>
    <row r="538" spans="1:1" x14ac:dyDescent="0.3">
      <c r="A538">
        <v>558.41844021434804</v>
      </c>
    </row>
    <row r="539" spans="1:1" x14ac:dyDescent="0.3">
      <c r="A539">
        <v>558.37077189353101</v>
      </c>
    </row>
    <row r="540" spans="1:1" x14ac:dyDescent="0.3">
      <c r="A540">
        <v>558.35853224101697</v>
      </c>
    </row>
    <row r="541" spans="1:1" x14ac:dyDescent="0.3">
      <c r="A541">
        <v>558.33895670414995</v>
      </c>
    </row>
    <row r="542" spans="1:1" x14ac:dyDescent="0.3">
      <c r="A542">
        <v>558.28414074709599</v>
      </c>
    </row>
    <row r="543" spans="1:1" x14ac:dyDescent="0.3">
      <c r="A543">
        <v>558.26613994868205</v>
      </c>
    </row>
    <row r="544" spans="1:1" x14ac:dyDescent="0.3">
      <c r="A544">
        <v>558.14965891551697</v>
      </c>
    </row>
    <row r="545" spans="1:1" x14ac:dyDescent="0.3">
      <c r="A545">
        <v>558.06570491366006</v>
      </c>
    </row>
    <row r="546" spans="1:1" x14ac:dyDescent="0.3">
      <c r="A546">
        <v>558.03414997694802</v>
      </c>
    </row>
    <row r="547" spans="1:1" x14ac:dyDescent="0.3">
      <c r="A547">
        <v>557.96180683451496</v>
      </c>
    </row>
    <row r="548" spans="1:1" x14ac:dyDescent="0.3">
      <c r="A548">
        <v>557.94859480566197</v>
      </c>
    </row>
    <row r="549" spans="1:1" x14ac:dyDescent="0.3">
      <c r="A549">
        <v>557.90150881215095</v>
      </c>
    </row>
    <row r="550" spans="1:1" x14ac:dyDescent="0.3">
      <c r="A550">
        <v>557.76166535896698</v>
      </c>
    </row>
    <row r="551" spans="1:1" x14ac:dyDescent="0.3">
      <c r="A551">
        <v>557.54113754583204</v>
      </c>
    </row>
    <row r="552" spans="1:1" x14ac:dyDescent="0.3">
      <c r="A552">
        <v>557.53921451584495</v>
      </c>
    </row>
    <row r="553" spans="1:1" x14ac:dyDescent="0.3">
      <c r="A553">
        <v>557.48558373686706</v>
      </c>
    </row>
    <row r="554" spans="1:1" x14ac:dyDescent="0.3">
      <c r="A554">
        <v>557.44551271678597</v>
      </c>
    </row>
    <row r="555" spans="1:1" x14ac:dyDescent="0.3">
      <c r="A555">
        <v>557.42782988344595</v>
      </c>
    </row>
    <row r="556" spans="1:1" x14ac:dyDescent="0.3">
      <c r="A556">
        <v>557.31039299232498</v>
      </c>
    </row>
    <row r="557" spans="1:1" x14ac:dyDescent="0.3">
      <c r="A557">
        <v>557.30218136871599</v>
      </c>
    </row>
    <row r="558" spans="1:1" x14ac:dyDescent="0.3">
      <c r="A558">
        <v>557.17084941319399</v>
      </c>
    </row>
    <row r="559" spans="1:1" x14ac:dyDescent="0.3">
      <c r="A559">
        <v>557.13737003497499</v>
      </c>
    </row>
    <row r="560" spans="1:1" x14ac:dyDescent="0.3">
      <c r="A560">
        <v>557.12625142703996</v>
      </c>
    </row>
    <row r="561" spans="1:1" x14ac:dyDescent="0.3">
      <c r="A561">
        <v>557.085602421006</v>
      </c>
    </row>
    <row r="562" spans="1:1" x14ac:dyDescent="0.3">
      <c r="A562">
        <v>556.94771987811203</v>
      </c>
    </row>
    <row r="563" spans="1:1" x14ac:dyDescent="0.3">
      <c r="A563">
        <v>556.92199112036099</v>
      </c>
    </row>
    <row r="564" spans="1:1" x14ac:dyDescent="0.3">
      <c r="A564">
        <v>556.831747939715</v>
      </c>
    </row>
    <row r="565" spans="1:1" x14ac:dyDescent="0.3">
      <c r="A565">
        <v>556.745077942997</v>
      </c>
    </row>
    <row r="566" spans="1:1" x14ac:dyDescent="0.3">
      <c r="A566">
        <v>556.71537434894901</v>
      </c>
    </row>
    <row r="567" spans="1:1" x14ac:dyDescent="0.3">
      <c r="A567">
        <v>556.69705725097299</v>
      </c>
    </row>
    <row r="568" spans="1:1" x14ac:dyDescent="0.3">
      <c r="A568">
        <v>556.69227819770094</v>
      </c>
    </row>
    <row r="569" spans="1:1" x14ac:dyDescent="0.3">
      <c r="A569">
        <v>556.68698866590705</v>
      </c>
    </row>
    <row r="570" spans="1:1" x14ac:dyDescent="0.3">
      <c r="A570">
        <v>556.67256713338202</v>
      </c>
    </row>
    <row r="571" spans="1:1" x14ac:dyDescent="0.3">
      <c r="A571">
        <v>556.66732510674797</v>
      </c>
    </row>
    <row r="572" spans="1:1" x14ac:dyDescent="0.3">
      <c r="A572">
        <v>556.62293374949195</v>
      </c>
    </row>
    <row r="573" spans="1:1" x14ac:dyDescent="0.3">
      <c r="A573">
        <v>556.52153846797205</v>
      </c>
    </row>
    <row r="574" spans="1:1" x14ac:dyDescent="0.3">
      <c r="A574">
        <v>556.47856562307595</v>
      </c>
    </row>
    <row r="575" spans="1:1" x14ac:dyDescent="0.3">
      <c r="A575">
        <v>556.26818118458095</v>
      </c>
    </row>
    <row r="576" spans="1:1" x14ac:dyDescent="0.3">
      <c r="A576">
        <v>556.26691609888496</v>
      </c>
    </row>
    <row r="577" spans="1:1" x14ac:dyDescent="0.3">
      <c r="A577">
        <v>556.17936362677199</v>
      </c>
    </row>
    <row r="578" spans="1:1" x14ac:dyDescent="0.3">
      <c r="A578">
        <v>556.09121976961796</v>
      </c>
    </row>
    <row r="579" spans="1:1" x14ac:dyDescent="0.3">
      <c r="A579">
        <v>556.07328667257605</v>
      </c>
    </row>
    <row r="580" spans="1:1" x14ac:dyDescent="0.3">
      <c r="A580">
        <v>555.90849903121898</v>
      </c>
    </row>
    <row r="581" spans="1:1" x14ac:dyDescent="0.3">
      <c r="A581">
        <v>555.84213432090803</v>
      </c>
    </row>
    <row r="582" spans="1:1" x14ac:dyDescent="0.3">
      <c r="A582">
        <v>555.83053368850597</v>
      </c>
    </row>
    <row r="583" spans="1:1" x14ac:dyDescent="0.3">
      <c r="A583">
        <v>555.75477273730098</v>
      </c>
    </row>
    <row r="584" spans="1:1" x14ac:dyDescent="0.3">
      <c r="A584">
        <v>555.72289268746397</v>
      </c>
    </row>
    <row r="585" spans="1:1" x14ac:dyDescent="0.3">
      <c r="A585">
        <v>555.67754496340797</v>
      </c>
    </row>
    <row r="586" spans="1:1" x14ac:dyDescent="0.3">
      <c r="A586">
        <v>555.41397280854505</v>
      </c>
    </row>
    <row r="587" spans="1:1" x14ac:dyDescent="0.3">
      <c r="A587">
        <v>555.33598950632597</v>
      </c>
    </row>
    <row r="588" spans="1:1" x14ac:dyDescent="0.3">
      <c r="A588">
        <v>555.31865855520903</v>
      </c>
    </row>
    <row r="589" spans="1:1" x14ac:dyDescent="0.3">
      <c r="A589">
        <v>555.29782838916299</v>
      </c>
    </row>
    <row r="590" spans="1:1" x14ac:dyDescent="0.3">
      <c r="A590">
        <v>555.18194188888594</v>
      </c>
    </row>
    <row r="591" spans="1:1" x14ac:dyDescent="0.3">
      <c r="A591">
        <v>555.16547495640498</v>
      </c>
    </row>
    <row r="592" spans="1:1" x14ac:dyDescent="0.3">
      <c r="A592">
        <v>555.16446528225003</v>
      </c>
    </row>
    <row r="593" spans="1:1" x14ac:dyDescent="0.3">
      <c r="A593">
        <v>555.13448559884296</v>
      </c>
    </row>
    <row r="594" spans="1:1" x14ac:dyDescent="0.3">
      <c r="A594">
        <v>555.09083653443997</v>
      </c>
    </row>
    <row r="595" spans="1:1" x14ac:dyDescent="0.3">
      <c r="A595">
        <v>555.01402792886199</v>
      </c>
    </row>
    <row r="596" spans="1:1" x14ac:dyDescent="0.3">
      <c r="A596">
        <v>554.96638552815398</v>
      </c>
    </row>
    <row r="597" spans="1:1" x14ac:dyDescent="0.3">
      <c r="A597">
        <v>554.91367044704202</v>
      </c>
    </row>
    <row r="598" spans="1:1" x14ac:dyDescent="0.3">
      <c r="A598">
        <v>554.75184721508197</v>
      </c>
    </row>
    <row r="599" spans="1:1" x14ac:dyDescent="0.3">
      <c r="A599">
        <v>554.71800099571601</v>
      </c>
    </row>
    <row r="600" spans="1:1" x14ac:dyDescent="0.3">
      <c r="A600">
        <v>554.63521683353599</v>
      </c>
    </row>
    <row r="601" spans="1:1" x14ac:dyDescent="0.3">
      <c r="A601">
        <v>554.62703009917902</v>
      </c>
    </row>
    <row r="602" spans="1:1" x14ac:dyDescent="0.3">
      <c r="A602">
        <v>554.58625225407604</v>
      </c>
    </row>
    <row r="603" spans="1:1" x14ac:dyDescent="0.3">
      <c r="A603">
        <v>554.57561833639397</v>
      </c>
    </row>
    <row r="604" spans="1:1" x14ac:dyDescent="0.3">
      <c r="A604">
        <v>554.55249706574205</v>
      </c>
    </row>
    <row r="605" spans="1:1" x14ac:dyDescent="0.3">
      <c r="A605">
        <v>554.50559202384795</v>
      </c>
    </row>
    <row r="606" spans="1:1" x14ac:dyDescent="0.3">
      <c r="A606">
        <v>554.48509085776902</v>
      </c>
    </row>
    <row r="607" spans="1:1" x14ac:dyDescent="0.3">
      <c r="A607">
        <v>554.39581264602396</v>
      </c>
    </row>
    <row r="608" spans="1:1" x14ac:dyDescent="0.3">
      <c r="A608">
        <v>554.36021695809598</v>
      </c>
    </row>
    <row r="609" spans="1:1" x14ac:dyDescent="0.3">
      <c r="A609">
        <v>554.25037812920095</v>
      </c>
    </row>
    <row r="610" spans="1:1" x14ac:dyDescent="0.3">
      <c r="A610">
        <v>554.20218872829105</v>
      </c>
    </row>
    <row r="611" spans="1:1" x14ac:dyDescent="0.3">
      <c r="A611">
        <v>554.19617655664399</v>
      </c>
    </row>
    <row r="612" spans="1:1" x14ac:dyDescent="0.3">
      <c r="A612">
        <v>554.17473173315398</v>
      </c>
    </row>
    <row r="613" spans="1:1" x14ac:dyDescent="0.3">
      <c r="A613">
        <v>554.13776750948296</v>
      </c>
    </row>
    <row r="614" spans="1:1" x14ac:dyDescent="0.3">
      <c r="A614">
        <v>554.02127271629502</v>
      </c>
    </row>
    <row r="615" spans="1:1" x14ac:dyDescent="0.3">
      <c r="A615">
        <v>554.01297755673295</v>
      </c>
    </row>
    <row r="616" spans="1:1" x14ac:dyDescent="0.3">
      <c r="A616">
        <v>553.91634158624504</v>
      </c>
    </row>
    <row r="617" spans="1:1" x14ac:dyDescent="0.3">
      <c r="A617">
        <v>553.87950254884197</v>
      </c>
    </row>
    <row r="618" spans="1:1" x14ac:dyDescent="0.3">
      <c r="A618">
        <v>553.65178153993804</v>
      </c>
    </row>
    <row r="619" spans="1:1" x14ac:dyDescent="0.3">
      <c r="A619">
        <v>553.61089573229106</v>
      </c>
    </row>
    <row r="620" spans="1:1" x14ac:dyDescent="0.3">
      <c r="A620">
        <v>553.59880564642697</v>
      </c>
    </row>
    <row r="621" spans="1:1" x14ac:dyDescent="0.3">
      <c r="A621">
        <v>553.58564175705806</v>
      </c>
    </row>
    <row r="622" spans="1:1" x14ac:dyDescent="0.3">
      <c r="A622">
        <v>553.56221936969996</v>
      </c>
    </row>
    <row r="623" spans="1:1" x14ac:dyDescent="0.3">
      <c r="A623">
        <v>553.40828417468595</v>
      </c>
    </row>
    <row r="624" spans="1:1" x14ac:dyDescent="0.3">
      <c r="A624">
        <v>553.38994301967205</v>
      </c>
    </row>
    <row r="625" spans="1:1" x14ac:dyDescent="0.3">
      <c r="A625">
        <v>553.27416692177496</v>
      </c>
    </row>
    <row r="626" spans="1:1" x14ac:dyDescent="0.3">
      <c r="A626">
        <v>553.20228100263898</v>
      </c>
    </row>
    <row r="627" spans="1:1" x14ac:dyDescent="0.3">
      <c r="A627">
        <v>553.19501686436899</v>
      </c>
    </row>
    <row r="628" spans="1:1" x14ac:dyDescent="0.3">
      <c r="A628">
        <v>553.19498538062305</v>
      </c>
    </row>
    <row r="629" spans="1:1" x14ac:dyDescent="0.3">
      <c r="A629">
        <v>553.12484157089796</v>
      </c>
    </row>
    <row r="630" spans="1:1" x14ac:dyDescent="0.3">
      <c r="A630">
        <v>553.05396408064803</v>
      </c>
    </row>
    <row r="631" spans="1:1" x14ac:dyDescent="0.3">
      <c r="A631">
        <v>553.04787204985803</v>
      </c>
    </row>
    <row r="632" spans="1:1" x14ac:dyDescent="0.3">
      <c r="A632">
        <v>552.84804276425496</v>
      </c>
    </row>
    <row r="633" spans="1:1" x14ac:dyDescent="0.3">
      <c r="A633">
        <v>552.78621194813695</v>
      </c>
    </row>
    <row r="634" spans="1:1" x14ac:dyDescent="0.3">
      <c r="A634">
        <v>552.77912236105396</v>
      </c>
    </row>
    <row r="635" spans="1:1" x14ac:dyDescent="0.3">
      <c r="A635">
        <v>552.74347614377996</v>
      </c>
    </row>
    <row r="636" spans="1:1" x14ac:dyDescent="0.3">
      <c r="A636">
        <v>552.67560820688198</v>
      </c>
    </row>
    <row r="637" spans="1:1" x14ac:dyDescent="0.3">
      <c r="A637">
        <v>552.60274604753795</v>
      </c>
    </row>
    <row r="638" spans="1:1" x14ac:dyDescent="0.3">
      <c r="A638">
        <v>552.57073789764797</v>
      </c>
    </row>
    <row r="639" spans="1:1" x14ac:dyDescent="0.3">
      <c r="A639">
        <v>552.50799638684998</v>
      </c>
    </row>
    <row r="640" spans="1:1" x14ac:dyDescent="0.3">
      <c r="A640">
        <v>552.50723082992897</v>
      </c>
    </row>
    <row r="641" spans="1:1" x14ac:dyDescent="0.3">
      <c r="A641">
        <v>552.44230691005305</v>
      </c>
    </row>
    <row r="642" spans="1:1" x14ac:dyDescent="0.3">
      <c r="A642">
        <v>552.355970086306</v>
      </c>
    </row>
    <row r="643" spans="1:1" x14ac:dyDescent="0.3">
      <c r="A643">
        <v>552.17925729278704</v>
      </c>
    </row>
    <row r="644" spans="1:1" x14ac:dyDescent="0.3">
      <c r="A644">
        <v>552.00823021870804</v>
      </c>
    </row>
    <row r="645" spans="1:1" x14ac:dyDescent="0.3">
      <c r="A645">
        <v>551.97929145071498</v>
      </c>
    </row>
    <row r="646" spans="1:1" x14ac:dyDescent="0.3">
      <c r="A646">
        <v>551.95722849846095</v>
      </c>
    </row>
    <row r="647" spans="1:1" x14ac:dyDescent="0.3">
      <c r="A647">
        <v>551.90673794011502</v>
      </c>
    </row>
    <row r="648" spans="1:1" x14ac:dyDescent="0.3">
      <c r="A648">
        <v>551.85248756274598</v>
      </c>
    </row>
    <row r="649" spans="1:1" x14ac:dyDescent="0.3">
      <c r="A649">
        <v>551.74535723840597</v>
      </c>
    </row>
    <row r="650" spans="1:1" x14ac:dyDescent="0.3">
      <c r="A650">
        <v>551.73894253795697</v>
      </c>
    </row>
    <row r="651" spans="1:1" x14ac:dyDescent="0.3">
      <c r="A651">
        <v>551.71461259359796</v>
      </c>
    </row>
    <row r="652" spans="1:1" x14ac:dyDescent="0.3">
      <c r="A652">
        <v>551.66311276408999</v>
      </c>
    </row>
    <row r="653" spans="1:1" x14ac:dyDescent="0.3">
      <c r="A653">
        <v>551.64870496467404</v>
      </c>
    </row>
    <row r="654" spans="1:1" x14ac:dyDescent="0.3">
      <c r="A654">
        <v>551.64599881982099</v>
      </c>
    </row>
    <row r="655" spans="1:1" x14ac:dyDescent="0.3">
      <c r="A655">
        <v>551.52155239715501</v>
      </c>
    </row>
    <row r="656" spans="1:1" x14ac:dyDescent="0.3">
      <c r="A656">
        <v>551.51968822247602</v>
      </c>
    </row>
    <row r="657" spans="1:1" x14ac:dyDescent="0.3">
      <c r="A657">
        <v>551.51043982290196</v>
      </c>
    </row>
    <row r="658" spans="1:1" x14ac:dyDescent="0.3">
      <c r="A658">
        <v>551.46731188858701</v>
      </c>
    </row>
    <row r="659" spans="1:1" x14ac:dyDescent="0.3">
      <c r="A659">
        <v>551.46666739406703</v>
      </c>
    </row>
    <row r="660" spans="1:1" x14ac:dyDescent="0.3">
      <c r="A660">
        <v>551.33906183976603</v>
      </c>
    </row>
    <row r="661" spans="1:1" x14ac:dyDescent="0.3">
      <c r="A661">
        <v>551.31147353941606</v>
      </c>
    </row>
    <row r="662" spans="1:1" x14ac:dyDescent="0.3">
      <c r="A662">
        <v>551.30623958160595</v>
      </c>
    </row>
    <row r="663" spans="1:1" x14ac:dyDescent="0.3">
      <c r="A663">
        <v>551.14065031609596</v>
      </c>
    </row>
    <row r="664" spans="1:1" x14ac:dyDescent="0.3">
      <c r="A664">
        <v>551.10686721410696</v>
      </c>
    </row>
    <row r="665" spans="1:1" x14ac:dyDescent="0.3">
      <c r="A665">
        <v>551.05961002110598</v>
      </c>
    </row>
    <row r="666" spans="1:1" x14ac:dyDescent="0.3">
      <c r="A666">
        <v>551.03897794633997</v>
      </c>
    </row>
    <row r="667" spans="1:1" x14ac:dyDescent="0.3">
      <c r="A667">
        <v>550.90799964436098</v>
      </c>
    </row>
    <row r="668" spans="1:1" x14ac:dyDescent="0.3">
      <c r="A668">
        <v>550.86776865792694</v>
      </c>
    </row>
    <row r="669" spans="1:1" x14ac:dyDescent="0.3">
      <c r="A669">
        <v>550.867342051891</v>
      </c>
    </row>
    <row r="670" spans="1:1" x14ac:dyDescent="0.3">
      <c r="A670">
        <v>550.84510390496496</v>
      </c>
    </row>
    <row r="671" spans="1:1" x14ac:dyDescent="0.3">
      <c r="A671">
        <v>550.82913678449904</v>
      </c>
    </row>
    <row r="672" spans="1:1" x14ac:dyDescent="0.3">
      <c r="A672">
        <v>550.75013967943698</v>
      </c>
    </row>
    <row r="673" spans="1:1" x14ac:dyDescent="0.3">
      <c r="A673">
        <v>550.68155813006001</v>
      </c>
    </row>
    <row r="674" spans="1:1" x14ac:dyDescent="0.3">
      <c r="A674">
        <v>550.66863869696499</v>
      </c>
    </row>
    <row r="675" spans="1:1" x14ac:dyDescent="0.3">
      <c r="A675">
        <v>550.56225156066603</v>
      </c>
    </row>
    <row r="676" spans="1:1" x14ac:dyDescent="0.3">
      <c r="A676">
        <v>550.54356073589895</v>
      </c>
    </row>
    <row r="677" spans="1:1" x14ac:dyDescent="0.3">
      <c r="A677">
        <v>550.53943404882102</v>
      </c>
    </row>
    <row r="678" spans="1:1" x14ac:dyDescent="0.3">
      <c r="A678">
        <v>550.51134929986404</v>
      </c>
    </row>
    <row r="679" spans="1:1" x14ac:dyDescent="0.3">
      <c r="A679">
        <v>550.510445181862</v>
      </c>
    </row>
    <row r="680" spans="1:1" x14ac:dyDescent="0.3">
      <c r="A680">
        <v>550.50566727876696</v>
      </c>
    </row>
    <row r="681" spans="1:1" x14ac:dyDescent="0.3">
      <c r="A681">
        <v>550.49092109959201</v>
      </c>
    </row>
    <row r="682" spans="1:1" x14ac:dyDescent="0.3">
      <c r="A682">
        <v>550.45757881147404</v>
      </c>
    </row>
    <row r="683" spans="1:1" x14ac:dyDescent="0.3">
      <c r="A683">
        <v>550.35021953946205</v>
      </c>
    </row>
    <row r="684" spans="1:1" x14ac:dyDescent="0.3">
      <c r="A684">
        <v>550.31731492247297</v>
      </c>
    </row>
    <row r="685" spans="1:1" x14ac:dyDescent="0.3">
      <c r="A685">
        <v>550.31311032230099</v>
      </c>
    </row>
    <row r="686" spans="1:1" x14ac:dyDescent="0.3">
      <c r="A686">
        <v>550.29373128727104</v>
      </c>
    </row>
    <row r="687" spans="1:1" x14ac:dyDescent="0.3">
      <c r="A687">
        <v>550.15257540277503</v>
      </c>
    </row>
    <row r="688" spans="1:1" x14ac:dyDescent="0.3">
      <c r="A688">
        <v>550.11448330355495</v>
      </c>
    </row>
    <row r="689" spans="1:1" x14ac:dyDescent="0.3">
      <c r="A689">
        <v>550.09117273153504</v>
      </c>
    </row>
    <row r="690" spans="1:1" x14ac:dyDescent="0.3">
      <c r="A690">
        <v>550.04092770771399</v>
      </c>
    </row>
    <row r="691" spans="1:1" x14ac:dyDescent="0.3">
      <c r="A691">
        <v>549.86338883312601</v>
      </c>
    </row>
    <row r="692" spans="1:1" x14ac:dyDescent="0.3">
      <c r="A692">
        <v>549.81114974148204</v>
      </c>
    </row>
    <row r="693" spans="1:1" x14ac:dyDescent="0.3">
      <c r="A693">
        <v>549.79216166073695</v>
      </c>
    </row>
    <row r="694" spans="1:1" x14ac:dyDescent="0.3">
      <c r="A694">
        <v>549.739716855236</v>
      </c>
    </row>
    <row r="695" spans="1:1" x14ac:dyDescent="0.3">
      <c r="A695">
        <v>549.72052392553701</v>
      </c>
    </row>
    <row r="696" spans="1:1" x14ac:dyDescent="0.3">
      <c r="A696">
        <v>549.70274160869701</v>
      </c>
    </row>
    <row r="697" spans="1:1" x14ac:dyDescent="0.3">
      <c r="A697">
        <v>549.631498301477</v>
      </c>
    </row>
    <row r="698" spans="1:1" x14ac:dyDescent="0.3">
      <c r="A698">
        <v>549.54971182572604</v>
      </c>
    </row>
    <row r="699" spans="1:1" x14ac:dyDescent="0.3">
      <c r="A699">
        <v>549.42775690024905</v>
      </c>
    </row>
    <row r="700" spans="1:1" x14ac:dyDescent="0.3">
      <c r="A700">
        <v>549.42248301406698</v>
      </c>
    </row>
    <row r="701" spans="1:1" x14ac:dyDescent="0.3">
      <c r="A701">
        <v>549.37675500451405</v>
      </c>
    </row>
    <row r="702" spans="1:1" x14ac:dyDescent="0.3">
      <c r="A702">
        <v>549.13969571083499</v>
      </c>
    </row>
    <row r="703" spans="1:1" x14ac:dyDescent="0.3">
      <c r="A703">
        <v>549.13190238652896</v>
      </c>
    </row>
    <row r="704" spans="1:1" x14ac:dyDescent="0.3">
      <c r="A704">
        <v>549.09366224151302</v>
      </c>
    </row>
    <row r="705" spans="1:1" x14ac:dyDescent="0.3">
      <c r="A705">
        <v>549.04904099830901</v>
      </c>
    </row>
    <row r="706" spans="1:1" x14ac:dyDescent="0.3">
      <c r="A706">
        <v>548.98018458616002</v>
      </c>
    </row>
    <row r="707" spans="1:1" x14ac:dyDescent="0.3">
      <c r="A707">
        <v>548.97265555012996</v>
      </c>
    </row>
    <row r="708" spans="1:1" x14ac:dyDescent="0.3">
      <c r="A708">
        <v>548.90514676043404</v>
      </c>
    </row>
    <row r="709" spans="1:1" x14ac:dyDescent="0.3">
      <c r="A709">
        <v>548.84923552546604</v>
      </c>
    </row>
    <row r="710" spans="1:1" x14ac:dyDescent="0.3">
      <c r="A710">
        <v>548.83065182683799</v>
      </c>
    </row>
    <row r="711" spans="1:1" x14ac:dyDescent="0.3">
      <c r="A711">
        <v>548.75590173592695</v>
      </c>
    </row>
    <row r="712" spans="1:1" x14ac:dyDescent="0.3">
      <c r="A712">
        <v>548.73527852856796</v>
      </c>
    </row>
    <row r="713" spans="1:1" x14ac:dyDescent="0.3">
      <c r="A713">
        <v>548.72555120590596</v>
      </c>
    </row>
    <row r="714" spans="1:1" x14ac:dyDescent="0.3">
      <c r="A714">
        <v>548.49475616420204</v>
      </c>
    </row>
    <row r="715" spans="1:1" x14ac:dyDescent="0.3">
      <c r="A715">
        <v>548.48082947076398</v>
      </c>
    </row>
    <row r="716" spans="1:1" x14ac:dyDescent="0.3">
      <c r="A716">
        <v>548.47423517175298</v>
      </c>
    </row>
    <row r="717" spans="1:1" x14ac:dyDescent="0.3">
      <c r="A717">
        <v>548.44896423381897</v>
      </c>
    </row>
    <row r="718" spans="1:1" x14ac:dyDescent="0.3">
      <c r="A718">
        <v>548.41486593106401</v>
      </c>
    </row>
    <row r="719" spans="1:1" x14ac:dyDescent="0.3">
      <c r="A719">
        <v>548.41212335155706</v>
      </c>
    </row>
    <row r="720" spans="1:1" x14ac:dyDescent="0.3">
      <c r="A720">
        <v>548.35053262222095</v>
      </c>
    </row>
    <row r="721" spans="1:1" x14ac:dyDescent="0.3">
      <c r="A721">
        <v>548.29650457826494</v>
      </c>
    </row>
    <row r="722" spans="1:1" x14ac:dyDescent="0.3">
      <c r="A722">
        <v>548.28785566451404</v>
      </c>
    </row>
    <row r="723" spans="1:1" x14ac:dyDescent="0.3">
      <c r="A723">
        <v>548.27429859598999</v>
      </c>
    </row>
    <row r="724" spans="1:1" x14ac:dyDescent="0.3">
      <c r="A724">
        <v>548.24436847827099</v>
      </c>
    </row>
    <row r="725" spans="1:1" x14ac:dyDescent="0.3">
      <c r="A725">
        <v>548.23003776125404</v>
      </c>
    </row>
    <row r="726" spans="1:1" x14ac:dyDescent="0.3">
      <c r="A726">
        <v>548.01016642686102</v>
      </c>
    </row>
    <row r="727" spans="1:1" x14ac:dyDescent="0.3">
      <c r="A727">
        <v>547.83707743611001</v>
      </c>
    </row>
    <row r="728" spans="1:1" x14ac:dyDescent="0.3">
      <c r="A728">
        <v>547.83439279083598</v>
      </c>
    </row>
    <row r="729" spans="1:1" x14ac:dyDescent="0.3">
      <c r="A729">
        <v>547.82544295903801</v>
      </c>
    </row>
    <row r="730" spans="1:1" x14ac:dyDescent="0.3">
      <c r="A730">
        <v>547.82154814319097</v>
      </c>
    </row>
    <row r="731" spans="1:1" x14ac:dyDescent="0.3">
      <c r="A731">
        <v>547.78317804791902</v>
      </c>
    </row>
    <row r="732" spans="1:1" x14ac:dyDescent="0.3">
      <c r="A732">
        <v>547.72842356438298</v>
      </c>
    </row>
    <row r="733" spans="1:1" x14ac:dyDescent="0.3">
      <c r="A733">
        <v>547.70147865254296</v>
      </c>
    </row>
    <row r="734" spans="1:1" x14ac:dyDescent="0.3">
      <c r="A734">
        <v>547.66104709911701</v>
      </c>
    </row>
    <row r="735" spans="1:1" x14ac:dyDescent="0.3">
      <c r="A735">
        <v>547.53820994447005</v>
      </c>
    </row>
    <row r="736" spans="1:1" x14ac:dyDescent="0.3">
      <c r="A736">
        <v>547.48707961758396</v>
      </c>
    </row>
    <row r="737" spans="1:1" x14ac:dyDescent="0.3">
      <c r="A737">
        <v>547.48165603383995</v>
      </c>
    </row>
    <row r="738" spans="1:1" x14ac:dyDescent="0.3">
      <c r="A738">
        <v>547.45816819663003</v>
      </c>
    </row>
    <row r="739" spans="1:1" x14ac:dyDescent="0.3">
      <c r="A739">
        <v>547.29260781702101</v>
      </c>
    </row>
    <row r="740" spans="1:1" x14ac:dyDescent="0.3">
      <c r="A740">
        <v>547.27183861943604</v>
      </c>
    </row>
    <row r="741" spans="1:1" x14ac:dyDescent="0.3">
      <c r="A741">
        <v>547.26611708987502</v>
      </c>
    </row>
    <row r="742" spans="1:1" x14ac:dyDescent="0.3">
      <c r="A742">
        <v>547.01732289359995</v>
      </c>
    </row>
    <row r="743" spans="1:1" x14ac:dyDescent="0.3">
      <c r="A743">
        <v>546.697095441123</v>
      </c>
    </row>
    <row r="744" spans="1:1" x14ac:dyDescent="0.3">
      <c r="A744">
        <v>546.694958707517</v>
      </c>
    </row>
    <row r="745" spans="1:1" x14ac:dyDescent="0.3">
      <c r="A745">
        <v>546.69285754475095</v>
      </c>
    </row>
    <row r="746" spans="1:1" x14ac:dyDescent="0.3">
      <c r="A746">
        <v>546.60779657422904</v>
      </c>
    </row>
    <row r="747" spans="1:1" x14ac:dyDescent="0.3">
      <c r="A747">
        <v>546.57901790846995</v>
      </c>
    </row>
    <row r="748" spans="1:1" x14ac:dyDescent="0.3">
      <c r="A748">
        <v>546.53811962886505</v>
      </c>
    </row>
    <row r="749" spans="1:1" x14ac:dyDescent="0.3">
      <c r="A749">
        <v>546.52641379740999</v>
      </c>
    </row>
    <row r="750" spans="1:1" x14ac:dyDescent="0.3">
      <c r="A750">
        <v>546.47721200604803</v>
      </c>
    </row>
    <row r="751" spans="1:1" x14ac:dyDescent="0.3">
      <c r="A751">
        <v>546.46064286520004</v>
      </c>
    </row>
    <row r="752" spans="1:1" x14ac:dyDescent="0.3">
      <c r="A752">
        <v>546.44850622541003</v>
      </c>
    </row>
    <row r="753" spans="1:1" x14ac:dyDescent="0.3">
      <c r="A753">
        <v>546.43602264239405</v>
      </c>
    </row>
    <row r="754" spans="1:1" x14ac:dyDescent="0.3">
      <c r="A754">
        <v>546.418096171549</v>
      </c>
    </row>
    <row r="755" spans="1:1" x14ac:dyDescent="0.3">
      <c r="A755">
        <v>546.27104337165997</v>
      </c>
    </row>
    <row r="756" spans="1:1" x14ac:dyDescent="0.3">
      <c r="A756">
        <v>546.26501985322795</v>
      </c>
    </row>
    <row r="757" spans="1:1" x14ac:dyDescent="0.3">
      <c r="A757">
        <v>546.17907898126202</v>
      </c>
    </row>
    <row r="758" spans="1:1" x14ac:dyDescent="0.3">
      <c r="A758">
        <v>546.17799952754399</v>
      </c>
    </row>
    <row r="759" spans="1:1" x14ac:dyDescent="0.3">
      <c r="A759">
        <v>546.15344876489098</v>
      </c>
    </row>
    <row r="760" spans="1:1" x14ac:dyDescent="0.3">
      <c r="A760">
        <v>546.10147127656296</v>
      </c>
    </row>
    <row r="761" spans="1:1" x14ac:dyDescent="0.3">
      <c r="A761">
        <v>546.08837811819501</v>
      </c>
    </row>
    <row r="762" spans="1:1" x14ac:dyDescent="0.3">
      <c r="A762">
        <v>546.03126403669398</v>
      </c>
    </row>
    <row r="763" spans="1:1" x14ac:dyDescent="0.3">
      <c r="A763">
        <v>545.88987338673701</v>
      </c>
    </row>
    <row r="764" spans="1:1" x14ac:dyDescent="0.3">
      <c r="A764">
        <v>545.82281704653099</v>
      </c>
    </row>
    <row r="765" spans="1:1" x14ac:dyDescent="0.3">
      <c r="A765">
        <v>545.80239230418204</v>
      </c>
    </row>
    <row r="766" spans="1:1" x14ac:dyDescent="0.3">
      <c r="A766">
        <v>545.71423916533502</v>
      </c>
    </row>
    <row r="767" spans="1:1" x14ac:dyDescent="0.3">
      <c r="A767">
        <v>545.68999441519497</v>
      </c>
    </row>
    <row r="768" spans="1:1" x14ac:dyDescent="0.3">
      <c r="A768">
        <v>545.61851619310505</v>
      </c>
    </row>
    <row r="769" spans="1:1" x14ac:dyDescent="0.3">
      <c r="A769">
        <v>545.61725716337503</v>
      </c>
    </row>
    <row r="770" spans="1:1" x14ac:dyDescent="0.3">
      <c r="A770">
        <v>545.57351570229901</v>
      </c>
    </row>
    <row r="771" spans="1:1" x14ac:dyDescent="0.3">
      <c r="A771">
        <v>545.55566323266203</v>
      </c>
    </row>
    <row r="772" spans="1:1" x14ac:dyDescent="0.3">
      <c r="A772">
        <v>545.52883072657096</v>
      </c>
    </row>
    <row r="773" spans="1:1" x14ac:dyDescent="0.3">
      <c r="A773">
        <v>545.51280162532203</v>
      </c>
    </row>
    <row r="774" spans="1:1" x14ac:dyDescent="0.3">
      <c r="A774">
        <v>545.32683231950796</v>
      </c>
    </row>
    <row r="775" spans="1:1" x14ac:dyDescent="0.3">
      <c r="A775">
        <v>545.30664319148605</v>
      </c>
    </row>
    <row r="776" spans="1:1" x14ac:dyDescent="0.3">
      <c r="A776">
        <v>545.27426251641805</v>
      </c>
    </row>
    <row r="777" spans="1:1" x14ac:dyDescent="0.3">
      <c r="A777">
        <v>545.23058636662597</v>
      </c>
    </row>
    <row r="778" spans="1:1" x14ac:dyDescent="0.3">
      <c r="A778">
        <v>545.03522337157801</v>
      </c>
    </row>
    <row r="779" spans="1:1" x14ac:dyDescent="0.3">
      <c r="A779">
        <v>545.031238701539</v>
      </c>
    </row>
    <row r="780" spans="1:1" x14ac:dyDescent="0.3">
      <c r="A780">
        <v>545.02473817515204</v>
      </c>
    </row>
    <row r="781" spans="1:1" x14ac:dyDescent="0.3">
      <c r="A781">
        <v>544.99607088182597</v>
      </c>
    </row>
    <row r="782" spans="1:1" x14ac:dyDescent="0.3">
      <c r="A782">
        <v>544.93575221419405</v>
      </c>
    </row>
    <row r="783" spans="1:1" x14ac:dyDescent="0.3">
      <c r="A783">
        <v>544.78280228964195</v>
      </c>
    </row>
    <row r="784" spans="1:1" x14ac:dyDescent="0.3">
      <c r="A784">
        <v>544.72852157634304</v>
      </c>
    </row>
    <row r="785" spans="1:1" x14ac:dyDescent="0.3">
      <c r="A785">
        <v>544.71285950386596</v>
      </c>
    </row>
    <row r="786" spans="1:1" x14ac:dyDescent="0.3">
      <c r="A786">
        <v>544.68915091127406</v>
      </c>
    </row>
    <row r="787" spans="1:1" x14ac:dyDescent="0.3">
      <c r="A787">
        <v>544.57794467843803</v>
      </c>
    </row>
    <row r="788" spans="1:1" x14ac:dyDescent="0.3">
      <c r="A788">
        <v>544.54972858820202</v>
      </c>
    </row>
    <row r="789" spans="1:1" x14ac:dyDescent="0.3">
      <c r="A789">
        <v>544.52661199082002</v>
      </c>
    </row>
    <row r="790" spans="1:1" x14ac:dyDescent="0.3">
      <c r="A790">
        <v>544.49142371487005</v>
      </c>
    </row>
    <row r="791" spans="1:1" x14ac:dyDescent="0.3">
      <c r="A791">
        <v>544.40708897149</v>
      </c>
    </row>
    <row r="792" spans="1:1" x14ac:dyDescent="0.3">
      <c r="A792">
        <v>544.38839302771203</v>
      </c>
    </row>
    <row r="793" spans="1:1" x14ac:dyDescent="0.3">
      <c r="A793">
        <v>544.37150690218505</v>
      </c>
    </row>
    <row r="794" spans="1:1" x14ac:dyDescent="0.3">
      <c r="A794">
        <v>544.27220506166702</v>
      </c>
    </row>
    <row r="795" spans="1:1" x14ac:dyDescent="0.3">
      <c r="A795">
        <v>544.23790814475603</v>
      </c>
    </row>
    <row r="796" spans="1:1" x14ac:dyDescent="0.3">
      <c r="A796">
        <v>544.236612780011</v>
      </c>
    </row>
    <row r="797" spans="1:1" x14ac:dyDescent="0.3">
      <c r="A797">
        <v>544.20949496238597</v>
      </c>
    </row>
    <row r="798" spans="1:1" x14ac:dyDescent="0.3">
      <c r="A798">
        <v>544.15439843431204</v>
      </c>
    </row>
    <row r="799" spans="1:1" x14ac:dyDescent="0.3">
      <c r="A799">
        <v>544.15268543252103</v>
      </c>
    </row>
    <row r="800" spans="1:1" x14ac:dyDescent="0.3">
      <c r="A800">
        <v>544.11964065296604</v>
      </c>
    </row>
    <row r="801" spans="1:1" x14ac:dyDescent="0.3">
      <c r="A801">
        <v>544.07046407381699</v>
      </c>
    </row>
    <row r="802" spans="1:1" x14ac:dyDescent="0.3">
      <c r="A802">
        <v>544.03498490361096</v>
      </c>
    </row>
    <row r="803" spans="1:1" x14ac:dyDescent="0.3">
      <c r="A803">
        <v>544.03158610938306</v>
      </c>
    </row>
    <row r="804" spans="1:1" x14ac:dyDescent="0.3">
      <c r="A804">
        <v>544.02180188640602</v>
      </c>
    </row>
    <row r="805" spans="1:1" x14ac:dyDescent="0.3">
      <c r="A805">
        <v>543.97569405900799</v>
      </c>
    </row>
    <row r="806" spans="1:1" x14ac:dyDescent="0.3">
      <c r="A806">
        <v>543.89497148698797</v>
      </c>
    </row>
    <row r="807" spans="1:1" x14ac:dyDescent="0.3">
      <c r="A807">
        <v>543.88327233909899</v>
      </c>
    </row>
    <row r="808" spans="1:1" x14ac:dyDescent="0.3">
      <c r="A808">
        <v>543.84047384782195</v>
      </c>
    </row>
    <row r="809" spans="1:1" x14ac:dyDescent="0.3">
      <c r="A809">
        <v>543.77748963809802</v>
      </c>
    </row>
    <row r="810" spans="1:1" x14ac:dyDescent="0.3">
      <c r="A810">
        <v>543.73776265051094</v>
      </c>
    </row>
    <row r="811" spans="1:1" x14ac:dyDescent="0.3">
      <c r="A811">
        <v>543.73373897326201</v>
      </c>
    </row>
    <row r="812" spans="1:1" x14ac:dyDescent="0.3">
      <c r="A812">
        <v>543.70637078033701</v>
      </c>
    </row>
    <row r="813" spans="1:1" x14ac:dyDescent="0.3">
      <c r="A813">
        <v>543.63545929486804</v>
      </c>
    </row>
    <row r="814" spans="1:1" x14ac:dyDescent="0.3">
      <c r="A814">
        <v>543.62225208235702</v>
      </c>
    </row>
    <row r="815" spans="1:1" x14ac:dyDescent="0.3">
      <c r="A815">
        <v>543.610378495389</v>
      </c>
    </row>
    <row r="816" spans="1:1" x14ac:dyDescent="0.3">
      <c r="A816">
        <v>543.53838033368402</v>
      </c>
    </row>
    <row r="817" spans="1:1" x14ac:dyDescent="0.3">
      <c r="A817">
        <v>543.51974465953197</v>
      </c>
    </row>
    <row r="818" spans="1:1" x14ac:dyDescent="0.3">
      <c r="A818">
        <v>543.50915135584603</v>
      </c>
    </row>
    <row r="819" spans="1:1" x14ac:dyDescent="0.3">
      <c r="A819">
        <v>543.33740182277495</v>
      </c>
    </row>
    <row r="820" spans="1:1" x14ac:dyDescent="0.3">
      <c r="A820">
        <v>543.27813878574</v>
      </c>
    </row>
    <row r="821" spans="1:1" x14ac:dyDescent="0.3">
      <c r="A821">
        <v>543.20892562865299</v>
      </c>
    </row>
    <row r="822" spans="1:1" x14ac:dyDescent="0.3">
      <c r="A822">
        <v>543.12121475218703</v>
      </c>
    </row>
    <row r="823" spans="1:1" x14ac:dyDescent="0.3">
      <c r="A823">
        <v>543.10532504339699</v>
      </c>
    </row>
    <row r="824" spans="1:1" x14ac:dyDescent="0.3">
      <c r="A824">
        <v>543.09600633161199</v>
      </c>
    </row>
    <row r="825" spans="1:1" x14ac:dyDescent="0.3">
      <c r="A825">
        <v>543.04676411468904</v>
      </c>
    </row>
    <row r="826" spans="1:1" x14ac:dyDescent="0.3">
      <c r="A826">
        <v>543.02923624914399</v>
      </c>
    </row>
    <row r="827" spans="1:1" x14ac:dyDescent="0.3">
      <c r="A827">
        <v>543.01127689323403</v>
      </c>
    </row>
    <row r="828" spans="1:1" x14ac:dyDescent="0.3">
      <c r="A828">
        <v>542.92280781343402</v>
      </c>
    </row>
    <row r="829" spans="1:1" x14ac:dyDescent="0.3">
      <c r="A829">
        <v>542.84731986638997</v>
      </c>
    </row>
    <row r="830" spans="1:1" x14ac:dyDescent="0.3">
      <c r="A830">
        <v>542.81176407722796</v>
      </c>
    </row>
    <row r="831" spans="1:1" x14ac:dyDescent="0.3">
      <c r="A831">
        <v>542.75030721060796</v>
      </c>
    </row>
    <row r="832" spans="1:1" x14ac:dyDescent="0.3">
      <c r="A832">
        <v>542.70530189200701</v>
      </c>
    </row>
    <row r="833" spans="1:1" x14ac:dyDescent="0.3">
      <c r="A833">
        <v>542.66583211675402</v>
      </c>
    </row>
    <row r="834" spans="1:1" x14ac:dyDescent="0.3">
      <c r="A834">
        <v>542.63211299854402</v>
      </c>
    </row>
    <row r="835" spans="1:1" x14ac:dyDescent="0.3">
      <c r="A835">
        <v>542.62425956075799</v>
      </c>
    </row>
    <row r="836" spans="1:1" x14ac:dyDescent="0.3">
      <c r="A836">
        <v>542.47355382804301</v>
      </c>
    </row>
    <row r="837" spans="1:1" x14ac:dyDescent="0.3">
      <c r="A837">
        <v>542.38470037970399</v>
      </c>
    </row>
    <row r="838" spans="1:1" x14ac:dyDescent="0.3">
      <c r="A838">
        <v>542.33014539788303</v>
      </c>
    </row>
    <row r="839" spans="1:1" x14ac:dyDescent="0.3">
      <c r="A839">
        <v>542.18601116952595</v>
      </c>
    </row>
    <row r="840" spans="1:1" x14ac:dyDescent="0.3">
      <c r="A840">
        <v>542.17619260594404</v>
      </c>
    </row>
    <row r="841" spans="1:1" x14ac:dyDescent="0.3">
      <c r="A841">
        <v>542.155095702822</v>
      </c>
    </row>
    <row r="842" spans="1:1" x14ac:dyDescent="0.3">
      <c r="A842">
        <v>542.15162283638404</v>
      </c>
    </row>
    <row r="843" spans="1:1" x14ac:dyDescent="0.3">
      <c r="A843">
        <v>542.13182210182094</v>
      </c>
    </row>
    <row r="844" spans="1:1" x14ac:dyDescent="0.3">
      <c r="A844">
        <v>542.073997732571</v>
      </c>
    </row>
    <row r="845" spans="1:1" x14ac:dyDescent="0.3">
      <c r="A845">
        <v>542.01898668739</v>
      </c>
    </row>
    <row r="846" spans="1:1" x14ac:dyDescent="0.3">
      <c r="A846">
        <v>541.97113924530197</v>
      </c>
    </row>
    <row r="847" spans="1:1" x14ac:dyDescent="0.3">
      <c r="A847">
        <v>541.94412908960305</v>
      </c>
    </row>
    <row r="848" spans="1:1" x14ac:dyDescent="0.3">
      <c r="A848">
        <v>541.93275048112298</v>
      </c>
    </row>
    <row r="849" spans="1:1" x14ac:dyDescent="0.3">
      <c r="A849">
        <v>541.83300930619498</v>
      </c>
    </row>
    <row r="850" spans="1:1" x14ac:dyDescent="0.3">
      <c r="A850">
        <v>541.68948535926404</v>
      </c>
    </row>
    <row r="851" spans="1:1" x14ac:dyDescent="0.3">
      <c r="A851">
        <v>541.68001235200995</v>
      </c>
    </row>
    <row r="852" spans="1:1" x14ac:dyDescent="0.3">
      <c r="A852">
        <v>541.53561921429298</v>
      </c>
    </row>
    <row r="853" spans="1:1" x14ac:dyDescent="0.3">
      <c r="A853">
        <v>541.45899931946701</v>
      </c>
    </row>
    <row r="854" spans="1:1" x14ac:dyDescent="0.3">
      <c r="A854">
        <v>541.37852432693899</v>
      </c>
    </row>
    <row r="855" spans="1:1" x14ac:dyDescent="0.3">
      <c r="A855">
        <v>541.283848561377</v>
      </c>
    </row>
    <row r="856" spans="1:1" x14ac:dyDescent="0.3">
      <c r="A856">
        <v>541.19396567352101</v>
      </c>
    </row>
    <row r="857" spans="1:1" x14ac:dyDescent="0.3">
      <c r="A857">
        <v>541.18681362068901</v>
      </c>
    </row>
    <row r="858" spans="1:1" x14ac:dyDescent="0.3">
      <c r="A858">
        <v>541.14556001823598</v>
      </c>
    </row>
    <row r="859" spans="1:1" x14ac:dyDescent="0.3">
      <c r="A859">
        <v>541.01085949959099</v>
      </c>
    </row>
    <row r="860" spans="1:1" x14ac:dyDescent="0.3">
      <c r="A860">
        <v>540.94824666246598</v>
      </c>
    </row>
    <row r="861" spans="1:1" x14ac:dyDescent="0.3">
      <c r="A861">
        <v>540.94808083196699</v>
      </c>
    </row>
    <row r="862" spans="1:1" x14ac:dyDescent="0.3">
      <c r="A862">
        <v>540.90520321988004</v>
      </c>
    </row>
    <row r="863" spans="1:1" x14ac:dyDescent="0.3">
      <c r="A863">
        <v>540.89454728954399</v>
      </c>
    </row>
    <row r="864" spans="1:1" x14ac:dyDescent="0.3">
      <c r="A864">
        <v>540.89096663165503</v>
      </c>
    </row>
    <row r="865" spans="1:1" x14ac:dyDescent="0.3">
      <c r="A865">
        <v>540.81421080893097</v>
      </c>
    </row>
    <row r="866" spans="1:1" x14ac:dyDescent="0.3">
      <c r="A866">
        <v>540.78107961870899</v>
      </c>
    </row>
    <row r="867" spans="1:1" x14ac:dyDescent="0.3">
      <c r="A867">
        <v>540.75228915922298</v>
      </c>
    </row>
    <row r="868" spans="1:1" x14ac:dyDescent="0.3">
      <c r="A868">
        <v>540.66870537135901</v>
      </c>
    </row>
    <row r="869" spans="1:1" x14ac:dyDescent="0.3">
      <c r="A869">
        <v>540.66593851766004</v>
      </c>
    </row>
    <row r="870" spans="1:1" x14ac:dyDescent="0.3">
      <c r="A870">
        <v>540.64559650636602</v>
      </c>
    </row>
    <row r="871" spans="1:1" x14ac:dyDescent="0.3">
      <c r="A871">
        <v>540.57593319932403</v>
      </c>
    </row>
    <row r="872" spans="1:1" x14ac:dyDescent="0.3">
      <c r="A872">
        <v>540.57177803120396</v>
      </c>
    </row>
    <row r="873" spans="1:1" x14ac:dyDescent="0.3">
      <c r="A873">
        <v>540.56024026226896</v>
      </c>
    </row>
    <row r="874" spans="1:1" x14ac:dyDescent="0.3">
      <c r="A874">
        <v>540.37952841238803</v>
      </c>
    </row>
    <row r="875" spans="1:1" x14ac:dyDescent="0.3">
      <c r="A875">
        <v>540.33836504652595</v>
      </c>
    </row>
    <row r="876" spans="1:1" x14ac:dyDescent="0.3">
      <c r="A876">
        <v>540.32624208162895</v>
      </c>
    </row>
    <row r="877" spans="1:1" x14ac:dyDescent="0.3">
      <c r="A877">
        <v>540.29825402249799</v>
      </c>
    </row>
    <row r="878" spans="1:1" x14ac:dyDescent="0.3">
      <c r="A878">
        <v>540.26532297114397</v>
      </c>
    </row>
    <row r="879" spans="1:1" x14ac:dyDescent="0.3">
      <c r="A879">
        <v>540.21649217529898</v>
      </c>
    </row>
    <row r="880" spans="1:1" x14ac:dyDescent="0.3">
      <c r="A880">
        <v>540.18276272613105</v>
      </c>
    </row>
    <row r="881" spans="1:1" x14ac:dyDescent="0.3">
      <c r="A881">
        <v>540.15566437055099</v>
      </c>
    </row>
    <row r="882" spans="1:1" x14ac:dyDescent="0.3">
      <c r="A882">
        <v>540.12949245547702</v>
      </c>
    </row>
    <row r="883" spans="1:1" x14ac:dyDescent="0.3">
      <c r="A883">
        <v>540.12505403457305</v>
      </c>
    </row>
    <row r="884" spans="1:1" x14ac:dyDescent="0.3">
      <c r="A884">
        <v>540.06911324820601</v>
      </c>
    </row>
    <row r="885" spans="1:1" x14ac:dyDescent="0.3">
      <c r="A885">
        <v>540.03759902153502</v>
      </c>
    </row>
    <row r="886" spans="1:1" x14ac:dyDescent="0.3">
      <c r="A886">
        <v>540.01587021804698</v>
      </c>
    </row>
    <row r="887" spans="1:1" x14ac:dyDescent="0.3">
      <c r="A887">
        <v>539.959472208026</v>
      </c>
    </row>
    <row r="888" spans="1:1" x14ac:dyDescent="0.3">
      <c r="A888">
        <v>539.94243072794995</v>
      </c>
    </row>
    <row r="889" spans="1:1" x14ac:dyDescent="0.3">
      <c r="A889">
        <v>539.87025642116896</v>
      </c>
    </row>
    <row r="890" spans="1:1" x14ac:dyDescent="0.3">
      <c r="A890">
        <v>539.85866463760203</v>
      </c>
    </row>
    <row r="891" spans="1:1" x14ac:dyDescent="0.3">
      <c r="A891">
        <v>539.77129103858397</v>
      </c>
    </row>
    <row r="892" spans="1:1" x14ac:dyDescent="0.3">
      <c r="A892">
        <v>539.73832344287098</v>
      </c>
    </row>
    <row r="893" spans="1:1" x14ac:dyDescent="0.3">
      <c r="A893">
        <v>539.72881870964102</v>
      </c>
    </row>
    <row r="894" spans="1:1" x14ac:dyDescent="0.3">
      <c r="A894">
        <v>539.64528323176398</v>
      </c>
    </row>
    <row r="895" spans="1:1" x14ac:dyDescent="0.3">
      <c r="A895">
        <v>539.58334782679697</v>
      </c>
    </row>
    <row r="896" spans="1:1" x14ac:dyDescent="0.3">
      <c r="A896">
        <v>539.57468925285104</v>
      </c>
    </row>
    <row r="897" spans="1:1" x14ac:dyDescent="0.3">
      <c r="A897">
        <v>539.55808253029102</v>
      </c>
    </row>
    <row r="898" spans="1:1" x14ac:dyDescent="0.3">
      <c r="A898">
        <v>539.43989229626095</v>
      </c>
    </row>
    <row r="899" spans="1:1" x14ac:dyDescent="0.3">
      <c r="A899">
        <v>539.365285683195</v>
      </c>
    </row>
    <row r="900" spans="1:1" x14ac:dyDescent="0.3">
      <c r="A900">
        <v>539.34145968407802</v>
      </c>
    </row>
    <row r="901" spans="1:1" x14ac:dyDescent="0.3">
      <c r="A901">
        <v>539.21758270218595</v>
      </c>
    </row>
    <row r="902" spans="1:1" x14ac:dyDescent="0.3">
      <c r="A902">
        <v>539.12654823758896</v>
      </c>
    </row>
    <row r="903" spans="1:1" x14ac:dyDescent="0.3">
      <c r="A903">
        <v>539.11532809706603</v>
      </c>
    </row>
    <row r="904" spans="1:1" x14ac:dyDescent="0.3">
      <c r="A904">
        <v>539.06936008011201</v>
      </c>
    </row>
    <row r="905" spans="1:1" x14ac:dyDescent="0.3">
      <c r="A905">
        <v>539.02578295924297</v>
      </c>
    </row>
    <row r="906" spans="1:1" x14ac:dyDescent="0.3">
      <c r="A906">
        <v>539.009456254871</v>
      </c>
    </row>
    <row r="907" spans="1:1" x14ac:dyDescent="0.3">
      <c r="A907">
        <v>538.97334995553297</v>
      </c>
    </row>
    <row r="908" spans="1:1" x14ac:dyDescent="0.3">
      <c r="A908">
        <v>538.91370144052598</v>
      </c>
    </row>
    <row r="909" spans="1:1" x14ac:dyDescent="0.3">
      <c r="A909">
        <v>538.82131310626505</v>
      </c>
    </row>
    <row r="910" spans="1:1" x14ac:dyDescent="0.3">
      <c r="A910">
        <v>538.71473402033098</v>
      </c>
    </row>
    <row r="911" spans="1:1" x14ac:dyDescent="0.3">
      <c r="A911">
        <v>538.67184149959598</v>
      </c>
    </row>
    <row r="912" spans="1:1" x14ac:dyDescent="0.3">
      <c r="A912">
        <v>538.60758020191599</v>
      </c>
    </row>
    <row r="913" spans="1:1" x14ac:dyDescent="0.3">
      <c r="A913">
        <v>538.56342877121097</v>
      </c>
    </row>
    <row r="914" spans="1:1" x14ac:dyDescent="0.3">
      <c r="A914">
        <v>538.550830633244</v>
      </c>
    </row>
    <row r="915" spans="1:1" x14ac:dyDescent="0.3">
      <c r="A915">
        <v>538.54163369537696</v>
      </c>
    </row>
    <row r="916" spans="1:1" x14ac:dyDescent="0.3">
      <c r="A916">
        <v>538.49339332856903</v>
      </c>
    </row>
    <row r="917" spans="1:1" x14ac:dyDescent="0.3">
      <c r="A917">
        <v>538.47227780500805</v>
      </c>
    </row>
    <row r="918" spans="1:1" x14ac:dyDescent="0.3">
      <c r="A918">
        <v>538.46599987537104</v>
      </c>
    </row>
    <row r="919" spans="1:1" x14ac:dyDescent="0.3">
      <c r="A919">
        <v>538.41998021577501</v>
      </c>
    </row>
    <row r="920" spans="1:1" x14ac:dyDescent="0.3">
      <c r="A920">
        <v>538.41089499209602</v>
      </c>
    </row>
    <row r="921" spans="1:1" x14ac:dyDescent="0.3">
      <c r="A921">
        <v>538.27423211359599</v>
      </c>
    </row>
    <row r="922" spans="1:1" x14ac:dyDescent="0.3">
      <c r="A922">
        <v>538.22625799390903</v>
      </c>
    </row>
    <row r="923" spans="1:1" x14ac:dyDescent="0.3">
      <c r="A923">
        <v>538.17080675862996</v>
      </c>
    </row>
    <row r="924" spans="1:1" x14ac:dyDescent="0.3">
      <c r="A924">
        <v>538.13235258406701</v>
      </c>
    </row>
    <row r="925" spans="1:1" x14ac:dyDescent="0.3">
      <c r="A925">
        <v>538.12120958123705</v>
      </c>
    </row>
    <row r="926" spans="1:1" x14ac:dyDescent="0.3">
      <c r="A926">
        <v>538.11428070402496</v>
      </c>
    </row>
    <row r="927" spans="1:1" x14ac:dyDescent="0.3">
      <c r="A927">
        <v>538.11122001010096</v>
      </c>
    </row>
    <row r="928" spans="1:1" x14ac:dyDescent="0.3">
      <c r="A928">
        <v>538.09023406518895</v>
      </c>
    </row>
    <row r="929" spans="1:1" x14ac:dyDescent="0.3">
      <c r="A929">
        <v>537.95817919677199</v>
      </c>
    </row>
    <row r="930" spans="1:1" x14ac:dyDescent="0.3">
      <c r="A930">
        <v>537.87549940326301</v>
      </c>
    </row>
    <row r="931" spans="1:1" x14ac:dyDescent="0.3">
      <c r="A931">
        <v>537.83211941570505</v>
      </c>
    </row>
    <row r="932" spans="1:1" x14ac:dyDescent="0.3">
      <c r="A932">
        <v>537.82360659669803</v>
      </c>
    </row>
    <row r="933" spans="1:1" x14ac:dyDescent="0.3">
      <c r="A933">
        <v>537.76148158269405</v>
      </c>
    </row>
    <row r="934" spans="1:1" x14ac:dyDescent="0.3">
      <c r="A934">
        <v>537.72616912281103</v>
      </c>
    </row>
    <row r="935" spans="1:1" x14ac:dyDescent="0.3">
      <c r="A935">
        <v>537.71600238098597</v>
      </c>
    </row>
    <row r="936" spans="1:1" x14ac:dyDescent="0.3">
      <c r="A936">
        <v>537.66922197472502</v>
      </c>
    </row>
    <row r="937" spans="1:1" x14ac:dyDescent="0.3">
      <c r="A937">
        <v>537.66810584556799</v>
      </c>
    </row>
    <row r="938" spans="1:1" x14ac:dyDescent="0.3">
      <c r="A938">
        <v>537.66018175393299</v>
      </c>
    </row>
    <row r="939" spans="1:1" x14ac:dyDescent="0.3">
      <c r="A939">
        <v>537.59310162629299</v>
      </c>
    </row>
    <row r="940" spans="1:1" x14ac:dyDescent="0.3">
      <c r="A940">
        <v>537.58564382735699</v>
      </c>
    </row>
    <row r="941" spans="1:1" x14ac:dyDescent="0.3">
      <c r="A941">
        <v>537.58525588201303</v>
      </c>
    </row>
    <row r="942" spans="1:1" x14ac:dyDescent="0.3">
      <c r="A942">
        <v>537.55148921652199</v>
      </c>
    </row>
    <row r="943" spans="1:1" x14ac:dyDescent="0.3">
      <c r="A943">
        <v>537.33425247575803</v>
      </c>
    </row>
    <row r="944" spans="1:1" x14ac:dyDescent="0.3">
      <c r="A944">
        <v>537.29459910134199</v>
      </c>
    </row>
    <row r="945" spans="1:1" x14ac:dyDescent="0.3">
      <c r="A945">
        <v>537.20291331703595</v>
      </c>
    </row>
    <row r="946" spans="1:1" x14ac:dyDescent="0.3">
      <c r="A946">
        <v>537.11619749866304</v>
      </c>
    </row>
    <row r="947" spans="1:1" x14ac:dyDescent="0.3">
      <c r="A947">
        <v>537.10963839523299</v>
      </c>
    </row>
    <row r="948" spans="1:1" x14ac:dyDescent="0.3">
      <c r="A948">
        <v>537.08467903707299</v>
      </c>
    </row>
    <row r="949" spans="1:1" x14ac:dyDescent="0.3">
      <c r="A949">
        <v>537.02470910315697</v>
      </c>
    </row>
    <row r="950" spans="1:1" x14ac:dyDescent="0.3">
      <c r="A950">
        <v>537.01019683719005</v>
      </c>
    </row>
    <row r="951" spans="1:1" x14ac:dyDescent="0.3">
      <c r="A951">
        <v>537.00421133947304</v>
      </c>
    </row>
    <row r="952" spans="1:1" x14ac:dyDescent="0.3">
      <c r="A952">
        <v>536.97840165514503</v>
      </c>
    </row>
    <row r="953" spans="1:1" x14ac:dyDescent="0.3">
      <c r="A953">
        <v>536.97463276367</v>
      </c>
    </row>
    <row r="954" spans="1:1" x14ac:dyDescent="0.3">
      <c r="A954">
        <v>536.95577449603502</v>
      </c>
    </row>
    <row r="955" spans="1:1" x14ac:dyDescent="0.3">
      <c r="A955">
        <v>536.89880915609399</v>
      </c>
    </row>
    <row r="956" spans="1:1" x14ac:dyDescent="0.3">
      <c r="A956">
        <v>536.89076409009499</v>
      </c>
    </row>
    <row r="957" spans="1:1" x14ac:dyDescent="0.3">
      <c r="A957">
        <v>536.87527096305905</v>
      </c>
    </row>
    <row r="958" spans="1:1" x14ac:dyDescent="0.3">
      <c r="A958">
        <v>536.84747859339495</v>
      </c>
    </row>
    <row r="959" spans="1:1" x14ac:dyDescent="0.3">
      <c r="A959">
        <v>536.75303714955396</v>
      </c>
    </row>
    <row r="960" spans="1:1" x14ac:dyDescent="0.3">
      <c r="A960">
        <v>536.73764663213501</v>
      </c>
    </row>
    <row r="961" spans="1:1" x14ac:dyDescent="0.3">
      <c r="A961">
        <v>536.67987219649103</v>
      </c>
    </row>
    <row r="962" spans="1:1" x14ac:dyDescent="0.3">
      <c r="A962">
        <v>536.640034791468</v>
      </c>
    </row>
    <row r="963" spans="1:1" x14ac:dyDescent="0.3">
      <c r="A963">
        <v>536.63004625190297</v>
      </c>
    </row>
    <row r="964" spans="1:1" x14ac:dyDescent="0.3">
      <c r="A964">
        <v>536.532428472329</v>
      </c>
    </row>
    <row r="965" spans="1:1" x14ac:dyDescent="0.3">
      <c r="A965">
        <v>536.51646581806301</v>
      </c>
    </row>
    <row r="966" spans="1:1" x14ac:dyDescent="0.3">
      <c r="A966">
        <v>536.50722676975295</v>
      </c>
    </row>
    <row r="967" spans="1:1" x14ac:dyDescent="0.3">
      <c r="A967">
        <v>536.49713491194495</v>
      </c>
    </row>
    <row r="968" spans="1:1" x14ac:dyDescent="0.3">
      <c r="A968">
        <v>536.48515606242904</v>
      </c>
    </row>
    <row r="969" spans="1:1" x14ac:dyDescent="0.3">
      <c r="A969">
        <v>536.46493277494903</v>
      </c>
    </row>
    <row r="970" spans="1:1" x14ac:dyDescent="0.3">
      <c r="A970">
        <v>536.46365298437604</v>
      </c>
    </row>
    <row r="971" spans="1:1" x14ac:dyDescent="0.3">
      <c r="A971">
        <v>536.43825104584903</v>
      </c>
    </row>
    <row r="972" spans="1:1" x14ac:dyDescent="0.3">
      <c r="A972">
        <v>536.38211591414495</v>
      </c>
    </row>
    <row r="973" spans="1:1" x14ac:dyDescent="0.3">
      <c r="A973">
        <v>536.34229170804701</v>
      </c>
    </row>
    <row r="974" spans="1:1" x14ac:dyDescent="0.3">
      <c r="A974">
        <v>536.29587642245599</v>
      </c>
    </row>
    <row r="975" spans="1:1" x14ac:dyDescent="0.3">
      <c r="A975">
        <v>536.22335376491299</v>
      </c>
    </row>
    <row r="976" spans="1:1" x14ac:dyDescent="0.3">
      <c r="A976">
        <v>536.09131568225803</v>
      </c>
    </row>
    <row r="977" spans="1:1" x14ac:dyDescent="0.3">
      <c r="A977">
        <v>536.06694180991099</v>
      </c>
    </row>
    <row r="978" spans="1:1" x14ac:dyDescent="0.3">
      <c r="A978">
        <v>536.05616801165695</v>
      </c>
    </row>
    <row r="979" spans="1:1" x14ac:dyDescent="0.3">
      <c r="A979">
        <v>536.05280272945402</v>
      </c>
    </row>
    <row r="980" spans="1:1" x14ac:dyDescent="0.3">
      <c r="A980">
        <v>535.86135969974396</v>
      </c>
    </row>
    <row r="981" spans="1:1" x14ac:dyDescent="0.3">
      <c r="A981">
        <v>535.85897695195195</v>
      </c>
    </row>
    <row r="982" spans="1:1" x14ac:dyDescent="0.3">
      <c r="A982">
        <v>535.85536274833805</v>
      </c>
    </row>
    <row r="983" spans="1:1" x14ac:dyDescent="0.3">
      <c r="A983">
        <v>535.84510399451096</v>
      </c>
    </row>
    <row r="984" spans="1:1" x14ac:dyDescent="0.3">
      <c r="A984">
        <v>535.72325005280504</v>
      </c>
    </row>
    <row r="985" spans="1:1" x14ac:dyDescent="0.3">
      <c r="A985">
        <v>535.72229104812004</v>
      </c>
    </row>
    <row r="986" spans="1:1" x14ac:dyDescent="0.3">
      <c r="A986">
        <v>535.69579063543802</v>
      </c>
    </row>
    <row r="987" spans="1:1" x14ac:dyDescent="0.3">
      <c r="A987">
        <v>535.66152897523205</v>
      </c>
    </row>
    <row r="988" spans="1:1" x14ac:dyDescent="0.3">
      <c r="A988">
        <v>535.57542148076698</v>
      </c>
    </row>
    <row r="989" spans="1:1" x14ac:dyDescent="0.3">
      <c r="A989">
        <v>535.55070444745502</v>
      </c>
    </row>
    <row r="990" spans="1:1" x14ac:dyDescent="0.3">
      <c r="A990">
        <v>535.53350683500605</v>
      </c>
    </row>
    <row r="991" spans="1:1" x14ac:dyDescent="0.3">
      <c r="A991">
        <v>535.52397436020601</v>
      </c>
    </row>
    <row r="992" spans="1:1" x14ac:dyDescent="0.3">
      <c r="A992">
        <v>535.52117559096405</v>
      </c>
    </row>
    <row r="993" spans="1:1" x14ac:dyDescent="0.3">
      <c r="A993">
        <v>535.48570057111795</v>
      </c>
    </row>
    <row r="994" spans="1:1" x14ac:dyDescent="0.3">
      <c r="A994">
        <v>535.37530437179805</v>
      </c>
    </row>
    <row r="995" spans="1:1" x14ac:dyDescent="0.3">
      <c r="A995">
        <v>535.31539447432795</v>
      </c>
    </row>
    <row r="996" spans="1:1" x14ac:dyDescent="0.3">
      <c r="A996">
        <v>535.27263804976496</v>
      </c>
    </row>
    <row r="997" spans="1:1" x14ac:dyDescent="0.3">
      <c r="A997">
        <v>535.20676896576697</v>
      </c>
    </row>
    <row r="998" spans="1:1" x14ac:dyDescent="0.3">
      <c r="A998">
        <v>535.19980577316505</v>
      </c>
    </row>
    <row r="999" spans="1:1" x14ac:dyDescent="0.3">
      <c r="A999">
        <v>535.14893840013599</v>
      </c>
    </row>
    <row r="1000" spans="1:1" x14ac:dyDescent="0.3">
      <c r="A1000">
        <v>535.11479932964403</v>
      </c>
    </row>
    <row r="1001" spans="1:1" x14ac:dyDescent="0.3">
      <c r="A1001">
        <v>535.04977908706599</v>
      </c>
    </row>
    <row r="1002" spans="1:1" x14ac:dyDescent="0.3">
      <c r="A1002">
        <v>535.04756229684301</v>
      </c>
    </row>
    <row r="1003" spans="1:1" x14ac:dyDescent="0.3">
      <c r="A1003">
        <v>535.029741356523</v>
      </c>
    </row>
    <row r="1004" spans="1:1" x14ac:dyDescent="0.3">
      <c r="A1004">
        <v>534.99553288588697</v>
      </c>
    </row>
    <row r="1005" spans="1:1" x14ac:dyDescent="0.3">
      <c r="A1005">
        <v>534.92346369734696</v>
      </c>
    </row>
    <row r="1006" spans="1:1" x14ac:dyDescent="0.3">
      <c r="A1006">
        <v>534.87367570161598</v>
      </c>
    </row>
    <row r="1007" spans="1:1" x14ac:dyDescent="0.3">
      <c r="A1007">
        <v>534.86162665179802</v>
      </c>
    </row>
    <row r="1008" spans="1:1" x14ac:dyDescent="0.3">
      <c r="A1008">
        <v>534.81321929308206</v>
      </c>
    </row>
    <row r="1009" spans="1:1" x14ac:dyDescent="0.3">
      <c r="A1009">
        <v>534.81306861985297</v>
      </c>
    </row>
    <row r="1010" spans="1:1" x14ac:dyDescent="0.3">
      <c r="A1010">
        <v>534.80238111353901</v>
      </c>
    </row>
    <row r="1011" spans="1:1" x14ac:dyDescent="0.3">
      <c r="A1011">
        <v>534.78473951968101</v>
      </c>
    </row>
    <row r="1012" spans="1:1" x14ac:dyDescent="0.3">
      <c r="A1012">
        <v>534.78308378254303</v>
      </c>
    </row>
    <row r="1013" spans="1:1" x14ac:dyDescent="0.3">
      <c r="A1013">
        <v>534.781656739102</v>
      </c>
    </row>
    <row r="1014" spans="1:1" x14ac:dyDescent="0.3">
      <c r="A1014">
        <v>534.58872266885396</v>
      </c>
    </row>
    <row r="1015" spans="1:1" x14ac:dyDescent="0.3">
      <c r="A1015">
        <v>534.52909103298202</v>
      </c>
    </row>
    <row r="1016" spans="1:1" x14ac:dyDescent="0.3">
      <c r="A1016">
        <v>534.47435794571697</v>
      </c>
    </row>
    <row r="1017" spans="1:1" x14ac:dyDescent="0.3">
      <c r="A1017">
        <v>534.43170616704299</v>
      </c>
    </row>
    <row r="1018" spans="1:1" x14ac:dyDescent="0.3">
      <c r="A1018">
        <v>534.32782884377798</v>
      </c>
    </row>
    <row r="1019" spans="1:1" x14ac:dyDescent="0.3">
      <c r="A1019">
        <v>534.29017996913603</v>
      </c>
    </row>
    <row r="1020" spans="1:1" x14ac:dyDescent="0.3">
      <c r="A1020">
        <v>534.27306165051198</v>
      </c>
    </row>
    <row r="1021" spans="1:1" x14ac:dyDescent="0.3">
      <c r="A1021">
        <v>534.175706154811</v>
      </c>
    </row>
    <row r="1022" spans="1:1" x14ac:dyDescent="0.3">
      <c r="A1022">
        <v>534.08163866816199</v>
      </c>
    </row>
    <row r="1023" spans="1:1" x14ac:dyDescent="0.3">
      <c r="A1023">
        <v>534.07609435829795</v>
      </c>
    </row>
    <row r="1024" spans="1:1" x14ac:dyDescent="0.3">
      <c r="A1024">
        <v>534.05199861751305</v>
      </c>
    </row>
    <row r="1025" spans="1:1" x14ac:dyDescent="0.3">
      <c r="A1025">
        <v>534.01836136787597</v>
      </c>
    </row>
    <row r="1026" spans="1:1" x14ac:dyDescent="0.3">
      <c r="A1026">
        <v>533.79847547162103</v>
      </c>
    </row>
    <row r="1027" spans="1:1" x14ac:dyDescent="0.3">
      <c r="A1027">
        <v>533.77604014532301</v>
      </c>
    </row>
    <row r="1028" spans="1:1" x14ac:dyDescent="0.3">
      <c r="A1028">
        <v>533.74510515075394</v>
      </c>
    </row>
    <row r="1029" spans="1:1" x14ac:dyDescent="0.3">
      <c r="A1029">
        <v>533.6909145697</v>
      </c>
    </row>
    <row r="1030" spans="1:1" x14ac:dyDescent="0.3">
      <c r="A1030">
        <v>533.68379855097896</v>
      </c>
    </row>
    <row r="1031" spans="1:1" x14ac:dyDescent="0.3">
      <c r="A1031">
        <v>533.67705964238905</v>
      </c>
    </row>
    <row r="1032" spans="1:1" x14ac:dyDescent="0.3">
      <c r="A1032">
        <v>533.66606172858201</v>
      </c>
    </row>
    <row r="1033" spans="1:1" x14ac:dyDescent="0.3">
      <c r="A1033">
        <v>533.50795105812995</v>
      </c>
    </row>
    <row r="1034" spans="1:1" x14ac:dyDescent="0.3">
      <c r="A1034">
        <v>533.50274265733196</v>
      </c>
    </row>
    <row r="1035" spans="1:1" x14ac:dyDescent="0.3">
      <c r="A1035">
        <v>533.479634705698</v>
      </c>
    </row>
    <row r="1036" spans="1:1" x14ac:dyDescent="0.3">
      <c r="A1036">
        <v>533.47699012955798</v>
      </c>
    </row>
    <row r="1037" spans="1:1" x14ac:dyDescent="0.3">
      <c r="A1037">
        <v>533.46791144702399</v>
      </c>
    </row>
    <row r="1038" spans="1:1" x14ac:dyDescent="0.3">
      <c r="A1038">
        <v>533.42797438513003</v>
      </c>
    </row>
    <row r="1039" spans="1:1" x14ac:dyDescent="0.3">
      <c r="A1039">
        <v>533.39414099728106</v>
      </c>
    </row>
    <row r="1040" spans="1:1" x14ac:dyDescent="0.3">
      <c r="A1040">
        <v>533.37142579383499</v>
      </c>
    </row>
    <row r="1041" spans="1:1" x14ac:dyDescent="0.3">
      <c r="A1041">
        <v>533.35513817098297</v>
      </c>
    </row>
    <row r="1042" spans="1:1" x14ac:dyDescent="0.3">
      <c r="A1042">
        <v>533.35018295635496</v>
      </c>
    </row>
    <row r="1043" spans="1:1" x14ac:dyDescent="0.3">
      <c r="A1043">
        <v>533.32551006549102</v>
      </c>
    </row>
    <row r="1044" spans="1:1" x14ac:dyDescent="0.3">
      <c r="A1044">
        <v>533.26197957597799</v>
      </c>
    </row>
    <row r="1045" spans="1:1" x14ac:dyDescent="0.3">
      <c r="A1045">
        <v>533.24223991990198</v>
      </c>
    </row>
    <row r="1046" spans="1:1" x14ac:dyDescent="0.3">
      <c r="A1046">
        <v>533.20580982599495</v>
      </c>
    </row>
    <row r="1047" spans="1:1" x14ac:dyDescent="0.3">
      <c r="A1047">
        <v>533.19733596995297</v>
      </c>
    </row>
    <row r="1048" spans="1:1" x14ac:dyDescent="0.3">
      <c r="A1048">
        <v>533.19168606427104</v>
      </c>
    </row>
    <row r="1049" spans="1:1" x14ac:dyDescent="0.3">
      <c r="A1049">
        <v>533.15866832795302</v>
      </c>
    </row>
    <row r="1050" spans="1:1" x14ac:dyDescent="0.3">
      <c r="A1050">
        <v>533.147640644185</v>
      </c>
    </row>
    <row r="1051" spans="1:1" x14ac:dyDescent="0.3">
      <c r="A1051">
        <v>533.12821680734305</v>
      </c>
    </row>
    <row r="1052" spans="1:1" x14ac:dyDescent="0.3">
      <c r="A1052">
        <v>533.11272330726899</v>
      </c>
    </row>
    <row r="1053" spans="1:1" x14ac:dyDescent="0.3">
      <c r="A1053">
        <v>533.10009318629602</v>
      </c>
    </row>
    <row r="1054" spans="1:1" x14ac:dyDescent="0.3">
      <c r="A1054">
        <v>533.06633252513404</v>
      </c>
    </row>
    <row r="1055" spans="1:1" x14ac:dyDescent="0.3">
      <c r="A1055">
        <v>533.009049704012</v>
      </c>
    </row>
    <row r="1056" spans="1:1" x14ac:dyDescent="0.3">
      <c r="A1056">
        <v>532.96660130568296</v>
      </c>
    </row>
    <row r="1057" spans="1:1" x14ac:dyDescent="0.3">
      <c r="A1057">
        <v>532.93425897684904</v>
      </c>
    </row>
    <row r="1058" spans="1:1" x14ac:dyDescent="0.3">
      <c r="A1058">
        <v>532.90498156563297</v>
      </c>
    </row>
    <row r="1059" spans="1:1" x14ac:dyDescent="0.3">
      <c r="A1059">
        <v>532.82631915620004</v>
      </c>
    </row>
    <row r="1060" spans="1:1" x14ac:dyDescent="0.3">
      <c r="A1060">
        <v>532.79771809587498</v>
      </c>
    </row>
    <row r="1061" spans="1:1" x14ac:dyDescent="0.3">
      <c r="A1061">
        <v>532.77673731394702</v>
      </c>
    </row>
    <row r="1062" spans="1:1" x14ac:dyDescent="0.3">
      <c r="A1062">
        <v>532.77618885735103</v>
      </c>
    </row>
    <row r="1063" spans="1:1" x14ac:dyDescent="0.3">
      <c r="A1063">
        <v>532.75354029697201</v>
      </c>
    </row>
    <row r="1064" spans="1:1" x14ac:dyDescent="0.3">
      <c r="A1064">
        <v>532.75298257618397</v>
      </c>
    </row>
    <row r="1065" spans="1:1" x14ac:dyDescent="0.3">
      <c r="A1065">
        <v>532.70394880330105</v>
      </c>
    </row>
    <row r="1066" spans="1:1" x14ac:dyDescent="0.3">
      <c r="A1066">
        <v>532.67757686026903</v>
      </c>
    </row>
    <row r="1067" spans="1:1" x14ac:dyDescent="0.3">
      <c r="A1067">
        <v>532.61212196218503</v>
      </c>
    </row>
    <row r="1068" spans="1:1" x14ac:dyDescent="0.3">
      <c r="A1068">
        <v>532.57707802412006</v>
      </c>
    </row>
    <row r="1069" spans="1:1" x14ac:dyDescent="0.3">
      <c r="A1069">
        <v>532.39386341053603</v>
      </c>
    </row>
    <row r="1070" spans="1:1" x14ac:dyDescent="0.3">
      <c r="A1070">
        <v>532.34643956372395</v>
      </c>
    </row>
    <row r="1071" spans="1:1" x14ac:dyDescent="0.3">
      <c r="A1071">
        <v>532.28738485419001</v>
      </c>
    </row>
    <row r="1072" spans="1:1" x14ac:dyDescent="0.3">
      <c r="A1072">
        <v>532.25235554839003</v>
      </c>
    </row>
    <row r="1073" spans="1:1" x14ac:dyDescent="0.3">
      <c r="A1073">
        <v>532.25149576915499</v>
      </c>
    </row>
    <row r="1074" spans="1:1" x14ac:dyDescent="0.3">
      <c r="A1074">
        <v>532.235204829694</v>
      </c>
    </row>
    <row r="1075" spans="1:1" x14ac:dyDescent="0.3">
      <c r="A1075">
        <v>532.18344445249397</v>
      </c>
    </row>
    <row r="1076" spans="1:1" x14ac:dyDescent="0.3">
      <c r="A1076">
        <v>532.10197419377505</v>
      </c>
    </row>
    <row r="1077" spans="1:1" x14ac:dyDescent="0.3">
      <c r="A1077">
        <v>532.05451401644098</v>
      </c>
    </row>
    <row r="1078" spans="1:1" x14ac:dyDescent="0.3">
      <c r="A1078">
        <v>531.90232742939202</v>
      </c>
    </row>
    <row r="1079" spans="1:1" x14ac:dyDescent="0.3">
      <c r="A1079">
        <v>531.85299909272101</v>
      </c>
    </row>
    <row r="1080" spans="1:1" x14ac:dyDescent="0.3">
      <c r="A1080">
        <v>531.82910220461599</v>
      </c>
    </row>
    <row r="1081" spans="1:1" x14ac:dyDescent="0.3">
      <c r="A1081">
        <v>531.81725052846002</v>
      </c>
    </row>
    <row r="1082" spans="1:1" x14ac:dyDescent="0.3">
      <c r="A1082">
        <v>531.75084743120794</v>
      </c>
    </row>
    <row r="1083" spans="1:1" x14ac:dyDescent="0.3">
      <c r="A1083">
        <v>531.72819515495303</v>
      </c>
    </row>
    <row r="1084" spans="1:1" x14ac:dyDescent="0.3">
      <c r="A1084">
        <v>531.72544511186004</v>
      </c>
    </row>
    <row r="1085" spans="1:1" x14ac:dyDescent="0.3">
      <c r="A1085">
        <v>531.70354025732502</v>
      </c>
    </row>
    <row r="1086" spans="1:1" x14ac:dyDescent="0.3">
      <c r="A1086">
        <v>531.67724618305294</v>
      </c>
    </row>
    <row r="1087" spans="1:1" x14ac:dyDescent="0.3">
      <c r="A1087">
        <v>531.64667446815304</v>
      </c>
    </row>
    <row r="1088" spans="1:1" x14ac:dyDescent="0.3">
      <c r="A1088">
        <v>531.61865497215899</v>
      </c>
    </row>
    <row r="1089" spans="1:1" x14ac:dyDescent="0.3">
      <c r="A1089">
        <v>531.51559780923606</v>
      </c>
    </row>
    <row r="1090" spans="1:1" x14ac:dyDescent="0.3">
      <c r="A1090">
        <v>531.50646568012201</v>
      </c>
    </row>
    <row r="1091" spans="1:1" x14ac:dyDescent="0.3">
      <c r="A1091">
        <v>531.49846672445403</v>
      </c>
    </row>
    <row r="1092" spans="1:1" x14ac:dyDescent="0.3">
      <c r="A1092">
        <v>531.48731484078598</v>
      </c>
    </row>
    <row r="1093" spans="1:1" x14ac:dyDescent="0.3">
      <c r="A1093">
        <v>531.35254015876399</v>
      </c>
    </row>
    <row r="1094" spans="1:1" x14ac:dyDescent="0.3">
      <c r="A1094">
        <v>531.29846992922705</v>
      </c>
    </row>
    <row r="1095" spans="1:1" x14ac:dyDescent="0.3">
      <c r="A1095">
        <v>531.29792543483097</v>
      </c>
    </row>
    <row r="1096" spans="1:1" x14ac:dyDescent="0.3">
      <c r="A1096">
        <v>531.29224772602197</v>
      </c>
    </row>
    <row r="1097" spans="1:1" x14ac:dyDescent="0.3">
      <c r="A1097">
        <v>531.21321535527397</v>
      </c>
    </row>
    <row r="1098" spans="1:1" x14ac:dyDescent="0.3">
      <c r="A1098">
        <v>531.20315670880598</v>
      </c>
    </row>
    <row r="1099" spans="1:1" x14ac:dyDescent="0.3">
      <c r="A1099">
        <v>531.18850610813001</v>
      </c>
    </row>
    <row r="1100" spans="1:1" x14ac:dyDescent="0.3">
      <c r="A1100">
        <v>531.17988821256495</v>
      </c>
    </row>
    <row r="1101" spans="1:1" x14ac:dyDescent="0.3">
      <c r="A1101">
        <v>531.17564425388298</v>
      </c>
    </row>
    <row r="1102" spans="1:1" x14ac:dyDescent="0.3">
      <c r="A1102">
        <v>531.15876605131098</v>
      </c>
    </row>
    <row r="1103" spans="1:1" x14ac:dyDescent="0.3">
      <c r="A1103">
        <v>531.133301306102</v>
      </c>
    </row>
    <row r="1104" spans="1:1" x14ac:dyDescent="0.3">
      <c r="A1104">
        <v>531.13308900435402</v>
      </c>
    </row>
    <row r="1105" spans="1:1" x14ac:dyDescent="0.3">
      <c r="A1105">
        <v>531.11219628905599</v>
      </c>
    </row>
    <row r="1106" spans="1:1" x14ac:dyDescent="0.3">
      <c r="A1106">
        <v>531.01541091097295</v>
      </c>
    </row>
    <row r="1107" spans="1:1" x14ac:dyDescent="0.3">
      <c r="A1107">
        <v>530.89879621535704</v>
      </c>
    </row>
    <row r="1108" spans="1:1" x14ac:dyDescent="0.3">
      <c r="A1108">
        <v>530.84341185793301</v>
      </c>
    </row>
    <row r="1109" spans="1:1" x14ac:dyDescent="0.3">
      <c r="A1109">
        <v>530.81809066791595</v>
      </c>
    </row>
    <row r="1110" spans="1:1" x14ac:dyDescent="0.3">
      <c r="A1110">
        <v>530.80679371387805</v>
      </c>
    </row>
    <row r="1111" spans="1:1" x14ac:dyDescent="0.3">
      <c r="A1111">
        <v>530.77300029100297</v>
      </c>
    </row>
    <row r="1112" spans="1:1" x14ac:dyDescent="0.3">
      <c r="A1112">
        <v>530.76597647581798</v>
      </c>
    </row>
    <row r="1113" spans="1:1" x14ac:dyDescent="0.3">
      <c r="A1113">
        <v>530.75496104059698</v>
      </c>
    </row>
    <row r="1114" spans="1:1" x14ac:dyDescent="0.3">
      <c r="A1114">
        <v>530.70779532733297</v>
      </c>
    </row>
    <row r="1115" spans="1:1" x14ac:dyDescent="0.3">
      <c r="A1115">
        <v>530.69124917050794</v>
      </c>
    </row>
    <row r="1116" spans="1:1" x14ac:dyDescent="0.3">
      <c r="A1116">
        <v>530.64632278735803</v>
      </c>
    </row>
    <row r="1117" spans="1:1" x14ac:dyDescent="0.3">
      <c r="A1117">
        <v>530.634484821098</v>
      </c>
    </row>
    <row r="1118" spans="1:1" x14ac:dyDescent="0.3">
      <c r="A1118">
        <v>530.63045089185903</v>
      </c>
    </row>
    <row r="1119" spans="1:1" x14ac:dyDescent="0.3">
      <c r="A1119">
        <v>530.625693789396</v>
      </c>
    </row>
    <row r="1120" spans="1:1" x14ac:dyDescent="0.3">
      <c r="A1120">
        <v>530.61145645932095</v>
      </c>
    </row>
    <row r="1121" spans="1:1" x14ac:dyDescent="0.3">
      <c r="A1121">
        <v>530.57036342629999</v>
      </c>
    </row>
    <row r="1122" spans="1:1" x14ac:dyDescent="0.3">
      <c r="A1122">
        <v>530.50188809030999</v>
      </c>
    </row>
    <row r="1123" spans="1:1" x14ac:dyDescent="0.3">
      <c r="A1123">
        <v>530.47925788439397</v>
      </c>
    </row>
    <row r="1124" spans="1:1" x14ac:dyDescent="0.3">
      <c r="A1124">
        <v>530.447667988749</v>
      </c>
    </row>
    <row r="1125" spans="1:1" x14ac:dyDescent="0.3">
      <c r="A1125">
        <v>530.44714098402005</v>
      </c>
    </row>
    <row r="1126" spans="1:1" x14ac:dyDescent="0.3">
      <c r="A1126">
        <v>530.44567101916198</v>
      </c>
    </row>
    <row r="1127" spans="1:1" x14ac:dyDescent="0.3">
      <c r="A1127">
        <v>530.37624439123499</v>
      </c>
    </row>
    <row r="1128" spans="1:1" x14ac:dyDescent="0.3">
      <c r="A1128">
        <v>530.347144000306</v>
      </c>
    </row>
    <row r="1129" spans="1:1" x14ac:dyDescent="0.3">
      <c r="A1129">
        <v>530.33534144114401</v>
      </c>
    </row>
    <row r="1130" spans="1:1" x14ac:dyDescent="0.3">
      <c r="A1130">
        <v>530.32738910535204</v>
      </c>
    </row>
    <row r="1131" spans="1:1" x14ac:dyDescent="0.3">
      <c r="A1131">
        <v>530.26456638123398</v>
      </c>
    </row>
    <row r="1132" spans="1:1" x14ac:dyDescent="0.3">
      <c r="A1132">
        <v>530.25805886428395</v>
      </c>
    </row>
    <row r="1133" spans="1:1" x14ac:dyDescent="0.3">
      <c r="A1133">
        <v>530.25489460312394</v>
      </c>
    </row>
    <row r="1134" spans="1:1" x14ac:dyDescent="0.3">
      <c r="A1134">
        <v>530.21850941863295</v>
      </c>
    </row>
    <row r="1135" spans="1:1" x14ac:dyDescent="0.3">
      <c r="A1135">
        <v>530.14717815493395</v>
      </c>
    </row>
    <row r="1136" spans="1:1" x14ac:dyDescent="0.3">
      <c r="A1136">
        <v>530.11208197219196</v>
      </c>
    </row>
    <row r="1137" spans="1:1" x14ac:dyDescent="0.3">
      <c r="A1137">
        <v>530.09887210309796</v>
      </c>
    </row>
    <row r="1138" spans="1:1" x14ac:dyDescent="0.3">
      <c r="A1138">
        <v>530.09037427190799</v>
      </c>
    </row>
    <row r="1139" spans="1:1" x14ac:dyDescent="0.3">
      <c r="A1139">
        <v>530.07797387832898</v>
      </c>
    </row>
    <row r="1140" spans="1:1" x14ac:dyDescent="0.3">
      <c r="A1140">
        <v>530.047568746666</v>
      </c>
    </row>
    <row r="1141" spans="1:1" x14ac:dyDescent="0.3">
      <c r="A1141">
        <v>530.02634260889897</v>
      </c>
    </row>
    <row r="1142" spans="1:1" x14ac:dyDescent="0.3">
      <c r="A1142">
        <v>529.92643974290695</v>
      </c>
    </row>
    <row r="1143" spans="1:1" x14ac:dyDescent="0.3">
      <c r="A1143">
        <v>529.88145422893399</v>
      </c>
    </row>
    <row r="1144" spans="1:1" x14ac:dyDescent="0.3">
      <c r="A1144">
        <v>529.82279850524799</v>
      </c>
    </row>
    <row r="1145" spans="1:1" x14ac:dyDescent="0.3">
      <c r="A1145">
        <v>529.79833993717602</v>
      </c>
    </row>
    <row r="1146" spans="1:1" x14ac:dyDescent="0.3">
      <c r="A1146">
        <v>529.66606549338701</v>
      </c>
    </row>
    <row r="1147" spans="1:1" x14ac:dyDescent="0.3">
      <c r="A1147">
        <v>529.66451205554597</v>
      </c>
    </row>
    <row r="1148" spans="1:1" x14ac:dyDescent="0.3">
      <c r="A1148">
        <v>529.51034258130301</v>
      </c>
    </row>
    <row r="1149" spans="1:1" x14ac:dyDescent="0.3">
      <c r="A1149">
        <v>529.49201638722798</v>
      </c>
    </row>
    <row r="1150" spans="1:1" x14ac:dyDescent="0.3">
      <c r="A1150">
        <v>529.48063824539497</v>
      </c>
    </row>
    <row r="1151" spans="1:1" x14ac:dyDescent="0.3">
      <c r="A1151">
        <v>529.43036073219503</v>
      </c>
    </row>
    <row r="1152" spans="1:1" x14ac:dyDescent="0.3">
      <c r="A1152">
        <v>529.38582726196205</v>
      </c>
    </row>
    <row r="1153" spans="1:1" x14ac:dyDescent="0.3">
      <c r="A1153">
        <v>529.34189866193196</v>
      </c>
    </row>
    <row r="1154" spans="1:1" x14ac:dyDescent="0.3">
      <c r="A1154">
        <v>529.33648964245504</v>
      </c>
    </row>
    <row r="1155" spans="1:1" x14ac:dyDescent="0.3">
      <c r="A1155">
        <v>529.27323942153896</v>
      </c>
    </row>
    <row r="1156" spans="1:1" x14ac:dyDescent="0.3">
      <c r="A1156">
        <v>529.25184498990495</v>
      </c>
    </row>
    <row r="1157" spans="1:1" x14ac:dyDescent="0.3">
      <c r="A1157">
        <v>529.19211621874297</v>
      </c>
    </row>
    <row r="1158" spans="1:1" x14ac:dyDescent="0.3">
      <c r="A1158">
        <v>529.17580121535502</v>
      </c>
    </row>
    <row r="1159" spans="1:1" x14ac:dyDescent="0.3">
      <c r="A1159">
        <v>529.172582649368</v>
      </c>
    </row>
    <row r="1160" spans="1:1" x14ac:dyDescent="0.3">
      <c r="A1160">
        <v>529.10474734822503</v>
      </c>
    </row>
    <row r="1161" spans="1:1" x14ac:dyDescent="0.3">
      <c r="A1161">
        <v>529.09047372825296</v>
      </c>
    </row>
    <row r="1162" spans="1:1" x14ac:dyDescent="0.3">
      <c r="A1162">
        <v>529.07891914122899</v>
      </c>
    </row>
    <row r="1163" spans="1:1" x14ac:dyDescent="0.3">
      <c r="A1163">
        <v>529.03284539515403</v>
      </c>
    </row>
    <row r="1164" spans="1:1" x14ac:dyDescent="0.3">
      <c r="A1164">
        <v>529.02147983348596</v>
      </c>
    </row>
    <row r="1165" spans="1:1" x14ac:dyDescent="0.3">
      <c r="A1165">
        <v>529.00026829967703</v>
      </c>
    </row>
    <row r="1166" spans="1:1" x14ac:dyDescent="0.3">
      <c r="A1166">
        <v>528.85717323068502</v>
      </c>
    </row>
    <row r="1167" spans="1:1" x14ac:dyDescent="0.3">
      <c r="A1167">
        <v>528.85228013909398</v>
      </c>
    </row>
    <row r="1168" spans="1:1" x14ac:dyDescent="0.3">
      <c r="A1168">
        <v>528.84470842808298</v>
      </c>
    </row>
    <row r="1169" spans="1:1" x14ac:dyDescent="0.3">
      <c r="A1169">
        <v>528.83473260923495</v>
      </c>
    </row>
    <row r="1170" spans="1:1" x14ac:dyDescent="0.3">
      <c r="A1170">
        <v>528.80421569231896</v>
      </c>
    </row>
    <row r="1171" spans="1:1" x14ac:dyDescent="0.3">
      <c r="A1171">
        <v>528.76480125325202</v>
      </c>
    </row>
    <row r="1172" spans="1:1" x14ac:dyDescent="0.3">
      <c r="A1172">
        <v>528.76179928956196</v>
      </c>
    </row>
    <row r="1173" spans="1:1" x14ac:dyDescent="0.3">
      <c r="A1173">
        <v>528.71843041975706</v>
      </c>
    </row>
    <row r="1174" spans="1:1" x14ac:dyDescent="0.3">
      <c r="A1174">
        <v>528.64870924283105</v>
      </c>
    </row>
    <row r="1175" spans="1:1" x14ac:dyDescent="0.3">
      <c r="A1175">
        <v>528.59108446665596</v>
      </c>
    </row>
    <row r="1176" spans="1:1" x14ac:dyDescent="0.3">
      <c r="A1176">
        <v>528.51909150543702</v>
      </c>
    </row>
    <row r="1177" spans="1:1" x14ac:dyDescent="0.3">
      <c r="A1177">
        <v>528.51880419415102</v>
      </c>
    </row>
    <row r="1178" spans="1:1" x14ac:dyDescent="0.3">
      <c r="A1178">
        <v>528.51117592341495</v>
      </c>
    </row>
    <row r="1179" spans="1:1" x14ac:dyDescent="0.3">
      <c r="A1179">
        <v>528.42085790372403</v>
      </c>
    </row>
    <row r="1180" spans="1:1" x14ac:dyDescent="0.3">
      <c r="A1180">
        <v>528.40799686546404</v>
      </c>
    </row>
    <row r="1181" spans="1:1" x14ac:dyDescent="0.3">
      <c r="A1181">
        <v>528.36206603324297</v>
      </c>
    </row>
    <row r="1182" spans="1:1" x14ac:dyDescent="0.3">
      <c r="A1182">
        <v>528.30378925108903</v>
      </c>
    </row>
    <row r="1183" spans="1:1" x14ac:dyDescent="0.3">
      <c r="A1183">
        <v>528.28674830912996</v>
      </c>
    </row>
    <row r="1184" spans="1:1" x14ac:dyDescent="0.3">
      <c r="A1184">
        <v>528.07225517935797</v>
      </c>
    </row>
    <row r="1185" spans="1:1" x14ac:dyDescent="0.3">
      <c r="A1185">
        <v>528.05304531169099</v>
      </c>
    </row>
    <row r="1186" spans="1:1" x14ac:dyDescent="0.3">
      <c r="A1186">
        <v>527.96931164051102</v>
      </c>
    </row>
    <row r="1187" spans="1:1" x14ac:dyDescent="0.3">
      <c r="A1187">
        <v>527.93733107972798</v>
      </c>
    </row>
    <row r="1188" spans="1:1" x14ac:dyDescent="0.3">
      <c r="A1188">
        <v>527.93427770271103</v>
      </c>
    </row>
    <row r="1189" spans="1:1" x14ac:dyDescent="0.3">
      <c r="A1189">
        <v>527.84482179235101</v>
      </c>
    </row>
    <row r="1190" spans="1:1" x14ac:dyDescent="0.3">
      <c r="A1190">
        <v>527.84126783020497</v>
      </c>
    </row>
    <row r="1191" spans="1:1" x14ac:dyDescent="0.3">
      <c r="A1191">
        <v>527.805745456252</v>
      </c>
    </row>
    <row r="1192" spans="1:1" x14ac:dyDescent="0.3">
      <c r="A1192">
        <v>527.79949572146302</v>
      </c>
    </row>
    <row r="1193" spans="1:1" x14ac:dyDescent="0.3">
      <c r="A1193">
        <v>527.76021249316898</v>
      </c>
    </row>
    <row r="1194" spans="1:1" x14ac:dyDescent="0.3">
      <c r="A1194">
        <v>527.75989211587205</v>
      </c>
    </row>
    <row r="1195" spans="1:1" x14ac:dyDescent="0.3">
      <c r="A1195">
        <v>527.74199029783404</v>
      </c>
    </row>
    <row r="1196" spans="1:1" x14ac:dyDescent="0.3">
      <c r="A1196">
        <v>527.70984963723402</v>
      </c>
    </row>
    <row r="1197" spans="1:1" x14ac:dyDescent="0.3">
      <c r="A1197">
        <v>527.70539271366795</v>
      </c>
    </row>
    <row r="1198" spans="1:1" x14ac:dyDescent="0.3">
      <c r="A1198">
        <v>527.52707805503201</v>
      </c>
    </row>
    <row r="1199" spans="1:1" x14ac:dyDescent="0.3">
      <c r="A1199">
        <v>527.45509637953398</v>
      </c>
    </row>
    <row r="1200" spans="1:1" x14ac:dyDescent="0.3">
      <c r="A1200">
        <v>527.41122925163597</v>
      </c>
    </row>
    <row r="1201" spans="1:1" x14ac:dyDescent="0.3">
      <c r="A1201">
        <v>527.40897329092104</v>
      </c>
    </row>
    <row r="1202" spans="1:1" x14ac:dyDescent="0.3">
      <c r="A1202">
        <v>527.33914364915495</v>
      </c>
    </row>
    <row r="1203" spans="1:1" x14ac:dyDescent="0.3">
      <c r="A1203">
        <v>527.30765032502904</v>
      </c>
    </row>
    <row r="1204" spans="1:1" x14ac:dyDescent="0.3">
      <c r="A1204">
        <v>527.30532451901001</v>
      </c>
    </row>
    <row r="1205" spans="1:1" x14ac:dyDescent="0.3">
      <c r="A1205">
        <v>527.28410520110197</v>
      </c>
    </row>
    <row r="1206" spans="1:1" x14ac:dyDescent="0.3">
      <c r="A1206">
        <v>527.28314939749498</v>
      </c>
    </row>
    <row r="1207" spans="1:1" x14ac:dyDescent="0.3">
      <c r="A1207">
        <v>527.248958854227</v>
      </c>
    </row>
    <row r="1208" spans="1:1" x14ac:dyDescent="0.3">
      <c r="A1208">
        <v>527.20736043269596</v>
      </c>
    </row>
    <row r="1209" spans="1:1" x14ac:dyDescent="0.3">
      <c r="A1209">
        <v>527.15088814204296</v>
      </c>
    </row>
    <row r="1210" spans="1:1" x14ac:dyDescent="0.3">
      <c r="A1210">
        <v>527.10564144245598</v>
      </c>
    </row>
    <row r="1211" spans="1:1" x14ac:dyDescent="0.3">
      <c r="A1211">
        <v>527.09488240781502</v>
      </c>
    </row>
    <row r="1212" spans="1:1" x14ac:dyDescent="0.3">
      <c r="A1212">
        <v>527.08538361598698</v>
      </c>
    </row>
    <row r="1213" spans="1:1" x14ac:dyDescent="0.3">
      <c r="A1213">
        <v>527.05719432158298</v>
      </c>
    </row>
    <row r="1214" spans="1:1" x14ac:dyDescent="0.3">
      <c r="A1214">
        <v>526.99463287509195</v>
      </c>
    </row>
    <row r="1215" spans="1:1" x14ac:dyDescent="0.3">
      <c r="A1215">
        <v>526.98109169234397</v>
      </c>
    </row>
    <row r="1216" spans="1:1" x14ac:dyDescent="0.3">
      <c r="A1216">
        <v>526.95397228652701</v>
      </c>
    </row>
    <row r="1217" spans="1:1" x14ac:dyDescent="0.3">
      <c r="A1217">
        <v>526.90988508533701</v>
      </c>
    </row>
    <row r="1218" spans="1:1" x14ac:dyDescent="0.3">
      <c r="A1218">
        <v>526.86230070966201</v>
      </c>
    </row>
    <row r="1219" spans="1:1" x14ac:dyDescent="0.3">
      <c r="A1219">
        <v>526.82762500373406</v>
      </c>
    </row>
    <row r="1220" spans="1:1" x14ac:dyDescent="0.3">
      <c r="A1220">
        <v>526.82461221214601</v>
      </c>
    </row>
    <row r="1221" spans="1:1" x14ac:dyDescent="0.3">
      <c r="A1221">
        <v>526.80572123817103</v>
      </c>
    </row>
    <row r="1222" spans="1:1" x14ac:dyDescent="0.3">
      <c r="A1222">
        <v>526.723292802831</v>
      </c>
    </row>
    <row r="1223" spans="1:1" x14ac:dyDescent="0.3">
      <c r="A1223">
        <v>526.71846521432303</v>
      </c>
    </row>
    <row r="1224" spans="1:1" x14ac:dyDescent="0.3">
      <c r="A1224">
        <v>526.68966499993098</v>
      </c>
    </row>
    <row r="1225" spans="1:1" x14ac:dyDescent="0.3">
      <c r="A1225">
        <v>526.67602056765702</v>
      </c>
    </row>
    <row r="1226" spans="1:1" x14ac:dyDescent="0.3">
      <c r="A1226">
        <v>526.62725482093799</v>
      </c>
    </row>
    <row r="1227" spans="1:1" x14ac:dyDescent="0.3">
      <c r="A1227">
        <v>526.50304300191999</v>
      </c>
    </row>
    <row r="1228" spans="1:1" x14ac:dyDescent="0.3">
      <c r="A1228">
        <v>526.43234409601405</v>
      </c>
    </row>
    <row r="1229" spans="1:1" x14ac:dyDescent="0.3">
      <c r="A1229">
        <v>526.42059528299399</v>
      </c>
    </row>
    <row r="1230" spans="1:1" x14ac:dyDescent="0.3">
      <c r="A1230">
        <v>526.39286766298801</v>
      </c>
    </row>
    <row r="1231" spans="1:1" x14ac:dyDescent="0.3">
      <c r="A1231">
        <v>526.29243282359698</v>
      </c>
    </row>
    <row r="1232" spans="1:1" x14ac:dyDescent="0.3">
      <c r="A1232">
        <v>526.27885752380996</v>
      </c>
    </row>
    <row r="1233" spans="1:1" x14ac:dyDescent="0.3">
      <c r="A1233">
        <v>526.25253809664605</v>
      </c>
    </row>
    <row r="1234" spans="1:1" x14ac:dyDescent="0.3">
      <c r="A1234">
        <v>526.25060813020195</v>
      </c>
    </row>
    <row r="1235" spans="1:1" x14ac:dyDescent="0.3">
      <c r="A1235">
        <v>526.24326783361403</v>
      </c>
    </row>
    <row r="1236" spans="1:1" x14ac:dyDescent="0.3">
      <c r="A1236">
        <v>526.22978304918797</v>
      </c>
    </row>
    <row r="1237" spans="1:1" x14ac:dyDescent="0.3">
      <c r="A1237">
        <v>526.22846309470697</v>
      </c>
    </row>
    <row r="1238" spans="1:1" x14ac:dyDescent="0.3">
      <c r="A1238">
        <v>526.21699745325895</v>
      </c>
    </row>
    <row r="1239" spans="1:1" x14ac:dyDescent="0.3">
      <c r="A1239">
        <v>526.16560385724301</v>
      </c>
    </row>
    <row r="1240" spans="1:1" x14ac:dyDescent="0.3">
      <c r="A1240">
        <v>526.13842915777798</v>
      </c>
    </row>
    <row r="1241" spans="1:1" x14ac:dyDescent="0.3">
      <c r="A1241">
        <v>526.035757086628</v>
      </c>
    </row>
    <row r="1242" spans="1:1" x14ac:dyDescent="0.3">
      <c r="A1242">
        <v>525.96292718253198</v>
      </c>
    </row>
    <row r="1243" spans="1:1" x14ac:dyDescent="0.3">
      <c r="A1243">
        <v>525.95236313075497</v>
      </c>
    </row>
    <row r="1244" spans="1:1" x14ac:dyDescent="0.3">
      <c r="A1244">
        <v>525.93140122395801</v>
      </c>
    </row>
    <row r="1245" spans="1:1" x14ac:dyDescent="0.3">
      <c r="A1245">
        <v>525.92452562702897</v>
      </c>
    </row>
    <row r="1246" spans="1:1" x14ac:dyDescent="0.3">
      <c r="A1246">
        <v>525.90249279976194</v>
      </c>
    </row>
    <row r="1247" spans="1:1" x14ac:dyDescent="0.3">
      <c r="A1247">
        <v>525.85788438652605</v>
      </c>
    </row>
    <row r="1248" spans="1:1" x14ac:dyDescent="0.3">
      <c r="A1248">
        <v>525.82783310915704</v>
      </c>
    </row>
    <row r="1249" spans="1:1" x14ac:dyDescent="0.3">
      <c r="A1249">
        <v>525.82357252995905</v>
      </c>
    </row>
    <row r="1250" spans="1:1" x14ac:dyDescent="0.3">
      <c r="A1250">
        <v>525.82165732993997</v>
      </c>
    </row>
    <row r="1251" spans="1:1" x14ac:dyDescent="0.3">
      <c r="A1251">
        <v>525.81373658576797</v>
      </c>
    </row>
    <row r="1252" spans="1:1" x14ac:dyDescent="0.3">
      <c r="A1252">
        <v>525.77786006636404</v>
      </c>
    </row>
    <row r="1253" spans="1:1" x14ac:dyDescent="0.3">
      <c r="A1253">
        <v>525.77591738358797</v>
      </c>
    </row>
    <row r="1254" spans="1:1" x14ac:dyDescent="0.3">
      <c r="A1254">
        <v>525.75798335633601</v>
      </c>
    </row>
    <row r="1255" spans="1:1" x14ac:dyDescent="0.3">
      <c r="A1255">
        <v>525.72126500492698</v>
      </c>
    </row>
    <row r="1256" spans="1:1" x14ac:dyDescent="0.3">
      <c r="A1256">
        <v>525.665076101316</v>
      </c>
    </row>
    <row r="1257" spans="1:1" x14ac:dyDescent="0.3">
      <c r="A1257">
        <v>525.62834094110895</v>
      </c>
    </row>
    <row r="1258" spans="1:1" x14ac:dyDescent="0.3">
      <c r="A1258">
        <v>525.61693988526895</v>
      </c>
    </row>
    <row r="1259" spans="1:1" x14ac:dyDescent="0.3">
      <c r="A1259">
        <v>525.56242592264095</v>
      </c>
    </row>
    <row r="1260" spans="1:1" x14ac:dyDescent="0.3">
      <c r="A1260">
        <v>525.54225658640303</v>
      </c>
    </row>
    <row r="1261" spans="1:1" x14ac:dyDescent="0.3">
      <c r="A1261">
        <v>525.53654064088198</v>
      </c>
    </row>
    <row r="1262" spans="1:1" x14ac:dyDescent="0.3">
      <c r="A1262">
        <v>525.52009823265405</v>
      </c>
    </row>
    <row r="1263" spans="1:1" x14ac:dyDescent="0.3">
      <c r="A1263">
        <v>525.51099539261702</v>
      </c>
    </row>
    <row r="1264" spans="1:1" x14ac:dyDescent="0.3">
      <c r="A1264">
        <v>525.37488132453495</v>
      </c>
    </row>
    <row r="1265" spans="1:1" x14ac:dyDescent="0.3">
      <c r="A1265">
        <v>525.36850502674099</v>
      </c>
    </row>
    <row r="1266" spans="1:1" x14ac:dyDescent="0.3">
      <c r="A1266">
        <v>525.36828145192396</v>
      </c>
    </row>
    <row r="1267" spans="1:1" x14ac:dyDescent="0.3">
      <c r="A1267">
        <v>525.32114632617095</v>
      </c>
    </row>
    <row r="1268" spans="1:1" x14ac:dyDescent="0.3">
      <c r="A1268">
        <v>525.29974286437005</v>
      </c>
    </row>
    <row r="1269" spans="1:1" x14ac:dyDescent="0.3">
      <c r="A1269">
        <v>525.29640817643201</v>
      </c>
    </row>
    <row r="1270" spans="1:1" x14ac:dyDescent="0.3">
      <c r="A1270">
        <v>525.28333932744295</v>
      </c>
    </row>
    <row r="1271" spans="1:1" x14ac:dyDescent="0.3">
      <c r="A1271">
        <v>525.27749616949802</v>
      </c>
    </row>
    <row r="1272" spans="1:1" x14ac:dyDescent="0.3">
      <c r="A1272">
        <v>525.22285236370999</v>
      </c>
    </row>
    <row r="1273" spans="1:1" x14ac:dyDescent="0.3">
      <c r="A1273">
        <v>525.12712431935802</v>
      </c>
    </row>
    <row r="1274" spans="1:1" x14ac:dyDescent="0.3">
      <c r="A1274">
        <v>525.11995190292703</v>
      </c>
    </row>
    <row r="1275" spans="1:1" x14ac:dyDescent="0.3">
      <c r="A1275">
        <v>525.08170879913905</v>
      </c>
    </row>
    <row r="1276" spans="1:1" x14ac:dyDescent="0.3">
      <c r="A1276">
        <v>525.07752829866899</v>
      </c>
    </row>
    <row r="1277" spans="1:1" x14ac:dyDescent="0.3">
      <c r="A1277">
        <v>525.06424884058902</v>
      </c>
    </row>
    <row r="1278" spans="1:1" x14ac:dyDescent="0.3">
      <c r="A1278">
        <v>525.06083892267498</v>
      </c>
    </row>
    <row r="1279" spans="1:1" x14ac:dyDescent="0.3">
      <c r="A1279">
        <v>525.01557525466706</v>
      </c>
    </row>
    <row r="1280" spans="1:1" x14ac:dyDescent="0.3">
      <c r="A1280">
        <v>525.01141618757197</v>
      </c>
    </row>
    <row r="1281" spans="1:1" x14ac:dyDescent="0.3">
      <c r="A1281">
        <v>524.994410939727</v>
      </c>
    </row>
    <row r="1282" spans="1:1" x14ac:dyDescent="0.3">
      <c r="A1282">
        <v>524.914911754537</v>
      </c>
    </row>
    <row r="1283" spans="1:1" x14ac:dyDescent="0.3">
      <c r="A1283">
        <v>524.866124141142</v>
      </c>
    </row>
    <row r="1284" spans="1:1" x14ac:dyDescent="0.3">
      <c r="A1284">
        <v>524.85029481447498</v>
      </c>
    </row>
    <row r="1285" spans="1:1" x14ac:dyDescent="0.3">
      <c r="A1285">
        <v>524.81559105055703</v>
      </c>
    </row>
    <row r="1286" spans="1:1" x14ac:dyDescent="0.3">
      <c r="A1286">
        <v>524.75458945253104</v>
      </c>
    </row>
    <row r="1287" spans="1:1" x14ac:dyDescent="0.3">
      <c r="A1287">
        <v>524.74695653253798</v>
      </c>
    </row>
    <row r="1288" spans="1:1" x14ac:dyDescent="0.3">
      <c r="A1288">
        <v>524.69845668701805</v>
      </c>
    </row>
    <row r="1289" spans="1:1" x14ac:dyDescent="0.3">
      <c r="A1289">
        <v>524.68835277882704</v>
      </c>
    </row>
    <row r="1290" spans="1:1" x14ac:dyDescent="0.3">
      <c r="A1290">
        <v>524.67474506143606</v>
      </c>
    </row>
    <row r="1291" spans="1:1" x14ac:dyDescent="0.3">
      <c r="A1291">
        <v>524.66469372234803</v>
      </c>
    </row>
    <row r="1292" spans="1:1" x14ac:dyDescent="0.3">
      <c r="A1292">
        <v>524.65699646938106</v>
      </c>
    </row>
    <row r="1293" spans="1:1" x14ac:dyDescent="0.3">
      <c r="A1293">
        <v>524.62409991434095</v>
      </c>
    </row>
    <row r="1294" spans="1:1" x14ac:dyDescent="0.3">
      <c r="A1294">
        <v>524.58025761010504</v>
      </c>
    </row>
    <row r="1295" spans="1:1" x14ac:dyDescent="0.3">
      <c r="A1295">
        <v>524.56320143620496</v>
      </c>
    </row>
    <row r="1296" spans="1:1" x14ac:dyDescent="0.3">
      <c r="A1296">
        <v>524.53652138786094</v>
      </c>
    </row>
    <row r="1297" spans="1:1" x14ac:dyDescent="0.3">
      <c r="A1297">
        <v>524.46197702288202</v>
      </c>
    </row>
    <row r="1298" spans="1:1" x14ac:dyDescent="0.3">
      <c r="A1298">
        <v>524.41605056768697</v>
      </c>
    </row>
    <row r="1299" spans="1:1" x14ac:dyDescent="0.3">
      <c r="A1299">
        <v>524.39442204477598</v>
      </c>
    </row>
    <row r="1300" spans="1:1" x14ac:dyDescent="0.3">
      <c r="A1300">
        <v>524.38531518514105</v>
      </c>
    </row>
    <row r="1301" spans="1:1" x14ac:dyDescent="0.3">
      <c r="A1301">
        <v>524.35418299164201</v>
      </c>
    </row>
    <row r="1302" spans="1:1" x14ac:dyDescent="0.3">
      <c r="A1302">
        <v>524.35146855093797</v>
      </c>
    </row>
    <row r="1303" spans="1:1" x14ac:dyDescent="0.3">
      <c r="A1303">
        <v>524.34629863460395</v>
      </c>
    </row>
    <row r="1304" spans="1:1" x14ac:dyDescent="0.3">
      <c r="A1304">
        <v>524.32213160812796</v>
      </c>
    </row>
    <row r="1305" spans="1:1" x14ac:dyDescent="0.3">
      <c r="A1305">
        <v>524.29648463984495</v>
      </c>
    </row>
    <row r="1306" spans="1:1" x14ac:dyDescent="0.3">
      <c r="A1306">
        <v>524.24930820781196</v>
      </c>
    </row>
    <row r="1307" spans="1:1" x14ac:dyDescent="0.3">
      <c r="A1307">
        <v>524.20363565288801</v>
      </c>
    </row>
    <row r="1308" spans="1:1" x14ac:dyDescent="0.3">
      <c r="A1308">
        <v>524.18606392201605</v>
      </c>
    </row>
    <row r="1309" spans="1:1" x14ac:dyDescent="0.3">
      <c r="A1309">
        <v>524.14306858632904</v>
      </c>
    </row>
    <row r="1310" spans="1:1" x14ac:dyDescent="0.3">
      <c r="A1310">
        <v>524.09872581266995</v>
      </c>
    </row>
    <row r="1311" spans="1:1" x14ac:dyDescent="0.3">
      <c r="A1311">
        <v>524.05243529440895</v>
      </c>
    </row>
    <row r="1312" spans="1:1" x14ac:dyDescent="0.3">
      <c r="A1312">
        <v>524.01272042823905</v>
      </c>
    </row>
    <row r="1313" spans="1:1" x14ac:dyDescent="0.3">
      <c r="A1313">
        <v>523.98414373664104</v>
      </c>
    </row>
    <row r="1314" spans="1:1" x14ac:dyDescent="0.3">
      <c r="A1314">
        <v>523.95513528054698</v>
      </c>
    </row>
    <row r="1315" spans="1:1" x14ac:dyDescent="0.3">
      <c r="A1315">
        <v>523.93899446030696</v>
      </c>
    </row>
    <row r="1316" spans="1:1" x14ac:dyDescent="0.3">
      <c r="A1316">
        <v>523.93894008013797</v>
      </c>
    </row>
    <row r="1317" spans="1:1" x14ac:dyDescent="0.3">
      <c r="A1317">
        <v>523.91105604935899</v>
      </c>
    </row>
    <row r="1318" spans="1:1" x14ac:dyDescent="0.3">
      <c r="A1318">
        <v>523.89945598817303</v>
      </c>
    </row>
    <row r="1319" spans="1:1" x14ac:dyDescent="0.3">
      <c r="A1319">
        <v>523.810073317655</v>
      </c>
    </row>
    <row r="1320" spans="1:1" x14ac:dyDescent="0.3">
      <c r="A1320">
        <v>523.80010569444005</v>
      </c>
    </row>
    <row r="1321" spans="1:1" x14ac:dyDescent="0.3">
      <c r="A1321">
        <v>523.75076752664302</v>
      </c>
    </row>
    <row r="1322" spans="1:1" x14ac:dyDescent="0.3">
      <c r="A1322">
        <v>523.74260219088603</v>
      </c>
    </row>
    <row r="1323" spans="1:1" x14ac:dyDescent="0.3">
      <c r="A1323">
        <v>523.69619285265105</v>
      </c>
    </row>
    <row r="1324" spans="1:1" x14ac:dyDescent="0.3">
      <c r="A1324">
        <v>523.68362716289096</v>
      </c>
    </row>
    <row r="1325" spans="1:1" x14ac:dyDescent="0.3">
      <c r="A1325">
        <v>523.66465149933197</v>
      </c>
    </row>
    <row r="1326" spans="1:1" x14ac:dyDescent="0.3">
      <c r="A1326">
        <v>523.59949571075697</v>
      </c>
    </row>
    <row r="1327" spans="1:1" x14ac:dyDescent="0.3">
      <c r="A1327">
        <v>523.56702238569505</v>
      </c>
    </row>
    <row r="1328" spans="1:1" x14ac:dyDescent="0.3">
      <c r="A1328">
        <v>523.55832064416802</v>
      </c>
    </row>
    <row r="1329" spans="1:1" x14ac:dyDescent="0.3">
      <c r="A1329">
        <v>523.42786600393197</v>
      </c>
    </row>
    <row r="1330" spans="1:1" x14ac:dyDescent="0.3">
      <c r="A1330">
        <v>523.40794410101898</v>
      </c>
    </row>
    <row r="1331" spans="1:1" x14ac:dyDescent="0.3">
      <c r="A1331">
        <v>523.40655991158496</v>
      </c>
    </row>
    <row r="1332" spans="1:1" x14ac:dyDescent="0.3">
      <c r="A1332">
        <v>523.39866949976101</v>
      </c>
    </row>
    <row r="1333" spans="1:1" x14ac:dyDescent="0.3">
      <c r="A1333">
        <v>523.27860251345305</v>
      </c>
    </row>
    <row r="1334" spans="1:1" x14ac:dyDescent="0.3">
      <c r="A1334">
        <v>523.27110434493295</v>
      </c>
    </row>
    <row r="1335" spans="1:1" x14ac:dyDescent="0.3">
      <c r="A1335">
        <v>523.27033054701894</v>
      </c>
    </row>
    <row r="1336" spans="1:1" x14ac:dyDescent="0.3">
      <c r="A1336">
        <v>523.23550255365205</v>
      </c>
    </row>
    <row r="1337" spans="1:1" x14ac:dyDescent="0.3">
      <c r="A1337">
        <v>523.16500529169002</v>
      </c>
    </row>
    <row r="1338" spans="1:1" x14ac:dyDescent="0.3">
      <c r="A1338">
        <v>523.16467998247197</v>
      </c>
    </row>
    <row r="1339" spans="1:1" x14ac:dyDescent="0.3">
      <c r="A1339">
        <v>523.14954405010303</v>
      </c>
    </row>
    <row r="1340" spans="1:1" x14ac:dyDescent="0.3">
      <c r="A1340">
        <v>523.13801693339997</v>
      </c>
    </row>
    <row r="1341" spans="1:1" x14ac:dyDescent="0.3">
      <c r="A1341">
        <v>523.073363378566</v>
      </c>
    </row>
    <row r="1342" spans="1:1" x14ac:dyDescent="0.3">
      <c r="A1342">
        <v>523.05471811886605</v>
      </c>
    </row>
    <row r="1343" spans="1:1" x14ac:dyDescent="0.3">
      <c r="A1343">
        <v>523.04996548614997</v>
      </c>
    </row>
    <row r="1344" spans="1:1" x14ac:dyDescent="0.3">
      <c r="A1344">
        <v>523.01227200103597</v>
      </c>
    </row>
    <row r="1345" spans="1:1" x14ac:dyDescent="0.3">
      <c r="A1345">
        <v>523.00821451915203</v>
      </c>
    </row>
    <row r="1346" spans="1:1" x14ac:dyDescent="0.3">
      <c r="A1346">
        <v>523.00147288164396</v>
      </c>
    </row>
    <row r="1347" spans="1:1" x14ac:dyDescent="0.3">
      <c r="A1347">
        <v>522.94637697580504</v>
      </c>
    </row>
    <row r="1348" spans="1:1" x14ac:dyDescent="0.3">
      <c r="A1348">
        <v>522.9355860718</v>
      </c>
    </row>
    <row r="1349" spans="1:1" x14ac:dyDescent="0.3">
      <c r="A1349">
        <v>522.92167678590101</v>
      </c>
    </row>
    <row r="1350" spans="1:1" x14ac:dyDescent="0.3">
      <c r="A1350">
        <v>522.89722814212496</v>
      </c>
    </row>
    <row r="1351" spans="1:1" x14ac:dyDescent="0.3">
      <c r="A1351">
        <v>522.86517271573996</v>
      </c>
    </row>
    <row r="1352" spans="1:1" x14ac:dyDescent="0.3">
      <c r="A1352">
        <v>522.80720898543802</v>
      </c>
    </row>
    <row r="1353" spans="1:1" x14ac:dyDescent="0.3">
      <c r="A1353">
        <v>522.76794177839099</v>
      </c>
    </row>
    <row r="1354" spans="1:1" x14ac:dyDescent="0.3">
      <c r="A1354">
        <v>522.74717361394596</v>
      </c>
    </row>
    <row r="1355" spans="1:1" x14ac:dyDescent="0.3">
      <c r="A1355">
        <v>522.73381707141095</v>
      </c>
    </row>
    <row r="1356" spans="1:1" x14ac:dyDescent="0.3">
      <c r="A1356">
        <v>522.73030677944303</v>
      </c>
    </row>
    <row r="1357" spans="1:1" x14ac:dyDescent="0.3">
      <c r="A1357">
        <v>522.71471273095005</v>
      </c>
    </row>
    <row r="1358" spans="1:1" x14ac:dyDescent="0.3">
      <c r="A1358">
        <v>522.50207467017299</v>
      </c>
    </row>
    <row r="1359" spans="1:1" x14ac:dyDescent="0.3">
      <c r="A1359">
        <v>522.49928459910802</v>
      </c>
    </row>
    <row r="1360" spans="1:1" x14ac:dyDescent="0.3">
      <c r="A1360">
        <v>522.46082875617503</v>
      </c>
    </row>
    <row r="1361" spans="1:1" x14ac:dyDescent="0.3">
      <c r="A1361">
        <v>522.458061237023</v>
      </c>
    </row>
    <row r="1362" spans="1:1" x14ac:dyDescent="0.3">
      <c r="A1362">
        <v>522.44005942813396</v>
      </c>
    </row>
    <row r="1363" spans="1:1" x14ac:dyDescent="0.3">
      <c r="A1363">
        <v>522.39779277647801</v>
      </c>
    </row>
    <row r="1364" spans="1:1" x14ac:dyDescent="0.3">
      <c r="A1364">
        <v>522.39036915212205</v>
      </c>
    </row>
    <row r="1365" spans="1:1" x14ac:dyDescent="0.3">
      <c r="A1365">
        <v>522.385207574785</v>
      </c>
    </row>
    <row r="1366" spans="1:1" x14ac:dyDescent="0.3">
      <c r="A1366">
        <v>522.376678905772</v>
      </c>
    </row>
    <row r="1367" spans="1:1" x14ac:dyDescent="0.3">
      <c r="A1367">
        <v>522.35436078634302</v>
      </c>
    </row>
    <row r="1368" spans="1:1" x14ac:dyDescent="0.3">
      <c r="A1368">
        <v>522.33771669879604</v>
      </c>
    </row>
    <row r="1369" spans="1:1" x14ac:dyDescent="0.3">
      <c r="A1369">
        <v>522.337377419973</v>
      </c>
    </row>
    <row r="1370" spans="1:1" x14ac:dyDescent="0.3">
      <c r="A1370">
        <v>522.331223210183</v>
      </c>
    </row>
    <row r="1371" spans="1:1" x14ac:dyDescent="0.3">
      <c r="A1371">
        <v>522.32457278347295</v>
      </c>
    </row>
    <row r="1372" spans="1:1" x14ac:dyDescent="0.3">
      <c r="A1372">
        <v>522.29285594211001</v>
      </c>
    </row>
    <row r="1373" spans="1:1" x14ac:dyDescent="0.3">
      <c r="A1373">
        <v>522.28094706282604</v>
      </c>
    </row>
    <row r="1374" spans="1:1" x14ac:dyDescent="0.3">
      <c r="A1374">
        <v>522.23431124948797</v>
      </c>
    </row>
    <row r="1375" spans="1:1" x14ac:dyDescent="0.3">
      <c r="A1375">
        <v>522.196789220048</v>
      </c>
    </row>
    <row r="1376" spans="1:1" x14ac:dyDescent="0.3">
      <c r="A1376">
        <v>522.06534973825705</v>
      </c>
    </row>
    <row r="1377" spans="1:1" x14ac:dyDescent="0.3">
      <c r="A1377">
        <v>522.01169746677397</v>
      </c>
    </row>
    <row r="1378" spans="1:1" x14ac:dyDescent="0.3">
      <c r="A1378">
        <v>521.90599701676297</v>
      </c>
    </row>
    <row r="1379" spans="1:1" x14ac:dyDescent="0.3">
      <c r="A1379">
        <v>521.903212559037</v>
      </c>
    </row>
    <row r="1380" spans="1:1" x14ac:dyDescent="0.3">
      <c r="A1380">
        <v>521.87238479155201</v>
      </c>
    </row>
    <row r="1381" spans="1:1" x14ac:dyDescent="0.3">
      <c r="A1381">
        <v>521.86992094828099</v>
      </c>
    </row>
    <row r="1382" spans="1:1" x14ac:dyDescent="0.3">
      <c r="A1382">
        <v>521.80645091999202</v>
      </c>
    </row>
    <row r="1383" spans="1:1" x14ac:dyDescent="0.3">
      <c r="A1383">
        <v>521.78155336775603</v>
      </c>
    </row>
    <row r="1384" spans="1:1" x14ac:dyDescent="0.3">
      <c r="A1384">
        <v>521.71920859547402</v>
      </c>
    </row>
    <row r="1385" spans="1:1" x14ac:dyDescent="0.3">
      <c r="A1385">
        <v>521.71544809652698</v>
      </c>
    </row>
    <row r="1386" spans="1:1" x14ac:dyDescent="0.3">
      <c r="A1386">
        <v>521.71461337040603</v>
      </c>
    </row>
    <row r="1387" spans="1:1" x14ac:dyDescent="0.3">
      <c r="A1387">
        <v>521.71339897050098</v>
      </c>
    </row>
    <row r="1388" spans="1:1" x14ac:dyDescent="0.3">
      <c r="A1388">
        <v>521.70286376541003</v>
      </c>
    </row>
    <row r="1389" spans="1:1" x14ac:dyDescent="0.3">
      <c r="A1389">
        <v>521.68443866647397</v>
      </c>
    </row>
    <row r="1390" spans="1:1" x14ac:dyDescent="0.3">
      <c r="A1390">
        <v>521.65520208578596</v>
      </c>
    </row>
    <row r="1391" spans="1:1" x14ac:dyDescent="0.3">
      <c r="A1391">
        <v>521.64211766352003</v>
      </c>
    </row>
    <row r="1392" spans="1:1" x14ac:dyDescent="0.3">
      <c r="A1392">
        <v>521.61882086289995</v>
      </c>
    </row>
    <row r="1393" spans="1:1" x14ac:dyDescent="0.3">
      <c r="A1393">
        <v>521.59551816612498</v>
      </c>
    </row>
    <row r="1394" spans="1:1" x14ac:dyDescent="0.3">
      <c r="A1394">
        <v>521.58115195852395</v>
      </c>
    </row>
    <row r="1395" spans="1:1" x14ac:dyDescent="0.3">
      <c r="A1395">
        <v>521.57686242390798</v>
      </c>
    </row>
    <row r="1396" spans="1:1" x14ac:dyDescent="0.3">
      <c r="A1396">
        <v>521.53805385578903</v>
      </c>
    </row>
    <row r="1397" spans="1:1" x14ac:dyDescent="0.3">
      <c r="A1397">
        <v>521.52834051406899</v>
      </c>
    </row>
    <row r="1398" spans="1:1" x14ac:dyDescent="0.3">
      <c r="A1398">
        <v>521.45861165587803</v>
      </c>
    </row>
    <row r="1399" spans="1:1" x14ac:dyDescent="0.3">
      <c r="A1399">
        <v>521.39503064342</v>
      </c>
    </row>
    <row r="1400" spans="1:1" x14ac:dyDescent="0.3">
      <c r="A1400">
        <v>521.34733843418496</v>
      </c>
    </row>
    <row r="1401" spans="1:1" x14ac:dyDescent="0.3">
      <c r="A1401">
        <v>521.30634608055902</v>
      </c>
    </row>
    <row r="1402" spans="1:1" x14ac:dyDescent="0.3">
      <c r="A1402">
        <v>521.24814112365004</v>
      </c>
    </row>
    <row r="1403" spans="1:1" x14ac:dyDescent="0.3">
      <c r="A1403">
        <v>521.21130970173999</v>
      </c>
    </row>
    <row r="1404" spans="1:1" x14ac:dyDescent="0.3">
      <c r="A1404">
        <v>521.19820423659905</v>
      </c>
    </row>
    <row r="1405" spans="1:1" x14ac:dyDescent="0.3">
      <c r="A1405">
        <v>521.14995713960604</v>
      </c>
    </row>
    <row r="1406" spans="1:1" x14ac:dyDescent="0.3">
      <c r="A1406">
        <v>521.136859743797</v>
      </c>
    </row>
    <row r="1407" spans="1:1" x14ac:dyDescent="0.3">
      <c r="A1407">
        <v>521.130856362592</v>
      </c>
    </row>
    <row r="1408" spans="1:1" x14ac:dyDescent="0.3">
      <c r="A1408">
        <v>521.03915834409599</v>
      </c>
    </row>
    <row r="1409" spans="1:1" x14ac:dyDescent="0.3">
      <c r="A1409">
        <v>520.99548767067404</v>
      </c>
    </row>
    <row r="1410" spans="1:1" x14ac:dyDescent="0.3">
      <c r="A1410">
        <v>520.97512308665205</v>
      </c>
    </row>
    <row r="1411" spans="1:1" x14ac:dyDescent="0.3">
      <c r="A1411">
        <v>520.95998189690999</v>
      </c>
    </row>
    <row r="1412" spans="1:1" x14ac:dyDescent="0.3">
      <c r="A1412">
        <v>520.95578364441997</v>
      </c>
    </row>
    <row r="1413" spans="1:1" x14ac:dyDescent="0.3">
      <c r="A1413">
        <v>520.93543780670905</v>
      </c>
    </row>
    <row r="1414" spans="1:1" x14ac:dyDescent="0.3">
      <c r="A1414">
        <v>520.899594600726</v>
      </c>
    </row>
    <row r="1415" spans="1:1" x14ac:dyDescent="0.3">
      <c r="A1415">
        <v>520.89444106264398</v>
      </c>
    </row>
    <row r="1416" spans="1:1" x14ac:dyDescent="0.3">
      <c r="A1416">
        <v>520.867370159448</v>
      </c>
    </row>
    <row r="1417" spans="1:1" x14ac:dyDescent="0.3">
      <c r="A1417">
        <v>520.85943378181196</v>
      </c>
    </row>
    <row r="1418" spans="1:1" x14ac:dyDescent="0.3">
      <c r="A1418">
        <v>520.85346211424803</v>
      </c>
    </row>
    <row r="1419" spans="1:1" x14ac:dyDescent="0.3">
      <c r="A1419">
        <v>520.84886423737498</v>
      </c>
    </row>
    <row r="1420" spans="1:1" x14ac:dyDescent="0.3">
      <c r="A1420">
        <v>520.84658707791596</v>
      </c>
    </row>
    <row r="1421" spans="1:1" x14ac:dyDescent="0.3">
      <c r="A1421">
        <v>520.79952060424102</v>
      </c>
    </row>
    <row r="1422" spans="1:1" x14ac:dyDescent="0.3">
      <c r="A1422">
        <v>520.75253764484796</v>
      </c>
    </row>
    <row r="1423" spans="1:1" x14ac:dyDescent="0.3">
      <c r="A1423">
        <v>520.64796924057498</v>
      </c>
    </row>
    <row r="1424" spans="1:1" x14ac:dyDescent="0.3">
      <c r="A1424">
        <v>520.58405428491801</v>
      </c>
    </row>
    <row r="1425" spans="1:1" x14ac:dyDescent="0.3">
      <c r="A1425">
        <v>520.54376658941601</v>
      </c>
    </row>
    <row r="1426" spans="1:1" x14ac:dyDescent="0.3">
      <c r="A1426">
        <v>520.52141895780699</v>
      </c>
    </row>
    <row r="1427" spans="1:1" x14ac:dyDescent="0.3">
      <c r="A1427">
        <v>520.51736091846794</v>
      </c>
    </row>
    <row r="1428" spans="1:1" x14ac:dyDescent="0.3">
      <c r="A1428">
        <v>520.49762961090198</v>
      </c>
    </row>
    <row r="1429" spans="1:1" x14ac:dyDescent="0.3">
      <c r="A1429">
        <v>520.40829248356101</v>
      </c>
    </row>
    <row r="1430" spans="1:1" x14ac:dyDescent="0.3">
      <c r="A1430">
        <v>520.40174767041594</v>
      </c>
    </row>
    <row r="1431" spans="1:1" x14ac:dyDescent="0.3">
      <c r="A1431">
        <v>520.31510908154098</v>
      </c>
    </row>
    <row r="1432" spans="1:1" x14ac:dyDescent="0.3">
      <c r="A1432">
        <v>520.29177905631502</v>
      </c>
    </row>
    <row r="1433" spans="1:1" x14ac:dyDescent="0.3">
      <c r="A1433">
        <v>520.26099100484203</v>
      </c>
    </row>
    <row r="1434" spans="1:1" x14ac:dyDescent="0.3">
      <c r="A1434">
        <v>520.25945493402105</v>
      </c>
    </row>
    <row r="1435" spans="1:1" x14ac:dyDescent="0.3">
      <c r="A1435">
        <v>520.10757245147499</v>
      </c>
    </row>
    <row r="1436" spans="1:1" x14ac:dyDescent="0.3">
      <c r="A1436">
        <v>520.09700198878795</v>
      </c>
    </row>
    <row r="1437" spans="1:1" x14ac:dyDescent="0.3">
      <c r="A1437">
        <v>520.07697916560596</v>
      </c>
    </row>
    <row r="1438" spans="1:1" x14ac:dyDescent="0.3">
      <c r="A1438">
        <v>519.96029010816096</v>
      </c>
    </row>
    <row r="1439" spans="1:1" x14ac:dyDescent="0.3">
      <c r="A1439">
        <v>519.951041145727</v>
      </c>
    </row>
    <row r="1440" spans="1:1" x14ac:dyDescent="0.3">
      <c r="A1440">
        <v>519.91978090007296</v>
      </c>
    </row>
    <row r="1441" spans="1:1" x14ac:dyDescent="0.3">
      <c r="A1441">
        <v>519.89187876051301</v>
      </c>
    </row>
    <row r="1442" spans="1:1" x14ac:dyDescent="0.3">
      <c r="A1442">
        <v>519.85198272470905</v>
      </c>
    </row>
    <row r="1443" spans="1:1" x14ac:dyDescent="0.3">
      <c r="A1443">
        <v>519.84797827180296</v>
      </c>
    </row>
    <row r="1444" spans="1:1" x14ac:dyDescent="0.3">
      <c r="A1444">
        <v>519.79600125184902</v>
      </c>
    </row>
    <row r="1445" spans="1:1" x14ac:dyDescent="0.3">
      <c r="A1445">
        <v>519.78153011807899</v>
      </c>
    </row>
    <row r="1446" spans="1:1" x14ac:dyDescent="0.3">
      <c r="A1446">
        <v>519.72091568579697</v>
      </c>
    </row>
    <row r="1447" spans="1:1" x14ac:dyDescent="0.3">
      <c r="A1447">
        <v>519.69733533849501</v>
      </c>
    </row>
    <row r="1448" spans="1:1" x14ac:dyDescent="0.3">
      <c r="A1448">
        <v>519.68007772194301</v>
      </c>
    </row>
    <row r="1449" spans="1:1" x14ac:dyDescent="0.3">
      <c r="A1449">
        <v>519.67200628152102</v>
      </c>
    </row>
    <row r="1450" spans="1:1" x14ac:dyDescent="0.3">
      <c r="A1450">
        <v>519.54232909569305</v>
      </c>
    </row>
    <row r="1451" spans="1:1" x14ac:dyDescent="0.3">
      <c r="A1451">
        <v>519.53323568753206</v>
      </c>
    </row>
    <row r="1452" spans="1:1" x14ac:dyDescent="0.3">
      <c r="A1452">
        <v>519.52895070979298</v>
      </c>
    </row>
    <row r="1453" spans="1:1" x14ac:dyDescent="0.3">
      <c r="A1453">
        <v>519.52862518002996</v>
      </c>
    </row>
    <row r="1454" spans="1:1" x14ac:dyDescent="0.3">
      <c r="A1454">
        <v>519.52082297685104</v>
      </c>
    </row>
    <row r="1455" spans="1:1" x14ac:dyDescent="0.3">
      <c r="A1455">
        <v>519.44344132744402</v>
      </c>
    </row>
    <row r="1456" spans="1:1" x14ac:dyDescent="0.3">
      <c r="A1456">
        <v>519.39378876870398</v>
      </c>
    </row>
    <row r="1457" spans="1:1" x14ac:dyDescent="0.3">
      <c r="A1457">
        <v>519.37622117669105</v>
      </c>
    </row>
    <row r="1458" spans="1:1" x14ac:dyDescent="0.3">
      <c r="A1458">
        <v>519.34012371590302</v>
      </c>
    </row>
    <row r="1459" spans="1:1" x14ac:dyDescent="0.3">
      <c r="A1459">
        <v>519.29885071171202</v>
      </c>
    </row>
    <row r="1460" spans="1:1" x14ac:dyDescent="0.3">
      <c r="A1460">
        <v>519.29376434246797</v>
      </c>
    </row>
    <row r="1461" spans="1:1" x14ac:dyDescent="0.3">
      <c r="A1461">
        <v>519.26054126502595</v>
      </c>
    </row>
    <row r="1462" spans="1:1" x14ac:dyDescent="0.3">
      <c r="A1462">
        <v>519.24039541870002</v>
      </c>
    </row>
    <row r="1463" spans="1:1" x14ac:dyDescent="0.3">
      <c r="A1463">
        <v>519.23210999645505</v>
      </c>
    </row>
    <row r="1464" spans="1:1" x14ac:dyDescent="0.3">
      <c r="A1464">
        <v>519.17561708625601</v>
      </c>
    </row>
    <row r="1465" spans="1:1" x14ac:dyDescent="0.3">
      <c r="A1465">
        <v>519.09367122160302</v>
      </c>
    </row>
    <row r="1466" spans="1:1" x14ac:dyDescent="0.3">
      <c r="A1466">
        <v>519.06582835026597</v>
      </c>
    </row>
    <row r="1467" spans="1:1" x14ac:dyDescent="0.3">
      <c r="A1467">
        <v>519.05645697053205</v>
      </c>
    </row>
    <row r="1468" spans="1:1" x14ac:dyDescent="0.3">
      <c r="A1468">
        <v>519.03794111847196</v>
      </c>
    </row>
    <row r="1469" spans="1:1" x14ac:dyDescent="0.3">
      <c r="A1469">
        <v>519.03647576404205</v>
      </c>
    </row>
    <row r="1470" spans="1:1" x14ac:dyDescent="0.3">
      <c r="A1470">
        <v>519.03491891870306</v>
      </c>
    </row>
    <row r="1471" spans="1:1" x14ac:dyDescent="0.3">
      <c r="A1471">
        <v>518.97406551069901</v>
      </c>
    </row>
    <row r="1472" spans="1:1" x14ac:dyDescent="0.3">
      <c r="A1472">
        <v>518.96783599482001</v>
      </c>
    </row>
    <row r="1473" spans="1:1" x14ac:dyDescent="0.3">
      <c r="A1473">
        <v>518.94937017144605</v>
      </c>
    </row>
    <row r="1474" spans="1:1" x14ac:dyDescent="0.3">
      <c r="A1474">
        <v>518.933852951674</v>
      </c>
    </row>
    <row r="1475" spans="1:1" x14ac:dyDescent="0.3">
      <c r="A1475">
        <v>518.89602699274599</v>
      </c>
    </row>
    <row r="1476" spans="1:1" x14ac:dyDescent="0.3">
      <c r="A1476">
        <v>518.87781524611296</v>
      </c>
    </row>
    <row r="1477" spans="1:1" x14ac:dyDescent="0.3">
      <c r="A1477">
        <v>518.86013227809599</v>
      </c>
    </row>
    <row r="1478" spans="1:1" x14ac:dyDescent="0.3">
      <c r="A1478">
        <v>518.78452007284704</v>
      </c>
    </row>
    <row r="1479" spans="1:1" x14ac:dyDescent="0.3">
      <c r="A1479">
        <v>518.739861444653</v>
      </c>
    </row>
    <row r="1480" spans="1:1" x14ac:dyDescent="0.3">
      <c r="A1480">
        <v>518.70134470386699</v>
      </c>
    </row>
    <row r="1481" spans="1:1" x14ac:dyDescent="0.3">
      <c r="A1481">
        <v>518.68928455384298</v>
      </c>
    </row>
    <row r="1482" spans="1:1" x14ac:dyDescent="0.3">
      <c r="A1482">
        <v>518.67288771611902</v>
      </c>
    </row>
    <row r="1483" spans="1:1" x14ac:dyDescent="0.3">
      <c r="A1483">
        <v>518.65005332371197</v>
      </c>
    </row>
    <row r="1484" spans="1:1" x14ac:dyDescent="0.3">
      <c r="A1484">
        <v>518.63628307117494</v>
      </c>
    </row>
    <row r="1485" spans="1:1" x14ac:dyDescent="0.3">
      <c r="A1485">
        <v>518.592517662555</v>
      </c>
    </row>
    <row r="1486" spans="1:1" x14ac:dyDescent="0.3">
      <c r="A1486">
        <v>518.57364469802599</v>
      </c>
    </row>
    <row r="1487" spans="1:1" x14ac:dyDescent="0.3">
      <c r="A1487">
        <v>518.56061767820199</v>
      </c>
    </row>
    <row r="1488" spans="1:1" x14ac:dyDescent="0.3">
      <c r="A1488">
        <v>518.52767360388202</v>
      </c>
    </row>
    <row r="1489" spans="1:1" x14ac:dyDescent="0.3">
      <c r="A1489">
        <v>518.52565884489104</v>
      </c>
    </row>
    <row r="1490" spans="1:1" x14ac:dyDescent="0.3">
      <c r="A1490">
        <v>518.47524312650705</v>
      </c>
    </row>
    <row r="1491" spans="1:1" x14ac:dyDescent="0.3">
      <c r="A1491">
        <v>518.45257920703102</v>
      </c>
    </row>
    <row r="1492" spans="1:1" x14ac:dyDescent="0.3">
      <c r="A1492">
        <v>518.44973807922304</v>
      </c>
    </row>
    <row r="1493" spans="1:1" x14ac:dyDescent="0.3">
      <c r="A1493">
        <v>518.43922890686599</v>
      </c>
    </row>
    <row r="1494" spans="1:1" x14ac:dyDescent="0.3">
      <c r="A1494">
        <v>518.38757778454703</v>
      </c>
    </row>
    <row r="1495" spans="1:1" x14ac:dyDescent="0.3">
      <c r="A1495">
        <v>518.37913163403402</v>
      </c>
    </row>
    <row r="1496" spans="1:1" x14ac:dyDescent="0.3">
      <c r="A1496">
        <v>518.30354971382405</v>
      </c>
    </row>
    <row r="1497" spans="1:1" x14ac:dyDescent="0.3">
      <c r="A1497">
        <v>518.28258340220202</v>
      </c>
    </row>
    <row r="1498" spans="1:1" x14ac:dyDescent="0.3">
      <c r="A1498">
        <v>518.27598687772399</v>
      </c>
    </row>
    <row r="1499" spans="1:1" x14ac:dyDescent="0.3">
      <c r="A1499">
        <v>518.25676912855499</v>
      </c>
    </row>
    <row r="1500" spans="1:1" x14ac:dyDescent="0.3">
      <c r="A1500">
        <v>518.21193155856099</v>
      </c>
    </row>
    <row r="1501" spans="1:1" x14ac:dyDescent="0.3">
      <c r="A1501">
        <v>518.19430969898303</v>
      </c>
    </row>
    <row r="1502" spans="1:1" x14ac:dyDescent="0.3">
      <c r="A1502">
        <v>518.17373785703796</v>
      </c>
    </row>
    <row r="1503" spans="1:1" x14ac:dyDescent="0.3">
      <c r="A1503">
        <v>518.15780260874703</v>
      </c>
    </row>
    <row r="1504" spans="1:1" x14ac:dyDescent="0.3">
      <c r="A1504">
        <v>518.10621022199598</v>
      </c>
    </row>
    <row r="1505" spans="1:1" x14ac:dyDescent="0.3">
      <c r="A1505">
        <v>518.06920578831705</v>
      </c>
    </row>
    <row r="1506" spans="1:1" x14ac:dyDescent="0.3">
      <c r="A1506">
        <v>518.02396315039005</v>
      </c>
    </row>
    <row r="1507" spans="1:1" x14ac:dyDescent="0.3">
      <c r="A1507">
        <v>518.00056819657505</v>
      </c>
    </row>
    <row r="1508" spans="1:1" x14ac:dyDescent="0.3">
      <c r="A1508">
        <v>517.94937920193502</v>
      </c>
    </row>
    <row r="1509" spans="1:1" x14ac:dyDescent="0.3">
      <c r="A1509">
        <v>517.93816719700601</v>
      </c>
    </row>
    <row r="1510" spans="1:1" x14ac:dyDescent="0.3">
      <c r="A1510">
        <v>517.93506929922</v>
      </c>
    </row>
    <row r="1511" spans="1:1" x14ac:dyDescent="0.3">
      <c r="A1511">
        <v>517.93126602617701</v>
      </c>
    </row>
    <row r="1512" spans="1:1" x14ac:dyDescent="0.3">
      <c r="A1512">
        <v>517.92766436719296</v>
      </c>
    </row>
    <row r="1513" spans="1:1" x14ac:dyDescent="0.3">
      <c r="A1513">
        <v>517.913144201725</v>
      </c>
    </row>
    <row r="1514" spans="1:1" x14ac:dyDescent="0.3">
      <c r="A1514">
        <v>517.90801486325404</v>
      </c>
    </row>
    <row r="1515" spans="1:1" x14ac:dyDescent="0.3">
      <c r="A1515">
        <v>517.905153683393</v>
      </c>
    </row>
    <row r="1516" spans="1:1" x14ac:dyDescent="0.3">
      <c r="A1516">
        <v>517.90003470960596</v>
      </c>
    </row>
    <row r="1517" spans="1:1" x14ac:dyDescent="0.3">
      <c r="A1517">
        <v>517.87979371234997</v>
      </c>
    </row>
    <row r="1518" spans="1:1" x14ac:dyDescent="0.3">
      <c r="A1518">
        <v>517.87049016884498</v>
      </c>
    </row>
    <row r="1519" spans="1:1" x14ac:dyDescent="0.3">
      <c r="A1519">
        <v>517.82370023412204</v>
      </c>
    </row>
    <row r="1520" spans="1:1" x14ac:dyDescent="0.3">
      <c r="A1520">
        <v>517.82089001321401</v>
      </c>
    </row>
    <row r="1521" spans="1:1" x14ac:dyDescent="0.3">
      <c r="A1521">
        <v>517.81259902275394</v>
      </c>
    </row>
    <row r="1522" spans="1:1" x14ac:dyDescent="0.3">
      <c r="A1522">
        <v>517.73576737084704</v>
      </c>
    </row>
    <row r="1523" spans="1:1" x14ac:dyDescent="0.3">
      <c r="A1523">
        <v>517.71644217745904</v>
      </c>
    </row>
    <row r="1524" spans="1:1" x14ac:dyDescent="0.3">
      <c r="A1524">
        <v>517.69379961381901</v>
      </c>
    </row>
    <row r="1525" spans="1:1" x14ac:dyDescent="0.3">
      <c r="A1525">
        <v>517.60589983914304</v>
      </c>
    </row>
    <row r="1526" spans="1:1" x14ac:dyDescent="0.3">
      <c r="A1526">
        <v>517.60090852334099</v>
      </c>
    </row>
    <row r="1527" spans="1:1" x14ac:dyDescent="0.3">
      <c r="A1527">
        <v>517.50357303387705</v>
      </c>
    </row>
    <row r="1528" spans="1:1" x14ac:dyDescent="0.3">
      <c r="A1528">
        <v>517.46715745257802</v>
      </c>
    </row>
    <row r="1529" spans="1:1" x14ac:dyDescent="0.3">
      <c r="A1529">
        <v>517.41556823082999</v>
      </c>
    </row>
    <row r="1530" spans="1:1" x14ac:dyDescent="0.3">
      <c r="A1530">
        <v>517.40658319722297</v>
      </c>
    </row>
    <row r="1531" spans="1:1" x14ac:dyDescent="0.3">
      <c r="A1531">
        <v>517.40338028473298</v>
      </c>
    </row>
    <row r="1532" spans="1:1" x14ac:dyDescent="0.3">
      <c r="A1532">
        <v>517.39546032196097</v>
      </c>
    </row>
    <row r="1533" spans="1:1" x14ac:dyDescent="0.3">
      <c r="A1533">
        <v>517.37346510159898</v>
      </c>
    </row>
    <row r="1534" spans="1:1" x14ac:dyDescent="0.3">
      <c r="A1534">
        <v>517.36927773315904</v>
      </c>
    </row>
    <row r="1535" spans="1:1" x14ac:dyDescent="0.3">
      <c r="A1535">
        <v>517.36251902786398</v>
      </c>
    </row>
    <row r="1536" spans="1:1" x14ac:dyDescent="0.3">
      <c r="A1536">
        <v>517.32648831577103</v>
      </c>
    </row>
    <row r="1537" spans="1:1" x14ac:dyDescent="0.3">
      <c r="A1537">
        <v>517.31828009414096</v>
      </c>
    </row>
    <row r="1538" spans="1:1" x14ac:dyDescent="0.3">
      <c r="A1538">
        <v>517.31708200127798</v>
      </c>
    </row>
    <row r="1539" spans="1:1" x14ac:dyDescent="0.3">
      <c r="A1539">
        <v>517.244755069235</v>
      </c>
    </row>
    <row r="1540" spans="1:1" x14ac:dyDescent="0.3">
      <c r="A1540">
        <v>517.21997379587594</v>
      </c>
    </row>
    <row r="1541" spans="1:1" x14ac:dyDescent="0.3">
      <c r="A1541">
        <v>517.20168228802902</v>
      </c>
    </row>
    <row r="1542" spans="1:1" x14ac:dyDescent="0.3">
      <c r="A1542">
        <v>517.18246102447995</v>
      </c>
    </row>
    <row r="1543" spans="1:1" x14ac:dyDescent="0.3">
      <c r="A1543">
        <v>517.05903050908898</v>
      </c>
    </row>
    <row r="1544" spans="1:1" x14ac:dyDescent="0.3">
      <c r="A1544">
        <v>517.01238997831399</v>
      </c>
    </row>
    <row r="1545" spans="1:1" x14ac:dyDescent="0.3">
      <c r="A1545">
        <v>516.98362491125295</v>
      </c>
    </row>
    <row r="1546" spans="1:1" x14ac:dyDescent="0.3">
      <c r="A1546">
        <v>516.96822177585102</v>
      </c>
    </row>
    <row r="1547" spans="1:1" x14ac:dyDescent="0.3">
      <c r="A1547">
        <v>516.96687213099403</v>
      </c>
    </row>
    <row r="1548" spans="1:1" x14ac:dyDescent="0.3">
      <c r="A1548">
        <v>516.95451525929298</v>
      </c>
    </row>
    <row r="1549" spans="1:1" x14ac:dyDescent="0.3">
      <c r="A1549">
        <v>516.94565522193204</v>
      </c>
    </row>
    <row r="1550" spans="1:1" x14ac:dyDescent="0.3">
      <c r="A1550">
        <v>516.94100825184898</v>
      </c>
    </row>
    <row r="1551" spans="1:1" x14ac:dyDescent="0.3">
      <c r="A1551">
        <v>516.91375265275599</v>
      </c>
    </row>
    <row r="1552" spans="1:1" x14ac:dyDescent="0.3">
      <c r="A1552">
        <v>516.911409429581</v>
      </c>
    </row>
    <row r="1553" spans="1:1" x14ac:dyDescent="0.3">
      <c r="A1553">
        <v>516.889990648153</v>
      </c>
    </row>
    <row r="1554" spans="1:1" x14ac:dyDescent="0.3">
      <c r="A1554">
        <v>516.76972024390102</v>
      </c>
    </row>
    <row r="1555" spans="1:1" x14ac:dyDescent="0.3">
      <c r="A1555">
        <v>516.769452248128</v>
      </c>
    </row>
    <row r="1556" spans="1:1" x14ac:dyDescent="0.3">
      <c r="A1556">
        <v>516.74900695259396</v>
      </c>
    </row>
    <row r="1557" spans="1:1" x14ac:dyDescent="0.3">
      <c r="A1557">
        <v>516.73500534933498</v>
      </c>
    </row>
    <row r="1558" spans="1:1" x14ac:dyDescent="0.3">
      <c r="A1558">
        <v>516.71429541597797</v>
      </c>
    </row>
    <row r="1559" spans="1:1" x14ac:dyDescent="0.3">
      <c r="A1559">
        <v>516.68989667275002</v>
      </c>
    </row>
    <row r="1560" spans="1:1" x14ac:dyDescent="0.3">
      <c r="A1560">
        <v>516.68384880031397</v>
      </c>
    </row>
    <row r="1561" spans="1:1" x14ac:dyDescent="0.3">
      <c r="A1561">
        <v>516.64997204823203</v>
      </c>
    </row>
    <row r="1562" spans="1:1" x14ac:dyDescent="0.3">
      <c r="A1562">
        <v>516.55495734964597</v>
      </c>
    </row>
    <row r="1563" spans="1:1" x14ac:dyDescent="0.3">
      <c r="A1563">
        <v>516.55357592645998</v>
      </c>
    </row>
    <row r="1564" spans="1:1" x14ac:dyDescent="0.3">
      <c r="A1564">
        <v>516.54690915151502</v>
      </c>
    </row>
    <row r="1565" spans="1:1" x14ac:dyDescent="0.3">
      <c r="A1565">
        <v>516.52173579479097</v>
      </c>
    </row>
    <row r="1566" spans="1:1" x14ac:dyDescent="0.3">
      <c r="A1566">
        <v>516.46227747249304</v>
      </c>
    </row>
    <row r="1567" spans="1:1" x14ac:dyDescent="0.3">
      <c r="A1567">
        <v>516.44518185149605</v>
      </c>
    </row>
    <row r="1568" spans="1:1" x14ac:dyDescent="0.3">
      <c r="A1568">
        <v>516.42572595903698</v>
      </c>
    </row>
    <row r="1569" spans="1:1" x14ac:dyDescent="0.3">
      <c r="A1569">
        <v>516.36877706472399</v>
      </c>
    </row>
    <row r="1570" spans="1:1" x14ac:dyDescent="0.3">
      <c r="A1570">
        <v>516.35937385611805</v>
      </c>
    </row>
    <row r="1571" spans="1:1" x14ac:dyDescent="0.3">
      <c r="A1571">
        <v>516.32335869062194</v>
      </c>
    </row>
    <row r="1572" spans="1:1" x14ac:dyDescent="0.3">
      <c r="A1572">
        <v>516.23400716480603</v>
      </c>
    </row>
    <row r="1573" spans="1:1" x14ac:dyDescent="0.3">
      <c r="A1573">
        <v>516.22085184001196</v>
      </c>
    </row>
    <row r="1574" spans="1:1" x14ac:dyDescent="0.3">
      <c r="A1574">
        <v>516.21653656261105</v>
      </c>
    </row>
    <row r="1575" spans="1:1" x14ac:dyDescent="0.3">
      <c r="A1575">
        <v>516.143498496181</v>
      </c>
    </row>
    <row r="1576" spans="1:1" x14ac:dyDescent="0.3">
      <c r="A1576">
        <v>516.11178312865002</v>
      </c>
    </row>
    <row r="1577" spans="1:1" x14ac:dyDescent="0.3">
      <c r="A1577">
        <v>515.997421010984</v>
      </c>
    </row>
    <row r="1578" spans="1:1" x14ac:dyDescent="0.3">
      <c r="A1578">
        <v>515.98586393598703</v>
      </c>
    </row>
    <row r="1579" spans="1:1" x14ac:dyDescent="0.3">
      <c r="A1579">
        <v>515.95890369781898</v>
      </c>
    </row>
    <row r="1580" spans="1:1" x14ac:dyDescent="0.3">
      <c r="A1580">
        <v>515.94631159789799</v>
      </c>
    </row>
    <row r="1581" spans="1:1" x14ac:dyDescent="0.3">
      <c r="A1581">
        <v>515.90138781380199</v>
      </c>
    </row>
    <row r="1582" spans="1:1" x14ac:dyDescent="0.3">
      <c r="A1582">
        <v>515.88235288979399</v>
      </c>
    </row>
    <row r="1583" spans="1:1" x14ac:dyDescent="0.3">
      <c r="A1583">
        <v>515.86838364171399</v>
      </c>
    </row>
    <row r="1584" spans="1:1" x14ac:dyDescent="0.3">
      <c r="A1584">
        <v>515.81011205648394</v>
      </c>
    </row>
    <row r="1585" spans="1:1" x14ac:dyDescent="0.3">
      <c r="A1585">
        <v>515.79170358640602</v>
      </c>
    </row>
    <row r="1586" spans="1:1" x14ac:dyDescent="0.3">
      <c r="A1586">
        <v>515.75364964337598</v>
      </c>
    </row>
    <row r="1587" spans="1:1" x14ac:dyDescent="0.3">
      <c r="A1587">
        <v>515.68516052870098</v>
      </c>
    </row>
    <row r="1588" spans="1:1" x14ac:dyDescent="0.3">
      <c r="A1588">
        <v>515.62585661020501</v>
      </c>
    </row>
    <row r="1589" spans="1:1" x14ac:dyDescent="0.3">
      <c r="A1589">
        <v>515.58787702867301</v>
      </c>
    </row>
    <row r="1590" spans="1:1" x14ac:dyDescent="0.3">
      <c r="A1590">
        <v>515.577096038798</v>
      </c>
    </row>
    <row r="1591" spans="1:1" x14ac:dyDescent="0.3">
      <c r="A1591">
        <v>515.54617668093704</v>
      </c>
    </row>
    <row r="1592" spans="1:1" x14ac:dyDescent="0.3">
      <c r="A1592">
        <v>515.51695295070294</v>
      </c>
    </row>
    <row r="1593" spans="1:1" x14ac:dyDescent="0.3">
      <c r="A1593">
        <v>515.49907338427101</v>
      </c>
    </row>
    <row r="1594" spans="1:1" x14ac:dyDescent="0.3">
      <c r="A1594">
        <v>515.46492986757301</v>
      </c>
    </row>
    <row r="1595" spans="1:1" x14ac:dyDescent="0.3">
      <c r="A1595">
        <v>515.45930822275</v>
      </c>
    </row>
    <row r="1596" spans="1:1" x14ac:dyDescent="0.3">
      <c r="A1596">
        <v>515.43416806970799</v>
      </c>
    </row>
    <row r="1597" spans="1:1" x14ac:dyDescent="0.3">
      <c r="A1597">
        <v>515.37865704429601</v>
      </c>
    </row>
    <row r="1598" spans="1:1" x14ac:dyDescent="0.3">
      <c r="A1598">
        <v>515.25346103559298</v>
      </c>
    </row>
    <row r="1599" spans="1:1" x14ac:dyDescent="0.3">
      <c r="A1599">
        <v>515.16372650391099</v>
      </c>
    </row>
    <row r="1600" spans="1:1" x14ac:dyDescent="0.3">
      <c r="A1600">
        <v>515.15715639094196</v>
      </c>
    </row>
    <row r="1601" spans="1:1" x14ac:dyDescent="0.3">
      <c r="A1601">
        <v>515.15223432542803</v>
      </c>
    </row>
    <row r="1602" spans="1:1" x14ac:dyDescent="0.3">
      <c r="A1602">
        <v>515.09239657251601</v>
      </c>
    </row>
    <row r="1603" spans="1:1" x14ac:dyDescent="0.3">
      <c r="A1603">
        <v>515.02181554542801</v>
      </c>
    </row>
    <row r="1604" spans="1:1" x14ac:dyDescent="0.3">
      <c r="A1604">
        <v>515.00471568368403</v>
      </c>
    </row>
    <row r="1605" spans="1:1" x14ac:dyDescent="0.3">
      <c r="A1605">
        <v>514.95707292088798</v>
      </c>
    </row>
    <row r="1606" spans="1:1" x14ac:dyDescent="0.3">
      <c r="A1606">
        <v>514.953755053647</v>
      </c>
    </row>
    <row r="1607" spans="1:1" x14ac:dyDescent="0.3">
      <c r="A1607">
        <v>514.93239348877103</v>
      </c>
    </row>
    <row r="1608" spans="1:1" x14ac:dyDescent="0.3">
      <c r="A1608">
        <v>514.88820255344001</v>
      </c>
    </row>
    <row r="1609" spans="1:1" x14ac:dyDescent="0.3">
      <c r="A1609">
        <v>514.84132131952902</v>
      </c>
    </row>
    <row r="1610" spans="1:1" x14ac:dyDescent="0.3">
      <c r="A1610">
        <v>514.81599752475495</v>
      </c>
    </row>
    <row r="1611" spans="1:1" x14ac:dyDescent="0.3">
      <c r="A1611">
        <v>514.79064706343297</v>
      </c>
    </row>
    <row r="1612" spans="1:1" x14ac:dyDescent="0.3">
      <c r="A1612">
        <v>514.76753793822502</v>
      </c>
    </row>
    <row r="1613" spans="1:1" x14ac:dyDescent="0.3">
      <c r="A1613">
        <v>514.74467992046505</v>
      </c>
    </row>
    <row r="1614" spans="1:1" x14ac:dyDescent="0.3">
      <c r="A1614">
        <v>514.70269874664803</v>
      </c>
    </row>
    <row r="1615" spans="1:1" x14ac:dyDescent="0.3">
      <c r="A1615">
        <v>514.66885520678795</v>
      </c>
    </row>
    <row r="1616" spans="1:1" x14ac:dyDescent="0.3">
      <c r="A1616">
        <v>514.66884484310299</v>
      </c>
    </row>
    <row r="1617" spans="1:1" x14ac:dyDescent="0.3">
      <c r="A1617">
        <v>514.64988367586898</v>
      </c>
    </row>
    <row r="1618" spans="1:1" x14ac:dyDescent="0.3">
      <c r="A1618">
        <v>514.643978252392</v>
      </c>
    </row>
    <row r="1619" spans="1:1" x14ac:dyDescent="0.3">
      <c r="A1619">
        <v>514.62152763819904</v>
      </c>
    </row>
    <row r="1620" spans="1:1" x14ac:dyDescent="0.3">
      <c r="A1620">
        <v>514.60756996248597</v>
      </c>
    </row>
    <row r="1621" spans="1:1" x14ac:dyDescent="0.3">
      <c r="A1621">
        <v>514.56465629617503</v>
      </c>
    </row>
    <row r="1622" spans="1:1" x14ac:dyDescent="0.3">
      <c r="A1622">
        <v>514.56288143222696</v>
      </c>
    </row>
    <row r="1623" spans="1:1" x14ac:dyDescent="0.3">
      <c r="A1623">
        <v>514.52723461917105</v>
      </c>
    </row>
    <row r="1624" spans="1:1" x14ac:dyDescent="0.3">
      <c r="A1624">
        <v>514.52058636639299</v>
      </c>
    </row>
    <row r="1625" spans="1:1" x14ac:dyDescent="0.3">
      <c r="A1625">
        <v>514.52032512850701</v>
      </c>
    </row>
    <row r="1626" spans="1:1" x14ac:dyDescent="0.3">
      <c r="A1626">
        <v>514.49983917482496</v>
      </c>
    </row>
    <row r="1627" spans="1:1" x14ac:dyDescent="0.3">
      <c r="A1627">
        <v>514.49689191221398</v>
      </c>
    </row>
    <row r="1628" spans="1:1" x14ac:dyDescent="0.3">
      <c r="A1628">
        <v>514.48945749348604</v>
      </c>
    </row>
    <row r="1629" spans="1:1" x14ac:dyDescent="0.3">
      <c r="A1629">
        <v>514.36128500939401</v>
      </c>
    </row>
    <row r="1630" spans="1:1" x14ac:dyDescent="0.3">
      <c r="A1630">
        <v>514.14219919720301</v>
      </c>
    </row>
    <row r="1631" spans="1:1" x14ac:dyDescent="0.3">
      <c r="A1631">
        <v>514.10571862546499</v>
      </c>
    </row>
    <row r="1632" spans="1:1" x14ac:dyDescent="0.3">
      <c r="A1632">
        <v>514.09667134209701</v>
      </c>
    </row>
    <row r="1633" spans="1:1" x14ac:dyDescent="0.3">
      <c r="A1633">
        <v>514.09582239153804</v>
      </c>
    </row>
    <row r="1634" spans="1:1" x14ac:dyDescent="0.3">
      <c r="A1634">
        <v>514.04883479767102</v>
      </c>
    </row>
    <row r="1635" spans="1:1" x14ac:dyDescent="0.3">
      <c r="A1635">
        <v>514.04061270684599</v>
      </c>
    </row>
    <row r="1636" spans="1:1" x14ac:dyDescent="0.3">
      <c r="A1636">
        <v>513.98529317070404</v>
      </c>
    </row>
    <row r="1637" spans="1:1" x14ac:dyDescent="0.3">
      <c r="A1637">
        <v>513.92782910426297</v>
      </c>
    </row>
    <row r="1638" spans="1:1" x14ac:dyDescent="0.3">
      <c r="A1638">
        <v>513.92662874997905</v>
      </c>
    </row>
    <row r="1639" spans="1:1" x14ac:dyDescent="0.3">
      <c r="A1639">
        <v>513.89092019141697</v>
      </c>
    </row>
    <row r="1640" spans="1:1" x14ac:dyDescent="0.3">
      <c r="A1640">
        <v>513.87824289134403</v>
      </c>
    </row>
    <row r="1641" spans="1:1" x14ac:dyDescent="0.3">
      <c r="A1641">
        <v>513.81576406015904</v>
      </c>
    </row>
    <row r="1642" spans="1:1" x14ac:dyDescent="0.3">
      <c r="A1642">
        <v>513.75077435025196</v>
      </c>
    </row>
    <row r="1643" spans="1:1" x14ac:dyDescent="0.3">
      <c r="A1643">
        <v>513.74938178864898</v>
      </c>
    </row>
    <row r="1644" spans="1:1" x14ac:dyDescent="0.3">
      <c r="A1644">
        <v>513.70108808600696</v>
      </c>
    </row>
    <row r="1645" spans="1:1" x14ac:dyDescent="0.3">
      <c r="A1645">
        <v>513.69776521527899</v>
      </c>
    </row>
    <row r="1646" spans="1:1" x14ac:dyDescent="0.3">
      <c r="A1646">
        <v>513.69708081777696</v>
      </c>
    </row>
    <row r="1647" spans="1:1" x14ac:dyDescent="0.3">
      <c r="A1647">
        <v>513.69439666790402</v>
      </c>
    </row>
    <row r="1648" spans="1:1" x14ac:dyDescent="0.3">
      <c r="A1648">
        <v>513.68459971781601</v>
      </c>
    </row>
    <row r="1649" spans="1:1" x14ac:dyDescent="0.3">
      <c r="A1649">
        <v>513.671208924952</v>
      </c>
    </row>
    <row r="1650" spans="1:1" x14ac:dyDescent="0.3">
      <c r="A1650">
        <v>513.67047157728996</v>
      </c>
    </row>
    <row r="1651" spans="1:1" x14ac:dyDescent="0.3">
      <c r="A1651">
        <v>513.66069110431295</v>
      </c>
    </row>
    <row r="1652" spans="1:1" x14ac:dyDescent="0.3">
      <c r="A1652">
        <v>513.64911277056206</v>
      </c>
    </row>
    <row r="1653" spans="1:1" x14ac:dyDescent="0.3">
      <c r="A1653">
        <v>513.62220455456804</v>
      </c>
    </row>
    <row r="1654" spans="1:1" x14ac:dyDescent="0.3">
      <c r="A1654">
        <v>513.61215279544001</v>
      </c>
    </row>
    <row r="1655" spans="1:1" x14ac:dyDescent="0.3">
      <c r="A1655">
        <v>513.55029296831503</v>
      </c>
    </row>
    <row r="1656" spans="1:1" x14ac:dyDescent="0.3">
      <c r="A1656">
        <v>513.52835192241798</v>
      </c>
    </row>
    <row r="1657" spans="1:1" x14ac:dyDescent="0.3">
      <c r="A1657">
        <v>513.51245001243899</v>
      </c>
    </row>
    <row r="1658" spans="1:1" x14ac:dyDescent="0.3">
      <c r="A1658">
        <v>513.487165929296</v>
      </c>
    </row>
    <row r="1659" spans="1:1" x14ac:dyDescent="0.3">
      <c r="A1659">
        <v>513.481194925247</v>
      </c>
    </row>
    <row r="1660" spans="1:1" x14ac:dyDescent="0.3">
      <c r="A1660">
        <v>513.46912018120304</v>
      </c>
    </row>
    <row r="1661" spans="1:1" x14ac:dyDescent="0.3">
      <c r="A1661">
        <v>513.44716440417096</v>
      </c>
    </row>
    <row r="1662" spans="1:1" x14ac:dyDescent="0.3">
      <c r="A1662">
        <v>513.44467053946403</v>
      </c>
    </row>
    <row r="1663" spans="1:1" x14ac:dyDescent="0.3">
      <c r="A1663">
        <v>513.39024069128402</v>
      </c>
    </row>
    <row r="1664" spans="1:1" x14ac:dyDescent="0.3">
      <c r="A1664">
        <v>513.35474922369303</v>
      </c>
    </row>
    <row r="1665" spans="1:1" x14ac:dyDescent="0.3">
      <c r="A1665">
        <v>513.33853260761896</v>
      </c>
    </row>
    <row r="1666" spans="1:1" x14ac:dyDescent="0.3">
      <c r="A1666">
        <v>513.32942202962795</v>
      </c>
    </row>
    <row r="1667" spans="1:1" x14ac:dyDescent="0.3">
      <c r="A1667">
        <v>513.24145262331899</v>
      </c>
    </row>
    <row r="1668" spans="1:1" x14ac:dyDescent="0.3">
      <c r="A1668">
        <v>513.17708657547405</v>
      </c>
    </row>
    <row r="1669" spans="1:1" x14ac:dyDescent="0.3">
      <c r="A1669">
        <v>513.16547334765698</v>
      </c>
    </row>
    <row r="1670" spans="1:1" x14ac:dyDescent="0.3">
      <c r="A1670">
        <v>513.15573315177198</v>
      </c>
    </row>
    <row r="1671" spans="1:1" x14ac:dyDescent="0.3">
      <c r="A1671">
        <v>513.10482858742205</v>
      </c>
    </row>
    <row r="1672" spans="1:1" x14ac:dyDescent="0.3">
      <c r="A1672">
        <v>513.09769971875505</v>
      </c>
    </row>
    <row r="1673" spans="1:1" x14ac:dyDescent="0.3">
      <c r="A1673">
        <v>513.09343408113205</v>
      </c>
    </row>
    <row r="1674" spans="1:1" x14ac:dyDescent="0.3">
      <c r="A1674">
        <v>513.09032188160995</v>
      </c>
    </row>
    <row r="1675" spans="1:1" x14ac:dyDescent="0.3">
      <c r="A1675">
        <v>513.05880188180595</v>
      </c>
    </row>
    <row r="1676" spans="1:1" x14ac:dyDescent="0.3">
      <c r="A1676">
        <v>513.00864348622702</v>
      </c>
    </row>
    <row r="1677" spans="1:1" x14ac:dyDescent="0.3">
      <c r="A1677">
        <v>512.96553086508698</v>
      </c>
    </row>
    <row r="1678" spans="1:1" x14ac:dyDescent="0.3">
      <c r="A1678">
        <v>512.96432396351599</v>
      </c>
    </row>
    <row r="1679" spans="1:1" x14ac:dyDescent="0.3">
      <c r="A1679">
        <v>512.93307792119106</v>
      </c>
    </row>
    <row r="1680" spans="1:1" x14ac:dyDescent="0.3">
      <c r="A1680">
        <v>512.89686586569803</v>
      </c>
    </row>
    <row r="1681" spans="1:1" x14ac:dyDescent="0.3">
      <c r="A1681">
        <v>512.87292752299595</v>
      </c>
    </row>
    <row r="1682" spans="1:1" x14ac:dyDescent="0.3">
      <c r="A1682">
        <v>512.84534332313297</v>
      </c>
    </row>
    <row r="1683" spans="1:1" x14ac:dyDescent="0.3">
      <c r="A1683">
        <v>512.80815430818097</v>
      </c>
    </row>
    <row r="1684" spans="1:1" x14ac:dyDescent="0.3">
      <c r="A1684">
        <v>512.79685985466404</v>
      </c>
    </row>
    <row r="1685" spans="1:1" x14ac:dyDescent="0.3">
      <c r="A1685">
        <v>512.73241620911904</v>
      </c>
    </row>
    <row r="1686" spans="1:1" x14ac:dyDescent="0.3">
      <c r="A1686">
        <v>512.71795831071302</v>
      </c>
    </row>
    <row r="1687" spans="1:1" x14ac:dyDescent="0.3">
      <c r="A1687">
        <v>512.69465277931602</v>
      </c>
    </row>
    <row r="1688" spans="1:1" x14ac:dyDescent="0.3">
      <c r="A1688">
        <v>512.68951420994301</v>
      </c>
    </row>
    <row r="1689" spans="1:1" x14ac:dyDescent="0.3">
      <c r="A1689">
        <v>512.67773535435595</v>
      </c>
    </row>
    <row r="1690" spans="1:1" x14ac:dyDescent="0.3">
      <c r="A1690">
        <v>512.655530969849</v>
      </c>
    </row>
    <row r="1691" spans="1:1" x14ac:dyDescent="0.3">
      <c r="A1691">
        <v>512.64912351068097</v>
      </c>
    </row>
    <row r="1692" spans="1:1" x14ac:dyDescent="0.3">
      <c r="A1692">
        <v>512.64880401647304</v>
      </c>
    </row>
    <row r="1693" spans="1:1" x14ac:dyDescent="0.3">
      <c r="A1693">
        <v>512.56566895745505</v>
      </c>
    </row>
    <row r="1694" spans="1:1" x14ac:dyDescent="0.3">
      <c r="A1694">
        <v>512.55386777110198</v>
      </c>
    </row>
    <row r="1695" spans="1:1" x14ac:dyDescent="0.3">
      <c r="A1695">
        <v>512.52423943673</v>
      </c>
    </row>
    <row r="1696" spans="1:1" x14ac:dyDescent="0.3">
      <c r="A1696">
        <v>512.51465045702605</v>
      </c>
    </row>
    <row r="1697" spans="1:1" x14ac:dyDescent="0.3">
      <c r="A1697">
        <v>512.50435634291898</v>
      </c>
    </row>
    <row r="1698" spans="1:1" x14ac:dyDescent="0.3">
      <c r="A1698">
        <v>512.504183004109</v>
      </c>
    </row>
    <row r="1699" spans="1:1" x14ac:dyDescent="0.3">
      <c r="A1699">
        <v>512.48015558711495</v>
      </c>
    </row>
    <row r="1700" spans="1:1" x14ac:dyDescent="0.3">
      <c r="A1700">
        <v>512.47829182736302</v>
      </c>
    </row>
    <row r="1701" spans="1:1" x14ac:dyDescent="0.3">
      <c r="A1701">
        <v>512.46357160297998</v>
      </c>
    </row>
    <row r="1702" spans="1:1" x14ac:dyDescent="0.3">
      <c r="A1702">
        <v>512.46006346492698</v>
      </c>
    </row>
    <row r="1703" spans="1:1" x14ac:dyDescent="0.3">
      <c r="A1703">
        <v>512.45522807797499</v>
      </c>
    </row>
    <row r="1704" spans="1:1" x14ac:dyDescent="0.3">
      <c r="A1704">
        <v>512.44895789456405</v>
      </c>
    </row>
    <row r="1705" spans="1:1" x14ac:dyDescent="0.3">
      <c r="A1705">
        <v>512.44053669014602</v>
      </c>
    </row>
    <row r="1706" spans="1:1" x14ac:dyDescent="0.3">
      <c r="A1706">
        <v>512.38860686210103</v>
      </c>
    </row>
    <row r="1707" spans="1:1" x14ac:dyDescent="0.3">
      <c r="A1707">
        <v>512.38496480413005</v>
      </c>
    </row>
    <row r="1708" spans="1:1" x14ac:dyDescent="0.3">
      <c r="A1708">
        <v>512.33812252086295</v>
      </c>
    </row>
    <row r="1709" spans="1:1" x14ac:dyDescent="0.3">
      <c r="A1709">
        <v>512.31171953564603</v>
      </c>
    </row>
    <row r="1710" spans="1:1" x14ac:dyDescent="0.3">
      <c r="A1710">
        <v>512.30961113806404</v>
      </c>
    </row>
    <row r="1711" spans="1:1" x14ac:dyDescent="0.3">
      <c r="A1711">
        <v>512.28236688044899</v>
      </c>
    </row>
    <row r="1712" spans="1:1" x14ac:dyDescent="0.3">
      <c r="A1712">
        <v>512.20220070210496</v>
      </c>
    </row>
    <row r="1713" spans="1:1" x14ac:dyDescent="0.3">
      <c r="A1713">
        <v>512.135862754816</v>
      </c>
    </row>
    <row r="1714" spans="1:1" x14ac:dyDescent="0.3">
      <c r="A1714">
        <v>512.12017667832595</v>
      </c>
    </row>
    <row r="1715" spans="1:1" x14ac:dyDescent="0.3">
      <c r="A1715">
        <v>512.11513818419905</v>
      </c>
    </row>
    <row r="1716" spans="1:1" x14ac:dyDescent="0.3">
      <c r="A1716">
        <v>512.086371790199</v>
      </c>
    </row>
    <row r="1717" spans="1:1" x14ac:dyDescent="0.3">
      <c r="A1717">
        <v>512.07975772237603</v>
      </c>
    </row>
    <row r="1718" spans="1:1" x14ac:dyDescent="0.3">
      <c r="A1718">
        <v>512.04033728477395</v>
      </c>
    </row>
    <row r="1719" spans="1:1" x14ac:dyDescent="0.3">
      <c r="A1719">
        <v>512.00011016744099</v>
      </c>
    </row>
    <row r="1720" spans="1:1" x14ac:dyDescent="0.3">
      <c r="A1720">
        <v>511.99053307326199</v>
      </c>
    </row>
    <row r="1721" spans="1:1" x14ac:dyDescent="0.3">
      <c r="A1721">
        <v>511.97773025772602</v>
      </c>
    </row>
    <row r="1722" spans="1:1" x14ac:dyDescent="0.3">
      <c r="A1722">
        <v>511.95191872650901</v>
      </c>
    </row>
    <row r="1723" spans="1:1" x14ac:dyDescent="0.3">
      <c r="A1723">
        <v>511.92054284932601</v>
      </c>
    </row>
    <row r="1724" spans="1:1" x14ac:dyDescent="0.3">
      <c r="A1724">
        <v>511.90509102644597</v>
      </c>
    </row>
    <row r="1725" spans="1:1" x14ac:dyDescent="0.3">
      <c r="A1725">
        <v>511.88134378390299</v>
      </c>
    </row>
    <row r="1726" spans="1:1" x14ac:dyDescent="0.3">
      <c r="A1726">
        <v>511.75651027333299</v>
      </c>
    </row>
    <row r="1727" spans="1:1" x14ac:dyDescent="0.3">
      <c r="A1727">
        <v>511.75121131511298</v>
      </c>
    </row>
    <row r="1728" spans="1:1" x14ac:dyDescent="0.3">
      <c r="A1728">
        <v>511.67575488709201</v>
      </c>
    </row>
    <row r="1729" spans="1:1" x14ac:dyDescent="0.3">
      <c r="A1729">
        <v>511.650556864446</v>
      </c>
    </row>
    <row r="1730" spans="1:1" x14ac:dyDescent="0.3">
      <c r="A1730">
        <v>511.63679510624797</v>
      </c>
    </row>
    <row r="1731" spans="1:1" x14ac:dyDescent="0.3">
      <c r="A1731">
        <v>511.55665592340898</v>
      </c>
    </row>
    <row r="1732" spans="1:1" x14ac:dyDescent="0.3">
      <c r="A1732">
        <v>511.52318649638602</v>
      </c>
    </row>
    <row r="1733" spans="1:1" x14ac:dyDescent="0.3">
      <c r="A1733">
        <v>511.515408526013</v>
      </c>
    </row>
    <row r="1734" spans="1:1" x14ac:dyDescent="0.3">
      <c r="A1734">
        <v>511.49301383684502</v>
      </c>
    </row>
    <row r="1735" spans="1:1" x14ac:dyDescent="0.3">
      <c r="A1735">
        <v>511.45823957160297</v>
      </c>
    </row>
    <row r="1736" spans="1:1" x14ac:dyDescent="0.3">
      <c r="A1736">
        <v>511.40027069956898</v>
      </c>
    </row>
    <row r="1737" spans="1:1" x14ac:dyDescent="0.3">
      <c r="A1737">
        <v>511.399892335206</v>
      </c>
    </row>
    <row r="1738" spans="1:1" x14ac:dyDescent="0.3">
      <c r="A1738">
        <v>511.38557319999501</v>
      </c>
    </row>
    <row r="1739" spans="1:1" x14ac:dyDescent="0.3">
      <c r="A1739">
        <v>511.37042600537598</v>
      </c>
    </row>
    <row r="1740" spans="1:1" x14ac:dyDescent="0.3">
      <c r="A1740">
        <v>511.32267485280602</v>
      </c>
    </row>
    <row r="1741" spans="1:1" x14ac:dyDescent="0.3">
      <c r="A1741">
        <v>511.30252665012</v>
      </c>
    </row>
    <row r="1742" spans="1:1" x14ac:dyDescent="0.3">
      <c r="A1742">
        <v>511.28623477589298</v>
      </c>
    </row>
    <row r="1743" spans="1:1" x14ac:dyDescent="0.3">
      <c r="A1743">
        <v>511.28432059138601</v>
      </c>
    </row>
    <row r="1744" spans="1:1" x14ac:dyDescent="0.3">
      <c r="A1744">
        <v>511.27543797849398</v>
      </c>
    </row>
    <row r="1745" spans="1:1" x14ac:dyDescent="0.3">
      <c r="A1745">
        <v>511.26876407563998</v>
      </c>
    </row>
    <row r="1746" spans="1:1" x14ac:dyDescent="0.3">
      <c r="A1746">
        <v>511.25759942453902</v>
      </c>
    </row>
    <row r="1747" spans="1:1" x14ac:dyDescent="0.3">
      <c r="A1747">
        <v>511.21975932313501</v>
      </c>
    </row>
    <row r="1748" spans="1:1" x14ac:dyDescent="0.3">
      <c r="A1748">
        <v>511.19601896724799</v>
      </c>
    </row>
    <row r="1749" spans="1:1" x14ac:dyDescent="0.3">
      <c r="A1749">
        <v>511.192193836439</v>
      </c>
    </row>
    <row r="1750" spans="1:1" x14ac:dyDescent="0.3">
      <c r="A1750">
        <v>511.17719647824299</v>
      </c>
    </row>
    <row r="1751" spans="1:1" x14ac:dyDescent="0.3">
      <c r="A1751">
        <v>511.15578935177001</v>
      </c>
    </row>
    <row r="1752" spans="1:1" x14ac:dyDescent="0.3">
      <c r="A1752">
        <v>511.07427970423902</v>
      </c>
    </row>
    <row r="1753" spans="1:1" x14ac:dyDescent="0.3">
      <c r="A1753">
        <v>511.06632651509898</v>
      </c>
    </row>
    <row r="1754" spans="1:1" x14ac:dyDescent="0.3">
      <c r="A1754">
        <v>511.04753355498099</v>
      </c>
    </row>
    <row r="1755" spans="1:1" x14ac:dyDescent="0.3">
      <c r="A1755">
        <v>511.03841727496302</v>
      </c>
    </row>
    <row r="1756" spans="1:1" x14ac:dyDescent="0.3">
      <c r="A1756">
        <v>511.026350398587</v>
      </c>
    </row>
    <row r="1757" spans="1:1" x14ac:dyDescent="0.3">
      <c r="A1757">
        <v>510.98564261848298</v>
      </c>
    </row>
    <row r="1758" spans="1:1" x14ac:dyDescent="0.3">
      <c r="A1758">
        <v>510.974034432287</v>
      </c>
    </row>
    <row r="1759" spans="1:1" x14ac:dyDescent="0.3">
      <c r="A1759">
        <v>510.96488912525803</v>
      </c>
    </row>
    <row r="1760" spans="1:1" x14ac:dyDescent="0.3">
      <c r="A1760">
        <v>510.95809113308201</v>
      </c>
    </row>
    <row r="1761" spans="1:1" x14ac:dyDescent="0.3">
      <c r="A1761">
        <v>510.95326500986499</v>
      </c>
    </row>
    <row r="1762" spans="1:1" x14ac:dyDescent="0.3">
      <c r="A1762">
        <v>510.93123636463298</v>
      </c>
    </row>
    <row r="1763" spans="1:1" x14ac:dyDescent="0.3">
      <c r="A1763">
        <v>510.90614626025001</v>
      </c>
    </row>
    <row r="1764" spans="1:1" x14ac:dyDescent="0.3">
      <c r="A1764">
        <v>510.90540727010801</v>
      </c>
    </row>
    <row r="1765" spans="1:1" x14ac:dyDescent="0.3">
      <c r="A1765">
        <v>510.88724023383003</v>
      </c>
    </row>
    <row r="1766" spans="1:1" x14ac:dyDescent="0.3">
      <c r="A1766">
        <v>510.88456640043802</v>
      </c>
    </row>
    <row r="1767" spans="1:1" x14ac:dyDescent="0.3">
      <c r="A1767">
        <v>510.85673892352298</v>
      </c>
    </row>
    <row r="1768" spans="1:1" x14ac:dyDescent="0.3">
      <c r="A1768">
        <v>510.84728783586098</v>
      </c>
    </row>
    <row r="1769" spans="1:1" x14ac:dyDescent="0.3">
      <c r="A1769">
        <v>510.823040406313</v>
      </c>
    </row>
    <row r="1770" spans="1:1" x14ac:dyDescent="0.3">
      <c r="A1770">
        <v>510.81744159730101</v>
      </c>
    </row>
    <row r="1771" spans="1:1" x14ac:dyDescent="0.3">
      <c r="A1771">
        <v>510.79440722517302</v>
      </c>
    </row>
    <row r="1772" spans="1:1" x14ac:dyDescent="0.3">
      <c r="A1772">
        <v>510.72029946534298</v>
      </c>
    </row>
    <row r="1773" spans="1:1" x14ac:dyDescent="0.3">
      <c r="A1773">
        <v>510.71187582374102</v>
      </c>
    </row>
    <row r="1774" spans="1:1" x14ac:dyDescent="0.3">
      <c r="A1774">
        <v>510.70579227566799</v>
      </c>
    </row>
    <row r="1775" spans="1:1" x14ac:dyDescent="0.3">
      <c r="A1775">
        <v>510.67400839361699</v>
      </c>
    </row>
    <row r="1776" spans="1:1" x14ac:dyDescent="0.3">
      <c r="A1776">
        <v>510.61328194057398</v>
      </c>
    </row>
    <row r="1777" spans="1:1" x14ac:dyDescent="0.3">
      <c r="A1777">
        <v>510.60894677898199</v>
      </c>
    </row>
    <row r="1778" spans="1:1" x14ac:dyDescent="0.3">
      <c r="A1778">
        <v>510.59519106925097</v>
      </c>
    </row>
    <row r="1779" spans="1:1" x14ac:dyDescent="0.3">
      <c r="A1779">
        <v>510.53891945245101</v>
      </c>
    </row>
    <row r="1780" spans="1:1" x14ac:dyDescent="0.3">
      <c r="A1780">
        <v>510.52035310303597</v>
      </c>
    </row>
    <row r="1781" spans="1:1" x14ac:dyDescent="0.3">
      <c r="A1781">
        <v>510.51269658531299</v>
      </c>
    </row>
    <row r="1782" spans="1:1" x14ac:dyDescent="0.3">
      <c r="A1782">
        <v>510.41323899005101</v>
      </c>
    </row>
    <row r="1783" spans="1:1" x14ac:dyDescent="0.3">
      <c r="A1783">
        <v>510.41004842304898</v>
      </c>
    </row>
    <row r="1784" spans="1:1" x14ac:dyDescent="0.3">
      <c r="A1784">
        <v>510.38252875290698</v>
      </c>
    </row>
    <row r="1785" spans="1:1" x14ac:dyDescent="0.3">
      <c r="A1785">
        <v>510.381570267516</v>
      </c>
    </row>
    <row r="1786" spans="1:1" x14ac:dyDescent="0.3">
      <c r="A1786">
        <v>510.37607136186102</v>
      </c>
    </row>
    <row r="1787" spans="1:1" x14ac:dyDescent="0.3">
      <c r="A1787">
        <v>510.354619790448</v>
      </c>
    </row>
    <row r="1788" spans="1:1" x14ac:dyDescent="0.3">
      <c r="A1788">
        <v>510.35453865526898</v>
      </c>
    </row>
    <row r="1789" spans="1:1" x14ac:dyDescent="0.3">
      <c r="A1789">
        <v>510.341507867487</v>
      </c>
    </row>
    <row r="1790" spans="1:1" x14ac:dyDescent="0.3">
      <c r="A1790">
        <v>510.31532872941102</v>
      </c>
    </row>
    <row r="1791" spans="1:1" x14ac:dyDescent="0.3">
      <c r="A1791">
        <v>510.30679574528398</v>
      </c>
    </row>
    <row r="1792" spans="1:1" x14ac:dyDescent="0.3">
      <c r="A1792">
        <v>510.29444674617201</v>
      </c>
    </row>
    <row r="1793" spans="1:1" x14ac:dyDescent="0.3">
      <c r="A1793">
        <v>510.29049779338698</v>
      </c>
    </row>
    <row r="1794" spans="1:1" x14ac:dyDescent="0.3">
      <c r="A1794">
        <v>510.28804259353598</v>
      </c>
    </row>
    <row r="1795" spans="1:1" x14ac:dyDescent="0.3">
      <c r="A1795">
        <v>510.25939866750798</v>
      </c>
    </row>
    <row r="1796" spans="1:1" x14ac:dyDescent="0.3">
      <c r="A1796">
        <v>510.25675629839299</v>
      </c>
    </row>
    <row r="1797" spans="1:1" x14ac:dyDescent="0.3">
      <c r="A1797">
        <v>510.24670196108099</v>
      </c>
    </row>
    <row r="1798" spans="1:1" x14ac:dyDescent="0.3">
      <c r="A1798">
        <v>510.17208904985398</v>
      </c>
    </row>
    <row r="1799" spans="1:1" x14ac:dyDescent="0.3">
      <c r="A1799">
        <v>510.16292549430699</v>
      </c>
    </row>
    <row r="1800" spans="1:1" x14ac:dyDescent="0.3">
      <c r="A1800">
        <v>510.14120529530999</v>
      </c>
    </row>
    <row r="1801" spans="1:1" x14ac:dyDescent="0.3">
      <c r="A1801">
        <v>510.134740086178</v>
      </c>
    </row>
    <row r="1802" spans="1:1" x14ac:dyDescent="0.3">
      <c r="A1802">
        <v>510.12169104766502</v>
      </c>
    </row>
    <row r="1803" spans="1:1" x14ac:dyDescent="0.3">
      <c r="A1803">
        <v>510.08806558574702</v>
      </c>
    </row>
    <row r="1804" spans="1:1" x14ac:dyDescent="0.3">
      <c r="A1804">
        <v>510.06604581620002</v>
      </c>
    </row>
    <row r="1805" spans="1:1" x14ac:dyDescent="0.3">
      <c r="A1805">
        <v>510.059756836406</v>
      </c>
    </row>
    <row r="1806" spans="1:1" x14ac:dyDescent="0.3">
      <c r="A1806">
        <v>510.05574839581499</v>
      </c>
    </row>
    <row r="1807" spans="1:1" x14ac:dyDescent="0.3">
      <c r="A1807">
        <v>510.04940689177101</v>
      </c>
    </row>
    <row r="1808" spans="1:1" x14ac:dyDescent="0.3">
      <c r="A1808">
        <v>510.03185795261999</v>
      </c>
    </row>
    <row r="1809" spans="1:1" x14ac:dyDescent="0.3">
      <c r="A1809">
        <v>510.01795670180701</v>
      </c>
    </row>
    <row r="1810" spans="1:1" x14ac:dyDescent="0.3">
      <c r="A1810">
        <v>509.99278888189099</v>
      </c>
    </row>
    <row r="1811" spans="1:1" x14ac:dyDescent="0.3">
      <c r="A1811">
        <v>509.988673411771</v>
      </c>
    </row>
    <row r="1812" spans="1:1" x14ac:dyDescent="0.3">
      <c r="A1812">
        <v>509.89565199227297</v>
      </c>
    </row>
    <row r="1813" spans="1:1" x14ac:dyDescent="0.3">
      <c r="A1813">
        <v>509.88921910163998</v>
      </c>
    </row>
    <row r="1814" spans="1:1" x14ac:dyDescent="0.3">
      <c r="A1814">
        <v>509.861146407104</v>
      </c>
    </row>
    <row r="1815" spans="1:1" x14ac:dyDescent="0.3">
      <c r="A1815">
        <v>509.81462810574402</v>
      </c>
    </row>
    <row r="1816" spans="1:1" x14ac:dyDescent="0.3">
      <c r="A1816">
        <v>509.78008663464902</v>
      </c>
    </row>
    <row r="1817" spans="1:1" x14ac:dyDescent="0.3">
      <c r="A1817">
        <v>509.73835389724098</v>
      </c>
    </row>
    <row r="1818" spans="1:1" x14ac:dyDescent="0.3">
      <c r="A1818">
        <v>509.71796124574001</v>
      </c>
    </row>
    <row r="1819" spans="1:1" x14ac:dyDescent="0.3">
      <c r="A1819">
        <v>509.70732787678702</v>
      </c>
    </row>
    <row r="1820" spans="1:1" x14ac:dyDescent="0.3">
      <c r="A1820">
        <v>509.67905160152998</v>
      </c>
    </row>
    <row r="1821" spans="1:1" x14ac:dyDescent="0.3">
      <c r="A1821">
        <v>509.67813885218197</v>
      </c>
    </row>
    <row r="1822" spans="1:1" x14ac:dyDescent="0.3">
      <c r="A1822">
        <v>509.65756037316299</v>
      </c>
    </row>
    <row r="1823" spans="1:1" x14ac:dyDescent="0.3">
      <c r="A1823">
        <v>509.64483992401802</v>
      </c>
    </row>
    <row r="1824" spans="1:1" x14ac:dyDescent="0.3">
      <c r="A1824">
        <v>509.61108730300901</v>
      </c>
    </row>
    <row r="1825" spans="1:1" x14ac:dyDescent="0.3">
      <c r="A1825">
        <v>509.60348423001898</v>
      </c>
    </row>
    <row r="1826" spans="1:1" x14ac:dyDescent="0.3">
      <c r="A1826">
        <v>509.55041139946297</v>
      </c>
    </row>
    <row r="1827" spans="1:1" x14ac:dyDescent="0.3">
      <c r="A1827">
        <v>509.54185098884</v>
      </c>
    </row>
    <row r="1828" spans="1:1" x14ac:dyDescent="0.3">
      <c r="A1828">
        <v>509.53542953763298</v>
      </c>
    </row>
    <row r="1829" spans="1:1" x14ac:dyDescent="0.3">
      <c r="A1829">
        <v>509.48294312378999</v>
      </c>
    </row>
    <row r="1830" spans="1:1" x14ac:dyDescent="0.3">
      <c r="A1830">
        <v>509.471091525703</v>
      </c>
    </row>
    <row r="1831" spans="1:1" x14ac:dyDescent="0.3">
      <c r="A1831">
        <v>509.461897971376</v>
      </c>
    </row>
    <row r="1832" spans="1:1" x14ac:dyDescent="0.3">
      <c r="A1832">
        <v>509.43504827305298</v>
      </c>
    </row>
    <row r="1833" spans="1:1" x14ac:dyDescent="0.3">
      <c r="A1833">
        <v>509.42313011951398</v>
      </c>
    </row>
    <row r="1834" spans="1:1" x14ac:dyDescent="0.3">
      <c r="A1834">
        <v>509.34180109594303</v>
      </c>
    </row>
    <row r="1835" spans="1:1" x14ac:dyDescent="0.3">
      <c r="A1835">
        <v>509.32135398840001</v>
      </c>
    </row>
    <row r="1836" spans="1:1" x14ac:dyDescent="0.3">
      <c r="A1836">
        <v>509.29963281734302</v>
      </c>
    </row>
    <row r="1837" spans="1:1" x14ac:dyDescent="0.3">
      <c r="A1837">
        <v>509.25248990388201</v>
      </c>
    </row>
    <row r="1838" spans="1:1" x14ac:dyDescent="0.3">
      <c r="A1838">
        <v>509.125395575786</v>
      </c>
    </row>
    <row r="1839" spans="1:1" x14ac:dyDescent="0.3">
      <c r="A1839">
        <v>509.10351754918798</v>
      </c>
    </row>
    <row r="1840" spans="1:1" x14ac:dyDescent="0.3">
      <c r="A1840">
        <v>509.09658693928299</v>
      </c>
    </row>
    <row r="1841" spans="1:1" x14ac:dyDescent="0.3">
      <c r="A1841">
        <v>509.09432219700699</v>
      </c>
    </row>
    <row r="1842" spans="1:1" x14ac:dyDescent="0.3">
      <c r="A1842">
        <v>509.07923248749898</v>
      </c>
    </row>
    <row r="1843" spans="1:1" x14ac:dyDescent="0.3">
      <c r="A1843">
        <v>509.07332146401802</v>
      </c>
    </row>
    <row r="1844" spans="1:1" x14ac:dyDescent="0.3">
      <c r="A1844">
        <v>509.06970480146498</v>
      </c>
    </row>
    <row r="1845" spans="1:1" x14ac:dyDescent="0.3">
      <c r="A1845">
        <v>509.06124049846301</v>
      </c>
    </row>
    <row r="1846" spans="1:1" x14ac:dyDescent="0.3">
      <c r="A1846">
        <v>509.01180723276599</v>
      </c>
    </row>
    <row r="1847" spans="1:1" x14ac:dyDescent="0.3">
      <c r="A1847">
        <v>508.99950732993199</v>
      </c>
    </row>
    <row r="1848" spans="1:1" x14ac:dyDescent="0.3">
      <c r="A1848">
        <v>508.99047744074898</v>
      </c>
    </row>
    <row r="1849" spans="1:1" x14ac:dyDescent="0.3">
      <c r="A1849">
        <v>508.86081864053</v>
      </c>
    </row>
    <row r="1850" spans="1:1" x14ac:dyDescent="0.3">
      <c r="A1850">
        <v>508.83890296782101</v>
      </c>
    </row>
    <row r="1851" spans="1:1" x14ac:dyDescent="0.3">
      <c r="A1851">
        <v>508.80616911089197</v>
      </c>
    </row>
    <row r="1852" spans="1:1" x14ac:dyDescent="0.3">
      <c r="A1852">
        <v>508.76550257469302</v>
      </c>
    </row>
    <row r="1853" spans="1:1" x14ac:dyDescent="0.3">
      <c r="A1853">
        <v>508.76381587657499</v>
      </c>
    </row>
    <row r="1854" spans="1:1" x14ac:dyDescent="0.3">
      <c r="A1854">
        <v>508.69585025508201</v>
      </c>
    </row>
    <row r="1855" spans="1:1" x14ac:dyDescent="0.3">
      <c r="A1855">
        <v>508.68035857230598</v>
      </c>
    </row>
    <row r="1856" spans="1:1" x14ac:dyDescent="0.3">
      <c r="A1856">
        <v>508.67739583595801</v>
      </c>
    </row>
    <row r="1857" spans="1:1" x14ac:dyDescent="0.3">
      <c r="A1857">
        <v>508.59660758470102</v>
      </c>
    </row>
    <row r="1858" spans="1:1" x14ac:dyDescent="0.3">
      <c r="A1858">
        <v>508.58742142765601</v>
      </c>
    </row>
    <row r="1859" spans="1:1" x14ac:dyDescent="0.3">
      <c r="A1859">
        <v>508.57383229429001</v>
      </c>
    </row>
    <row r="1860" spans="1:1" x14ac:dyDescent="0.3">
      <c r="A1860">
        <v>508.55409083932898</v>
      </c>
    </row>
    <row r="1861" spans="1:1" x14ac:dyDescent="0.3">
      <c r="A1861">
        <v>508.546922326627</v>
      </c>
    </row>
    <row r="1862" spans="1:1" x14ac:dyDescent="0.3">
      <c r="A1862">
        <v>508.52797498920597</v>
      </c>
    </row>
    <row r="1863" spans="1:1" x14ac:dyDescent="0.3">
      <c r="A1863">
        <v>508.44279873533401</v>
      </c>
    </row>
    <row r="1864" spans="1:1" x14ac:dyDescent="0.3">
      <c r="A1864">
        <v>508.42478338306103</v>
      </c>
    </row>
    <row r="1865" spans="1:1" x14ac:dyDescent="0.3">
      <c r="A1865">
        <v>508.416196694635</v>
      </c>
    </row>
    <row r="1866" spans="1:1" x14ac:dyDescent="0.3">
      <c r="A1866">
        <v>508.341627849475</v>
      </c>
    </row>
    <row r="1867" spans="1:1" x14ac:dyDescent="0.3">
      <c r="A1867">
        <v>508.30395308566602</v>
      </c>
    </row>
    <row r="1868" spans="1:1" x14ac:dyDescent="0.3">
      <c r="A1868">
        <v>508.24003632177801</v>
      </c>
    </row>
    <row r="1869" spans="1:1" x14ac:dyDescent="0.3">
      <c r="A1869">
        <v>508.23917037004799</v>
      </c>
    </row>
    <row r="1870" spans="1:1" x14ac:dyDescent="0.3">
      <c r="A1870">
        <v>508.23802751219102</v>
      </c>
    </row>
    <row r="1871" spans="1:1" x14ac:dyDescent="0.3">
      <c r="A1871">
        <v>508.23269052890601</v>
      </c>
    </row>
    <row r="1872" spans="1:1" x14ac:dyDescent="0.3">
      <c r="A1872">
        <v>508.18225948974299</v>
      </c>
    </row>
    <row r="1873" spans="1:1" x14ac:dyDescent="0.3">
      <c r="A1873">
        <v>508.149018404635</v>
      </c>
    </row>
    <row r="1874" spans="1:1" x14ac:dyDescent="0.3">
      <c r="A1874">
        <v>508.13380568227399</v>
      </c>
    </row>
    <row r="1875" spans="1:1" x14ac:dyDescent="0.3">
      <c r="A1875">
        <v>508.13102801963402</v>
      </c>
    </row>
    <row r="1876" spans="1:1" x14ac:dyDescent="0.3">
      <c r="A1876">
        <v>508.08529827326402</v>
      </c>
    </row>
    <row r="1877" spans="1:1" x14ac:dyDescent="0.3">
      <c r="A1877">
        <v>508.05683864974202</v>
      </c>
    </row>
    <row r="1878" spans="1:1" x14ac:dyDescent="0.3">
      <c r="A1878">
        <v>508.03006731245398</v>
      </c>
    </row>
    <row r="1879" spans="1:1" x14ac:dyDescent="0.3">
      <c r="A1879">
        <v>508.00163777776402</v>
      </c>
    </row>
    <row r="1880" spans="1:1" x14ac:dyDescent="0.3">
      <c r="A1880">
        <v>507.970163801328</v>
      </c>
    </row>
    <row r="1881" spans="1:1" x14ac:dyDescent="0.3">
      <c r="A1881">
        <v>507.87692537171102</v>
      </c>
    </row>
    <row r="1882" spans="1:1" x14ac:dyDescent="0.3">
      <c r="A1882">
        <v>507.84804158540601</v>
      </c>
    </row>
    <row r="1883" spans="1:1" x14ac:dyDescent="0.3">
      <c r="A1883">
        <v>507.811163438976</v>
      </c>
    </row>
    <row r="1884" spans="1:1" x14ac:dyDescent="0.3">
      <c r="A1884">
        <v>507.79899280108498</v>
      </c>
    </row>
    <row r="1885" spans="1:1" x14ac:dyDescent="0.3">
      <c r="A1885">
        <v>507.76653145948302</v>
      </c>
    </row>
    <row r="1886" spans="1:1" x14ac:dyDescent="0.3">
      <c r="A1886">
        <v>507.75433516389501</v>
      </c>
    </row>
    <row r="1887" spans="1:1" x14ac:dyDescent="0.3">
      <c r="A1887">
        <v>507.72608097962097</v>
      </c>
    </row>
    <row r="1888" spans="1:1" x14ac:dyDescent="0.3">
      <c r="A1888">
        <v>507.64249896440703</v>
      </c>
    </row>
    <row r="1889" spans="1:1" x14ac:dyDescent="0.3">
      <c r="A1889">
        <v>507.59443380306902</v>
      </c>
    </row>
    <row r="1890" spans="1:1" x14ac:dyDescent="0.3">
      <c r="A1890">
        <v>507.59272001321102</v>
      </c>
    </row>
    <row r="1891" spans="1:1" x14ac:dyDescent="0.3">
      <c r="A1891">
        <v>507.53092640907499</v>
      </c>
    </row>
    <row r="1892" spans="1:1" x14ac:dyDescent="0.3">
      <c r="A1892">
        <v>507.51689783526899</v>
      </c>
    </row>
    <row r="1893" spans="1:1" x14ac:dyDescent="0.3">
      <c r="A1893">
        <v>507.49330063863601</v>
      </c>
    </row>
    <row r="1894" spans="1:1" x14ac:dyDescent="0.3">
      <c r="A1894">
        <v>507.49166562651601</v>
      </c>
    </row>
    <row r="1895" spans="1:1" x14ac:dyDescent="0.3">
      <c r="A1895">
        <v>507.478805663071</v>
      </c>
    </row>
    <row r="1896" spans="1:1" x14ac:dyDescent="0.3">
      <c r="A1896">
        <v>507.47708589882001</v>
      </c>
    </row>
    <row r="1897" spans="1:1" x14ac:dyDescent="0.3">
      <c r="A1897">
        <v>507.471798010111</v>
      </c>
    </row>
    <row r="1898" spans="1:1" x14ac:dyDescent="0.3">
      <c r="A1898">
        <v>507.45932013592801</v>
      </c>
    </row>
    <row r="1899" spans="1:1" x14ac:dyDescent="0.3">
      <c r="A1899">
        <v>507.45868313981799</v>
      </c>
    </row>
    <row r="1900" spans="1:1" x14ac:dyDescent="0.3">
      <c r="A1900">
        <v>507.43359039393602</v>
      </c>
    </row>
    <row r="1901" spans="1:1" x14ac:dyDescent="0.3">
      <c r="A1901">
        <v>507.41138167247902</v>
      </c>
    </row>
    <row r="1902" spans="1:1" x14ac:dyDescent="0.3">
      <c r="A1902">
        <v>507.36922737016499</v>
      </c>
    </row>
    <row r="1903" spans="1:1" x14ac:dyDescent="0.3">
      <c r="A1903">
        <v>507.35628476766402</v>
      </c>
    </row>
    <row r="1904" spans="1:1" x14ac:dyDescent="0.3">
      <c r="A1904">
        <v>507.354314016758</v>
      </c>
    </row>
    <row r="1905" spans="1:1" x14ac:dyDescent="0.3">
      <c r="A1905">
        <v>507.34580034503199</v>
      </c>
    </row>
    <row r="1906" spans="1:1" x14ac:dyDescent="0.3">
      <c r="A1906">
        <v>507.34370727429598</v>
      </c>
    </row>
    <row r="1907" spans="1:1" x14ac:dyDescent="0.3">
      <c r="A1907">
        <v>507.34310831426899</v>
      </c>
    </row>
    <row r="1908" spans="1:1" x14ac:dyDescent="0.3">
      <c r="A1908">
        <v>507.33717056073198</v>
      </c>
    </row>
    <row r="1909" spans="1:1" x14ac:dyDescent="0.3">
      <c r="A1909">
        <v>507.33279962125198</v>
      </c>
    </row>
    <row r="1910" spans="1:1" x14ac:dyDescent="0.3">
      <c r="A1910">
        <v>507.32127732839803</v>
      </c>
    </row>
    <row r="1911" spans="1:1" x14ac:dyDescent="0.3">
      <c r="A1911">
        <v>507.306767333344</v>
      </c>
    </row>
    <row r="1912" spans="1:1" x14ac:dyDescent="0.3">
      <c r="A1912">
        <v>507.29985859101299</v>
      </c>
    </row>
    <row r="1913" spans="1:1" x14ac:dyDescent="0.3">
      <c r="A1913">
        <v>507.16640169933299</v>
      </c>
    </row>
    <row r="1914" spans="1:1" x14ac:dyDescent="0.3">
      <c r="A1914">
        <v>507.15238275967801</v>
      </c>
    </row>
    <row r="1915" spans="1:1" x14ac:dyDescent="0.3">
      <c r="A1915">
        <v>507.13384176951803</v>
      </c>
    </row>
    <row r="1916" spans="1:1" x14ac:dyDescent="0.3">
      <c r="A1916">
        <v>507.11151937732399</v>
      </c>
    </row>
    <row r="1917" spans="1:1" x14ac:dyDescent="0.3">
      <c r="A1917">
        <v>507.09805022222901</v>
      </c>
    </row>
    <row r="1918" spans="1:1" x14ac:dyDescent="0.3">
      <c r="A1918">
        <v>507.076639282972</v>
      </c>
    </row>
    <row r="1919" spans="1:1" x14ac:dyDescent="0.3">
      <c r="A1919">
        <v>507.06285356059402</v>
      </c>
    </row>
    <row r="1920" spans="1:1" x14ac:dyDescent="0.3">
      <c r="A1920">
        <v>507.04752754894298</v>
      </c>
    </row>
    <row r="1921" spans="1:1" x14ac:dyDescent="0.3">
      <c r="A1921">
        <v>507.028572215861</v>
      </c>
    </row>
    <row r="1922" spans="1:1" x14ac:dyDescent="0.3">
      <c r="A1922">
        <v>506.99595782487</v>
      </c>
    </row>
    <row r="1923" spans="1:1" x14ac:dyDescent="0.3">
      <c r="A1923">
        <v>506.993989096745</v>
      </c>
    </row>
    <row r="1924" spans="1:1" x14ac:dyDescent="0.3">
      <c r="A1924">
        <v>506.94547351135498</v>
      </c>
    </row>
    <row r="1925" spans="1:1" x14ac:dyDescent="0.3">
      <c r="A1925">
        <v>506.91005816652699</v>
      </c>
    </row>
    <row r="1926" spans="1:1" x14ac:dyDescent="0.3">
      <c r="A1926">
        <v>506.85737703737499</v>
      </c>
    </row>
    <row r="1927" spans="1:1" x14ac:dyDescent="0.3">
      <c r="A1927">
        <v>506.80066937672802</v>
      </c>
    </row>
    <row r="1928" spans="1:1" x14ac:dyDescent="0.3">
      <c r="A1928">
        <v>506.782320232362</v>
      </c>
    </row>
    <row r="1929" spans="1:1" x14ac:dyDescent="0.3">
      <c r="A1929">
        <v>506.74920025711901</v>
      </c>
    </row>
    <row r="1930" spans="1:1" x14ac:dyDescent="0.3">
      <c r="A1930">
        <v>506.742360459971</v>
      </c>
    </row>
    <row r="1931" spans="1:1" x14ac:dyDescent="0.3">
      <c r="A1931">
        <v>506.73953743638299</v>
      </c>
    </row>
    <row r="1932" spans="1:1" x14ac:dyDescent="0.3">
      <c r="A1932">
        <v>506.69695186771099</v>
      </c>
    </row>
    <row r="1933" spans="1:1" x14ac:dyDescent="0.3">
      <c r="A1933">
        <v>506.68890366791499</v>
      </c>
    </row>
    <row r="1934" spans="1:1" x14ac:dyDescent="0.3">
      <c r="A1934">
        <v>506.656028029808</v>
      </c>
    </row>
    <row r="1935" spans="1:1" x14ac:dyDescent="0.3">
      <c r="A1935">
        <v>506.648616792773</v>
      </c>
    </row>
    <row r="1936" spans="1:1" x14ac:dyDescent="0.3">
      <c r="A1936">
        <v>506.63361364832599</v>
      </c>
    </row>
    <row r="1937" spans="1:1" x14ac:dyDescent="0.3">
      <c r="A1937">
        <v>506.60112632819499</v>
      </c>
    </row>
    <row r="1938" spans="1:1" x14ac:dyDescent="0.3">
      <c r="A1938">
        <v>506.59735238546398</v>
      </c>
    </row>
    <row r="1939" spans="1:1" x14ac:dyDescent="0.3">
      <c r="A1939">
        <v>506.58385741156297</v>
      </c>
    </row>
    <row r="1940" spans="1:1" x14ac:dyDescent="0.3">
      <c r="A1940">
        <v>506.53547070064201</v>
      </c>
    </row>
    <row r="1941" spans="1:1" x14ac:dyDescent="0.3">
      <c r="A1941">
        <v>506.529013636493</v>
      </c>
    </row>
    <row r="1942" spans="1:1" x14ac:dyDescent="0.3">
      <c r="A1942">
        <v>506.51363043024202</v>
      </c>
    </row>
    <row r="1943" spans="1:1" x14ac:dyDescent="0.3">
      <c r="A1943">
        <v>506.50512399343501</v>
      </c>
    </row>
    <row r="1944" spans="1:1" x14ac:dyDescent="0.3">
      <c r="A1944">
        <v>506.50204221590798</v>
      </c>
    </row>
    <row r="1945" spans="1:1" x14ac:dyDescent="0.3">
      <c r="A1945">
        <v>506.46525552710199</v>
      </c>
    </row>
    <row r="1946" spans="1:1" x14ac:dyDescent="0.3">
      <c r="A1946">
        <v>506.43548343635098</v>
      </c>
    </row>
    <row r="1947" spans="1:1" x14ac:dyDescent="0.3">
      <c r="A1947">
        <v>506.43150547876201</v>
      </c>
    </row>
    <row r="1948" spans="1:1" x14ac:dyDescent="0.3">
      <c r="A1948">
        <v>506.4222098747</v>
      </c>
    </row>
    <row r="1949" spans="1:1" x14ac:dyDescent="0.3">
      <c r="A1949">
        <v>506.42200400142201</v>
      </c>
    </row>
    <row r="1950" spans="1:1" x14ac:dyDescent="0.3">
      <c r="A1950">
        <v>506.383906702351</v>
      </c>
    </row>
    <row r="1951" spans="1:1" x14ac:dyDescent="0.3">
      <c r="A1951">
        <v>506.36830489633599</v>
      </c>
    </row>
    <row r="1952" spans="1:1" x14ac:dyDescent="0.3">
      <c r="A1952">
        <v>506.36502362111798</v>
      </c>
    </row>
    <row r="1953" spans="1:1" x14ac:dyDescent="0.3">
      <c r="A1953">
        <v>506.32326669905399</v>
      </c>
    </row>
    <row r="1954" spans="1:1" x14ac:dyDescent="0.3">
      <c r="A1954">
        <v>506.26786080363701</v>
      </c>
    </row>
    <row r="1955" spans="1:1" x14ac:dyDescent="0.3">
      <c r="A1955">
        <v>506.26180699858998</v>
      </c>
    </row>
    <row r="1956" spans="1:1" x14ac:dyDescent="0.3">
      <c r="A1956">
        <v>506.24543696716398</v>
      </c>
    </row>
    <row r="1957" spans="1:1" x14ac:dyDescent="0.3">
      <c r="A1957">
        <v>506.22750292305398</v>
      </c>
    </row>
    <row r="1958" spans="1:1" x14ac:dyDescent="0.3">
      <c r="A1958">
        <v>506.22534581298697</v>
      </c>
    </row>
    <row r="1959" spans="1:1" x14ac:dyDescent="0.3">
      <c r="A1959">
        <v>506.21575953364197</v>
      </c>
    </row>
    <row r="1960" spans="1:1" x14ac:dyDescent="0.3">
      <c r="A1960">
        <v>506.20957697029002</v>
      </c>
    </row>
    <row r="1961" spans="1:1" x14ac:dyDescent="0.3">
      <c r="A1961">
        <v>506.17797073300602</v>
      </c>
    </row>
    <row r="1962" spans="1:1" x14ac:dyDescent="0.3">
      <c r="A1962">
        <v>506.16716028198698</v>
      </c>
    </row>
    <row r="1963" spans="1:1" x14ac:dyDescent="0.3">
      <c r="A1963">
        <v>506.129678075691</v>
      </c>
    </row>
    <row r="1964" spans="1:1" x14ac:dyDescent="0.3">
      <c r="A1964">
        <v>506.12913163499002</v>
      </c>
    </row>
    <row r="1965" spans="1:1" x14ac:dyDescent="0.3">
      <c r="A1965">
        <v>506.12338607280401</v>
      </c>
    </row>
    <row r="1966" spans="1:1" x14ac:dyDescent="0.3">
      <c r="A1966">
        <v>506.12199682585401</v>
      </c>
    </row>
    <row r="1967" spans="1:1" x14ac:dyDescent="0.3">
      <c r="A1967">
        <v>506.08721993242102</v>
      </c>
    </row>
    <row r="1968" spans="1:1" x14ac:dyDescent="0.3">
      <c r="A1968">
        <v>506.07918095687199</v>
      </c>
    </row>
    <row r="1969" spans="1:1" x14ac:dyDescent="0.3">
      <c r="A1969">
        <v>506.06959136139398</v>
      </c>
    </row>
    <row r="1970" spans="1:1" x14ac:dyDescent="0.3">
      <c r="A1970">
        <v>506.01583414479501</v>
      </c>
    </row>
    <row r="1971" spans="1:1" x14ac:dyDescent="0.3">
      <c r="A1971">
        <v>506.00380380650302</v>
      </c>
    </row>
    <row r="1972" spans="1:1" x14ac:dyDescent="0.3">
      <c r="A1972">
        <v>505.99147255047802</v>
      </c>
    </row>
    <row r="1973" spans="1:1" x14ac:dyDescent="0.3">
      <c r="A1973">
        <v>505.95461379685401</v>
      </c>
    </row>
    <row r="1974" spans="1:1" x14ac:dyDescent="0.3">
      <c r="A1974">
        <v>505.945028563233</v>
      </c>
    </row>
    <row r="1975" spans="1:1" x14ac:dyDescent="0.3">
      <c r="A1975">
        <v>505.876207841363</v>
      </c>
    </row>
    <row r="1976" spans="1:1" x14ac:dyDescent="0.3">
      <c r="A1976">
        <v>505.87150155109799</v>
      </c>
    </row>
    <row r="1977" spans="1:1" x14ac:dyDescent="0.3">
      <c r="A1977">
        <v>505.81466079629098</v>
      </c>
    </row>
    <row r="1978" spans="1:1" x14ac:dyDescent="0.3">
      <c r="A1978">
        <v>505.77303980903298</v>
      </c>
    </row>
    <row r="1979" spans="1:1" x14ac:dyDescent="0.3">
      <c r="A1979">
        <v>505.75930310404402</v>
      </c>
    </row>
    <row r="1980" spans="1:1" x14ac:dyDescent="0.3">
      <c r="A1980">
        <v>505.73398303463</v>
      </c>
    </row>
    <row r="1981" spans="1:1" x14ac:dyDescent="0.3">
      <c r="A1981">
        <v>505.69662674826498</v>
      </c>
    </row>
    <row r="1982" spans="1:1" x14ac:dyDescent="0.3">
      <c r="A1982">
        <v>505.69094895025</v>
      </c>
    </row>
    <row r="1983" spans="1:1" x14ac:dyDescent="0.3">
      <c r="A1983">
        <v>505.63700923428098</v>
      </c>
    </row>
    <row r="1984" spans="1:1" x14ac:dyDescent="0.3">
      <c r="A1984">
        <v>505.63241809216902</v>
      </c>
    </row>
    <row r="1985" spans="1:1" x14ac:dyDescent="0.3">
      <c r="A1985">
        <v>505.61381729007599</v>
      </c>
    </row>
    <row r="1986" spans="1:1" x14ac:dyDescent="0.3">
      <c r="A1986">
        <v>505.55752452361702</v>
      </c>
    </row>
    <row r="1987" spans="1:1" x14ac:dyDescent="0.3">
      <c r="A1987">
        <v>505.55687410020101</v>
      </c>
    </row>
    <row r="1988" spans="1:1" x14ac:dyDescent="0.3">
      <c r="A1988">
        <v>505.54209084393699</v>
      </c>
    </row>
    <row r="1989" spans="1:1" x14ac:dyDescent="0.3">
      <c r="A1989">
        <v>505.511237855427</v>
      </c>
    </row>
    <row r="1990" spans="1:1" x14ac:dyDescent="0.3">
      <c r="A1990">
        <v>505.507002371044</v>
      </c>
    </row>
    <row r="1991" spans="1:1" x14ac:dyDescent="0.3">
      <c r="A1991">
        <v>505.50470877284999</v>
      </c>
    </row>
    <row r="1992" spans="1:1" x14ac:dyDescent="0.3">
      <c r="A1992">
        <v>505.501079352906</v>
      </c>
    </row>
    <row r="1993" spans="1:1" x14ac:dyDescent="0.3">
      <c r="A1993">
        <v>505.48543723704699</v>
      </c>
    </row>
    <row r="1994" spans="1:1" x14ac:dyDescent="0.3">
      <c r="A1994">
        <v>505.48335767801899</v>
      </c>
    </row>
    <row r="1995" spans="1:1" x14ac:dyDescent="0.3">
      <c r="A1995">
        <v>505.46967335866799</v>
      </c>
    </row>
    <row r="1996" spans="1:1" x14ac:dyDescent="0.3">
      <c r="A1996">
        <v>505.46389935833002</v>
      </c>
    </row>
    <row r="1997" spans="1:1" x14ac:dyDescent="0.3">
      <c r="A1997">
        <v>505.34637944302801</v>
      </c>
    </row>
    <row r="1998" spans="1:1" x14ac:dyDescent="0.3">
      <c r="A1998">
        <v>505.297860708565</v>
      </c>
    </row>
    <row r="1999" spans="1:1" x14ac:dyDescent="0.3">
      <c r="A1999">
        <v>505.29554464328999</v>
      </c>
    </row>
    <row r="2000" spans="1:1" x14ac:dyDescent="0.3">
      <c r="A2000">
        <v>505.27728163359802</v>
      </c>
    </row>
    <row r="2001" spans="1:1" x14ac:dyDescent="0.3">
      <c r="A2001">
        <v>505.24219092225502</v>
      </c>
    </row>
    <row r="2002" spans="1:1" x14ac:dyDescent="0.3">
      <c r="A2002">
        <v>505.213404689551</v>
      </c>
    </row>
    <row r="2003" spans="1:1" x14ac:dyDescent="0.3">
      <c r="A2003">
        <v>505.19443802962701</v>
      </c>
    </row>
    <row r="2004" spans="1:1" x14ac:dyDescent="0.3">
      <c r="A2004">
        <v>505.16899661848498</v>
      </c>
    </row>
    <row r="2005" spans="1:1" x14ac:dyDescent="0.3">
      <c r="A2005">
        <v>505.13416767265198</v>
      </c>
    </row>
    <row r="2006" spans="1:1" x14ac:dyDescent="0.3">
      <c r="A2006">
        <v>505.118657690193</v>
      </c>
    </row>
    <row r="2007" spans="1:1" x14ac:dyDescent="0.3">
      <c r="A2007">
        <v>505.10930823182503</v>
      </c>
    </row>
    <row r="2008" spans="1:1" x14ac:dyDescent="0.3">
      <c r="A2008">
        <v>505.09913741448401</v>
      </c>
    </row>
    <row r="2009" spans="1:1" x14ac:dyDescent="0.3">
      <c r="A2009">
        <v>505.07057210618598</v>
      </c>
    </row>
    <row r="2010" spans="1:1" x14ac:dyDescent="0.3">
      <c r="A2010">
        <v>505.05888129774701</v>
      </c>
    </row>
    <row r="2011" spans="1:1" x14ac:dyDescent="0.3">
      <c r="A2011">
        <v>505.05155240618001</v>
      </c>
    </row>
    <row r="2012" spans="1:1" x14ac:dyDescent="0.3">
      <c r="A2012">
        <v>505.02625700776599</v>
      </c>
    </row>
    <row r="2013" spans="1:1" x14ac:dyDescent="0.3">
      <c r="A2013">
        <v>505.024956629023</v>
      </c>
    </row>
    <row r="2014" spans="1:1" x14ac:dyDescent="0.3">
      <c r="A2014">
        <v>505.01581420187603</v>
      </c>
    </row>
    <row r="2015" spans="1:1" x14ac:dyDescent="0.3">
      <c r="A2015">
        <v>504.972663230818</v>
      </c>
    </row>
    <row r="2016" spans="1:1" x14ac:dyDescent="0.3">
      <c r="A2016">
        <v>504.972121761587</v>
      </c>
    </row>
    <row r="2017" spans="1:1" x14ac:dyDescent="0.3">
      <c r="A2017">
        <v>504.961570645949</v>
      </c>
    </row>
    <row r="2018" spans="1:1" x14ac:dyDescent="0.3">
      <c r="A2018">
        <v>504.92292799998501</v>
      </c>
    </row>
    <row r="2019" spans="1:1" x14ac:dyDescent="0.3">
      <c r="A2019">
        <v>504.90625968061403</v>
      </c>
    </row>
    <row r="2020" spans="1:1" x14ac:dyDescent="0.3">
      <c r="A2020">
        <v>504.78862226928402</v>
      </c>
    </row>
    <row r="2021" spans="1:1" x14ac:dyDescent="0.3">
      <c r="A2021">
        <v>504.76540635371799</v>
      </c>
    </row>
    <row r="2022" spans="1:1" x14ac:dyDescent="0.3">
      <c r="A2022">
        <v>504.76195146682198</v>
      </c>
    </row>
    <row r="2023" spans="1:1" x14ac:dyDescent="0.3">
      <c r="A2023">
        <v>504.75648972617199</v>
      </c>
    </row>
    <row r="2024" spans="1:1" x14ac:dyDescent="0.3">
      <c r="A2024">
        <v>504.75638463044902</v>
      </c>
    </row>
    <row r="2025" spans="1:1" x14ac:dyDescent="0.3">
      <c r="A2025">
        <v>504.75567148762298</v>
      </c>
    </row>
    <row r="2026" spans="1:1" x14ac:dyDescent="0.3">
      <c r="A2026">
        <v>504.72700603931401</v>
      </c>
    </row>
    <row r="2027" spans="1:1" x14ac:dyDescent="0.3">
      <c r="A2027">
        <v>504.71501485058599</v>
      </c>
    </row>
    <row r="2028" spans="1:1" x14ac:dyDescent="0.3">
      <c r="A2028">
        <v>504.70582148156598</v>
      </c>
    </row>
    <row r="2029" spans="1:1" x14ac:dyDescent="0.3">
      <c r="A2029">
        <v>504.69413055250402</v>
      </c>
    </row>
    <row r="2030" spans="1:1" x14ac:dyDescent="0.3">
      <c r="A2030">
        <v>504.693611655258</v>
      </c>
    </row>
    <row r="2031" spans="1:1" x14ac:dyDescent="0.3">
      <c r="A2031">
        <v>504.66494161337101</v>
      </c>
    </row>
    <row r="2032" spans="1:1" x14ac:dyDescent="0.3">
      <c r="A2032">
        <v>504.66306616101298</v>
      </c>
    </row>
    <row r="2033" spans="1:1" x14ac:dyDescent="0.3">
      <c r="A2033">
        <v>504.65544405982899</v>
      </c>
    </row>
    <row r="2034" spans="1:1" x14ac:dyDescent="0.3">
      <c r="A2034">
        <v>504.65051098954001</v>
      </c>
    </row>
    <row r="2035" spans="1:1" x14ac:dyDescent="0.3">
      <c r="A2035">
        <v>504.646685709086</v>
      </c>
    </row>
    <row r="2036" spans="1:1" x14ac:dyDescent="0.3">
      <c r="A2036">
        <v>504.64159198167999</v>
      </c>
    </row>
    <row r="2037" spans="1:1" x14ac:dyDescent="0.3">
      <c r="A2037">
        <v>504.63619163701298</v>
      </c>
    </row>
    <row r="2038" spans="1:1" x14ac:dyDescent="0.3">
      <c r="A2038">
        <v>504.63228914762198</v>
      </c>
    </row>
    <row r="2039" spans="1:1" x14ac:dyDescent="0.3">
      <c r="A2039">
        <v>504.597895179516</v>
      </c>
    </row>
    <row r="2040" spans="1:1" x14ac:dyDescent="0.3">
      <c r="A2040">
        <v>504.59372101987299</v>
      </c>
    </row>
    <row r="2041" spans="1:1" x14ac:dyDescent="0.3">
      <c r="A2041">
        <v>504.559609826783</v>
      </c>
    </row>
    <row r="2042" spans="1:1" x14ac:dyDescent="0.3">
      <c r="A2042">
        <v>504.54482215292802</v>
      </c>
    </row>
    <row r="2043" spans="1:1" x14ac:dyDescent="0.3">
      <c r="A2043">
        <v>504.522768220008</v>
      </c>
    </row>
    <row r="2044" spans="1:1" x14ac:dyDescent="0.3">
      <c r="A2044">
        <v>504.502202007699</v>
      </c>
    </row>
    <row r="2045" spans="1:1" x14ac:dyDescent="0.3">
      <c r="A2045">
        <v>504.42343808144301</v>
      </c>
    </row>
    <row r="2046" spans="1:1" x14ac:dyDescent="0.3">
      <c r="A2046">
        <v>504.42161812933699</v>
      </c>
    </row>
    <row r="2047" spans="1:1" x14ac:dyDescent="0.3">
      <c r="A2047">
        <v>504.40487440233397</v>
      </c>
    </row>
    <row r="2048" spans="1:1" x14ac:dyDescent="0.3">
      <c r="A2048">
        <v>504.38900543872899</v>
      </c>
    </row>
    <row r="2049" spans="1:1" x14ac:dyDescent="0.3">
      <c r="A2049">
        <v>504.38783774745201</v>
      </c>
    </row>
    <row r="2050" spans="1:1" x14ac:dyDescent="0.3">
      <c r="A2050">
        <v>504.36283347597202</v>
      </c>
    </row>
    <row r="2051" spans="1:1" x14ac:dyDescent="0.3">
      <c r="A2051">
        <v>504.34581588254099</v>
      </c>
    </row>
    <row r="2052" spans="1:1" x14ac:dyDescent="0.3">
      <c r="A2052">
        <v>504.29454660098997</v>
      </c>
    </row>
    <row r="2053" spans="1:1" x14ac:dyDescent="0.3">
      <c r="A2053">
        <v>504.27146103952299</v>
      </c>
    </row>
    <row r="2054" spans="1:1" x14ac:dyDescent="0.3">
      <c r="A2054">
        <v>504.22994911463701</v>
      </c>
    </row>
    <row r="2055" spans="1:1" x14ac:dyDescent="0.3">
      <c r="A2055">
        <v>504.20680926421898</v>
      </c>
    </row>
    <row r="2056" spans="1:1" x14ac:dyDescent="0.3">
      <c r="A2056">
        <v>504.19078643152102</v>
      </c>
    </row>
    <row r="2057" spans="1:1" x14ac:dyDescent="0.3">
      <c r="A2057">
        <v>504.18629327291899</v>
      </c>
    </row>
    <row r="2058" spans="1:1" x14ac:dyDescent="0.3">
      <c r="A2058">
        <v>504.13113084530301</v>
      </c>
    </row>
    <row r="2059" spans="1:1" x14ac:dyDescent="0.3">
      <c r="A2059">
        <v>504.09656023176001</v>
      </c>
    </row>
    <row r="2060" spans="1:1" x14ac:dyDescent="0.3">
      <c r="A2060">
        <v>504.08444909631402</v>
      </c>
    </row>
    <row r="2061" spans="1:1" x14ac:dyDescent="0.3">
      <c r="A2061">
        <v>504.07870236075502</v>
      </c>
    </row>
    <row r="2062" spans="1:1" x14ac:dyDescent="0.3">
      <c r="A2062">
        <v>504.06516170749302</v>
      </c>
    </row>
    <row r="2063" spans="1:1" x14ac:dyDescent="0.3">
      <c r="A2063">
        <v>504.03587357384401</v>
      </c>
    </row>
    <row r="2064" spans="1:1" x14ac:dyDescent="0.3">
      <c r="A2064">
        <v>504.03008348763302</v>
      </c>
    </row>
    <row r="2065" spans="1:1" x14ac:dyDescent="0.3">
      <c r="A2065">
        <v>504.00173872511499</v>
      </c>
    </row>
    <row r="2066" spans="1:1" x14ac:dyDescent="0.3">
      <c r="A2066">
        <v>503.96753611703201</v>
      </c>
    </row>
    <row r="2067" spans="1:1" x14ac:dyDescent="0.3">
      <c r="A2067">
        <v>503.94476955502603</v>
      </c>
    </row>
    <row r="2068" spans="1:1" x14ac:dyDescent="0.3">
      <c r="A2068">
        <v>503.87954483153999</v>
      </c>
    </row>
    <row r="2069" spans="1:1" x14ac:dyDescent="0.3">
      <c r="A2069">
        <v>503.86097119829299</v>
      </c>
    </row>
    <row r="2070" spans="1:1" x14ac:dyDescent="0.3">
      <c r="A2070">
        <v>503.85817164424202</v>
      </c>
    </row>
    <row r="2071" spans="1:1" x14ac:dyDescent="0.3">
      <c r="A2071">
        <v>503.83857388771298</v>
      </c>
    </row>
    <row r="2072" spans="1:1" x14ac:dyDescent="0.3">
      <c r="A2072">
        <v>503.83694612804499</v>
      </c>
    </row>
    <row r="2073" spans="1:1" x14ac:dyDescent="0.3">
      <c r="A2073">
        <v>503.822600205188</v>
      </c>
    </row>
    <row r="2074" spans="1:1" x14ac:dyDescent="0.3">
      <c r="A2074">
        <v>503.819952992342</v>
      </c>
    </row>
    <row r="2075" spans="1:1" x14ac:dyDescent="0.3">
      <c r="A2075">
        <v>503.78507289933299</v>
      </c>
    </row>
    <row r="2076" spans="1:1" x14ac:dyDescent="0.3">
      <c r="A2076">
        <v>503.77564732643799</v>
      </c>
    </row>
    <row r="2077" spans="1:1" x14ac:dyDescent="0.3">
      <c r="A2077">
        <v>503.74859888277302</v>
      </c>
    </row>
    <row r="2078" spans="1:1" x14ac:dyDescent="0.3">
      <c r="A2078">
        <v>503.741262545886</v>
      </c>
    </row>
    <row r="2079" spans="1:1" x14ac:dyDescent="0.3">
      <c r="A2079">
        <v>503.65912442686198</v>
      </c>
    </row>
    <row r="2080" spans="1:1" x14ac:dyDescent="0.3">
      <c r="A2080">
        <v>503.645309746995</v>
      </c>
    </row>
    <row r="2081" spans="1:1" x14ac:dyDescent="0.3">
      <c r="A2081">
        <v>503.62674208968298</v>
      </c>
    </row>
    <row r="2082" spans="1:1" x14ac:dyDescent="0.3">
      <c r="A2082">
        <v>503.605601492044</v>
      </c>
    </row>
    <row r="2083" spans="1:1" x14ac:dyDescent="0.3">
      <c r="A2083">
        <v>503.60046901193402</v>
      </c>
    </row>
    <row r="2084" spans="1:1" x14ac:dyDescent="0.3">
      <c r="A2084">
        <v>503.58469828947199</v>
      </c>
    </row>
    <row r="2085" spans="1:1" x14ac:dyDescent="0.3">
      <c r="A2085">
        <v>503.56818889671302</v>
      </c>
    </row>
    <row r="2086" spans="1:1" x14ac:dyDescent="0.3">
      <c r="A2086">
        <v>503.55209339677401</v>
      </c>
    </row>
    <row r="2087" spans="1:1" x14ac:dyDescent="0.3">
      <c r="A2087">
        <v>503.50789537299897</v>
      </c>
    </row>
    <row r="2088" spans="1:1" x14ac:dyDescent="0.3">
      <c r="A2088">
        <v>503.48428117319997</v>
      </c>
    </row>
    <row r="2089" spans="1:1" x14ac:dyDescent="0.3">
      <c r="A2089">
        <v>503.44000336221097</v>
      </c>
    </row>
    <row r="2090" spans="1:1" x14ac:dyDescent="0.3">
      <c r="A2090">
        <v>503.43103798771602</v>
      </c>
    </row>
    <row r="2091" spans="1:1" x14ac:dyDescent="0.3">
      <c r="A2091">
        <v>503.427613076358</v>
      </c>
    </row>
    <row r="2092" spans="1:1" x14ac:dyDescent="0.3">
      <c r="A2092">
        <v>503.42604600855799</v>
      </c>
    </row>
    <row r="2093" spans="1:1" x14ac:dyDescent="0.3">
      <c r="A2093">
        <v>503.39120626279799</v>
      </c>
    </row>
    <row r="2094" spans="1:1" x14ac:dyDescent="0.3">
      <c r="A2094">
        <v>503.38364327185502</v>
      </c>
    </row>
    <row r="2095" spans="1:1" x14ac:dyDescent="0.3">
      <c r="A2095">
        <v>503.36796649639001</v>
      </c>
    </row>
    <row r="2096" spans="1:1" x14ac:dyDescent="0.3">
      <c r="A2096">
        <v>503.356285575735</v>
      </c>
    </row>
    <row r="2097" spans="1:1" x14ac:dyDescent="0.3">
      <c r="A2097">
        <v>503.32114526307203</v>
      </c>
    </row>
    <row r="2098" spans="1:1" x14ac:dyDescent="0.3">
      <c r="A2098">
        <v>503.31026295541102</v>
      </c>
    </row>
    <row r="2099" spans="1:1" x14ac:dyDescent="0.3">
      <c r="A2099">
        <v>503.24096310969099</v>
      </c>
    </row>
    <row r="2100" spans="1:1" x14ac:dyDescent="0.3">
      <c r="A2100">
        <v>503.23757433959503</v>
      </c>
    </row>
    <row r="2101" spans="1:1" x14ac:dyDescent="0.3">
      <c r="A2101">
        <v>503.19419269828501</v>
      </c>
    </row>
    <row r="2102" spans="1:1" x14ac:dyDescent="0.3">
      <c r="A2102">
        <v>503.18880445004697</v>
      </c>
    </row>
    <row r="2103" spans="1:1" x14ac:dyDescent="0.3">
      <c r="A2103">
        <v>503.185741020482</v>
      </c>
    </row>
    <row r="2104" spans="1:1" x14ac:dyDescent="0.3">
      <c r="A2104">
        <v>503.15300278333399</v>
      </c>
    </row>
    <row r="2105" spans="1:1" x14ac:dyDescent="0.3">
      <c r="A2105">
        <v>503.148956489841</v>
      </c>
    </row>
    <row r="2106" spans="1:1" x14ac:dyDescent="0.3">
      <c r="A2106">
        <v>503.14684008682298</v>
      </c>
    </row>
    <row r="2107" spans="1:1" x14ac:dyDescent="0.3">
      <c r="A2107">
        <v>503.11673327242102</v>
      </c>
    </row>
    <row r="2108" spans="1:1" x14ac:dyDescent="0.3">
      <c r="A2108">
        <v>503.11449228349602</v>
      </c>
    </row>
    <row r="2109" spans="1:1" x14ac:dyDescent="0.3">
      <c r="A2109">
        <v>503.08252583509699</v>
      </c>
    </row>
    <row r="2110" spans="1:1" x14ac:dyDescent="0.3">
      <c r="A2110">
        <v>503.030572274419</v>
      </c>
    </row>
    <row r="2111" spans="1:1" x14ac:dyDescent="0.3">
      <c r="A2111">
        <v>503.011726434906</v>
      </c>
    </row>
    <row r="2112" spans="1:1" x14ac:dyDescent="0.3">
      <c r="A2112">
        <v>502.99567493627899</v>
      </c>
    </row>
    <row r="2113" spans="1:1" x14ac:dyDescent="0.3">
      <c r="A2113">
        <v>502.99545570317201</v>
      </c>
    </row>
    <row r="2114" spans="1:1" x14ac:dyDescent="0.3">
      <c r="A2114">
        <v>502.98340386571198</v>
      </c>
    </row>
    <row r="2115" spans="1:1" x14ac:dyDescent="0.3">
      <c r="A2115">
        <v>502.98000864849098</v>
      </c>
    </row>
    <row r="2116" spans="1:1" x14ac:dyDescent="0.3">
      <c r="A2116">
        <v>502.95785009767599</v>
      </c>
    </row>
    <row r="2117" spans="1:1" x14ac:dyDescent="0.3">
      <c r="A2117">
        <v>502.94399759644398</v>
      </c>
    </row>
    <row r="2118" spans="1:1" x14ac:dyDescent="0.3">
      <c r="A2118">
        <v>502.88511518143798</v>
      </c>
    </row>
    <row r="2119" spans="1:1" x14ac:dyDescent="0.3">
      <c r="A2119">
        <v>502.86041657688997</v>
      </c>
    </row>
    <row r="2120" spans="1:1" x14ac:dyDescent="0.3">
      <c r="A2120">
        <v>502.85731673837398</v>
      </c>
    </row>
    <row r="2121" spans="1:1" x14ac:dyDescent="0.3">
      <c r="A2121">
        <v>502.84691229735398</v>
      </c>
    </row>
    <row r="2122" spans="1:1" x14ac:dyDescent="0.3">
      <c r="A2122">
        <v>502.82244760767497</v>
      </c>
    </row>
    <row r="2123" spans="1:1" x14ac:dyDescent="0.3">
      <c r="A2123">
        <v>502.73425555275799</v>
      </c>
    </row>
    <row r="2124" spans="1:1" x14ac:dyDescent="0.3">
      <c r="A2124">
        <v>502.70111540348</v>
      </c>
    </row>
    <row r="2125" spans="1:1" x14ac:dyDescent="0.3">
      <c r="A2125">
        <v>502.677942509442</v>
      </c>
    </row>
    <row r="2126" spans="1:1" x14ac:dyDescent="0.3">
      <c r="A2126">
        <v>502.66732259620699</v>
      </c>
    </row>
    <row r="2127" spans="1:1" x14ac:dyDescent="0.3">
      <c r="A2127">
        <v>502.65608468560299</v>
      </c>
    </row>
    <row r="2128" spans="1:1" x14ac:dyDescent="0.3">
      <c r="A2128">
        <v>502.60766561333998</v>
      </c>
    </row>
    <row r="2129" spans="1:1" x14ac:dyDescent="0.3">
      <c r="A2129">
        <v>502.60312650876699</v>
      </c>
    </row>
    <row r="2130" spans="1:1" x14ac:dyDescent="0.3">
      <c r="A2130">
        <v>502.58246338553403</v>
      </c>
    </row>
    <row r="2131" spans="1:1" x14ac:dyDescent="0.3">
      <c r="A2131">
        <v>502.56223703053098</v>
      </c>
    </row>
    <row r="2132" spans="1:1" x14ac:dyDescent="0.3">
      <c r="A2132">
        <v>502.52001144117202</v>
      </c>
    </row>
    <row r="2133" spans="1:1" x14ac:dyDescent="0.3">
      <c r="A2133">
        <v>502.51485354564801</v>
      </c>
    </row>
    <row r="2134" spans="1:1" x14ac:dyDescent="0.3">
      <c r="A2134">
        <v>502.49090998643197</v>
      </c>
    </row>
    <row r="2135" spans="1:1" x14ac:dyDescent="0.3">
      <c r="A2135">
        <v>502.487576042093</v>
      </c>
    </row>
    <row r="2136" spans="1:1" x14ac:dyDescent="0.3">
      <c r="A2136">
        <v>502.47685567948002</v>
      </c>
    </row>
    <row r="2137" spans="1:1" x14ac:dyDescent="0.3">
      <c r="A2137">
        <v>502.46389207718198</v>
      </c>
    </row>
    <row r="2138" spans="1:1" x14ac:dyDescent="0.3">
      <c r="A2138">
        <v>502.45862539977799</v>
      </c>
    </row>
    <row r="2139" spans="1:1" x14ac:dyDescent="0.3">
      <c r="A2139">
        <v>502.43863644891701</v>
      </c>
    </row>
    <row r="2140" spans="1:1" x14ac:dyDescent="0.3">
      <c r="A2140">
        <v>502.42854608192903</v>
      </c>
    </row>
    <row r="2141" spans="1:1" x14ac:dyDescent="0.3">
      <c r="A2141">
        <v>502.359105865998</v>
      </c>
    </row>
    <row r="2142" spans="1:1" x14ac:dyDescent="0.3">
      <c r="A2142">
        <v>502.27651481493899</v>
      </c>
    </row>
    <row r="2143" spans="1:1" x14ac:dyDescent="0.3">
      <c r="A2143">
        <v>502.27335683410899</v>
      </c>
    </row>
    <row r="2144" spans="1:1" x14ac:dyDescent="0.3">
      <c r="A2144">
        <v>502.26651513489998</v>
      </c>
    </row>
    <row r="2145" spans="1:1" x14ac:dyDescent="0.3">
      <c r="A2145">
        <v>502.24395205083601</v>
      </c>
    </row>
    <row r="2146" spans="1:1" x14ac:dyDescent="0.3">
      <c r="A2146">
        <v>502.23285931265599</v>
      </c>
    </row>
    <row r="2147" spans="1:1" x14ac:dyDescent="0.3">
      <c r="A2147">
        <v>502.212112495908</v>
      </c>
    </row>
    <row r="2148" spans="1:1" x14ac:dyDescent="0.3">
      <c r="A2148">
        <v>502.18896753448502</v>
      </c>
    </row>
    <row r="2149" spans="1:1" x14ac:dyDescent="0.3">
      <c r="A2149">
        <v>502.177489406105</v>
      </c>
    </row>
    <row r="2150" spans="1:1" x14ac:dyDescent="0.3">
      <c r="A2150">
        <v>502.15910203019899</v>
      </c>
    </row>
    <row r="2151" spans="1:1" x14ac:dyDescent="0.3">
      <c r="A2151">
        <v>502.15814111785699</v>
      </c>
    </row>
    <row r="2152" spans="1:1" x14ac:dyDescent="0.3">
      <c r="A2152">
        <v>502.11360291548101</v>
      </c>
    </row>
    <row r="2153" spans="1:1" x14ac:dyDescent="0.3">
      <c r="A2153">
        <v>502.10823478965699</v>
      </c>
    </row>
    <row r="2154" spans="1:1" x14ac:dyDescent="0.3">
      <c r="A2154">
        <v>502.09527305599403</v>
      </c>
    </row>
    <row r="2155" spans="1:1" x14ac:dyDescent="0.3">
      <c r="A2155">
        <v>502.07058244641701</v>
      </c>
    </row>
    <row r="2156" spans="1:1" x14ac:dyDescent="0.3">
      <c r="A2156">
        <v>501.99068840836202</v>
      </c>
    </row>
    <row r="2157" spans="1:1" x14ac:dyDescent="0.3">
      <c r="A2157">
        <v>501.964838556963</v>
      </c>
    </row>
    <row r="2158" spans="1:1" x14ac:dyDescent="0.3">
      <c r="A2158">
        <v>501.95246680618601</v>
      </c>
    </row>
    <row r="2159" spans="1:1" x14ac:dyDescent="0.3">
      <c r="A2159">
        <v>501.94122913258099</v>
      </c>
    </row>
    <row r="2160" spans="1:1" x14ac:dyDescent="0.3">
      <c r="A2160">
        <v>501.89910644187</v>
      </c>
    </row>
    <row r="2161" spans="1:1" x14ac:dyDescent="0.3">
      <c r="A2161">
        <v>501.87300058495998</v>
      </c>
    </row>
    <row r="2162" spans="1:1" x14ac:dyDescent="0.3">
      <c r="A2162">
        <v>501.81292425153998</v>
      </c>
    </row>
    <row r="2163" spans="1:1" x14ac:dyDescent="0.3">
      <c r="A2163">
        <v>501.81050161368898</v>
      </c>
    </row>
    <row r="2164" spans="1:1" x14ac:dyDescent="0.3">
      <c r="A2164">
        <v>501.783588037019</v>
      </c>
    </row>
    <row r="2165" spans="1:1" x14ac:dyDescent="0.3">
      <c r="A2165">
        <v>501.77813427191398</v>
      </c>
    </row>
    <row r="2166" spans="1:1" x14ac:dyDescent="0.3">
      <c r="A2166">
        <v>501.77492392403099</v>
      </c>
    </row>
    <row r="2167" spans="1:1" x14ac:dyDescent="0.3">
      <c r="A2167">
        <v>501.582864480853</v>
      </c>
    </row>
    <row r="2168" spans="1:1" x14ac:dyDescent="0.3">
      <c r="A2168">
        <v>501.560803403443</v>
      </c>
    </row>
    <row r="2169" spans="1:1" x14ac:dyDescent="0.3">
      <c r="A2169">
        <v>501.55304864775798</v>
      </c>
    </row>
    <row r="2170" spans="1:1" x14ac:dyDescent="0.3">
      <c r="A2170">
        <v>501.55054529069702</v>
      </c>
    </row>
    <row r="2171" spans="1:1" x14ac:dyDescent="0.3">
      <c r="A2171">
        <v>501.48956350203702</v>
      </c>
    </row>
    <row r="2172" spans="1:1" x14ac:dyDescent="0.3">
      <c r="A2172">
        <v>501.47864697540098</v>
      </c>
    </row>
    <row r="2173" spans="1:1" x14ac:dyDescent="0.3">
      <c r="A2173">
        <v>501.44254295297702</v>
      </c>
    </row>
    <row r="2174" spans="1:1" x14ac:dyDescent="0.3">
      <c r="A2174">
        <v>501.42353295097701</v>
      </c>
    </row>
    <row r="2175" spans="1:1" x14ac:dyDescent="0.3">
      <c r="A2175">
        <v>501.42211755266902</v>
      </c>
    </row>
    <row r="2176" spans="1:1" x14ac:dyDescent="0.3">
      <c r="A2176">
        <v>501.41985286413899</v>
      </c>
    </row>
    <row r="2177" spans="1:1" x14ac:dyDescent="0.3">
      <c r="A2177">
        <v>501.37970411222602</v>
      </c>
    </row>
    <row r="2178" spans="1:1" x14ac:dyDescent="0.3">
      <c r="A2178">
        <v>501.37158771141202</v>
      </c>
    </row>
    <row r="2179" spans="1:1" x14ac:dyDescent="0.3">
      <c r="A2179">
        <v>501.36264325739398</v>
      </c>
    </row>
    <row r="2180" spans="1:1" x14ac:dyDescent="0.3">
      <c r="A2180">
        <v>501.32108417198702</v>
      </c>
    </row>
    <row r="2181" spans="1:1" x14ac:dyDescent="0.3">
      <c r="A2181">
        <v>501.309235066957</v>
      </c>
    </row>
    <row r="2182" spans="1:1" x14ac:dyDescent="0.3">
      <c r="A2182">
        <v>501.30843380162702</v>
      </c>
    </row>
    <row r="2183" spans="1:1" x14ac:dyDescent="0.3">
      <c r="A2183">
        <v>501.30465745948902</v>
      </c>
    </row>
    <row r="2184" spans="1:1" x14ac:dyDescent="0.3">
      <c r="A2184">
        <v>501.30023771506302</v>
      </c>
    </row>
    <row r="2185" spans="1:1" x14ac:dyDescent="0.3">
      <c r="A2185">
        <v>501.26203401728498</v>
      </c>
    </row>
    <row r="2186" spans="1:1" x14ac:dyDescent="0.3">
      <c r="A2186">
        <v>501.258794914107</v>
      </c>
    </row>
    <row r="2187" spans="1:1" x14ac:dyDescent="0.3">
      <c r="A2187">
        <v>501.25343061867602</v>
      </c>
    </row>
    <row r="2188" spans="1:1" x14ac:dyDescent="0.3">
      <c r="A2188">
        <v>501.25271619983403</v>
      </c>
    </row>
    <row r="2189" spans="1:1" x14ac:dyDescent="0.3">
      <c r="A2189">
        <v>501.222898587619</v>
      </c>
    </row>
    <row r="2190" spans="1:1" x14ac:dyDescent="0.3">
      <c r="A2190">
        <v>501.20729457011601</v>
      </c>
    </row>
    <row r="2191" spans="1:1" x14ac:dyDescent="0.3">
      <c r="A2191">
        <v>501.18575701172398</v>
      </c>
    </row>
    <row r="2192" spans="1:1" x14ac:dyDescent="0.3">
      <c r="A2192">
        <v>501.152710407901</v>
      </c>
    </row>
    <row r="2193" spans="1:1" x14ac:dyDescent="0.3">
      <c r="A2193">
        <v>501.13285383009702</v>
      </c>
    </row>
    <row r="2194" spans="1:1" x14ac:dyDescent="0.3">
      <c r="A2194">
        <v>501.06821739086098</v>
      </c>
    </row>
    <row r="2195" spans="1:1" x14ac:dyDescent="0.3">
      <c r="A2195">
        <v>501.05209775002498</v>
      </c>
    </row>
    <row r="2196" spans="1:1" x14ac:dyDescent="0.3">
      <c r="A2196">
        <v>501.04470074425302</v>
      </c>
    </row>
    <row r="2197" spans="1:1" x14ac:dyDescent="0.3">
      <c r="A2197">
        <v>501.031078238855</v>
      </c>
    </row>
    <row r="2198" spans="1:1" x14ac:dyDescent="0.3">
      <c r="A2198">
        <v>501.02650447757799</v>
      </c>
    </row>
    <row r="2199" spans="1:1" x14ac:dyDescent="0.3">
      <c r="A2199">
        <v>501.02272498148801</v>
      </c>
    </row>
    <row r="2200" spans="1:1" x14ac:dyDescent="0.3">
      <c r="A2200">
        <v>500.97505533582603</v>
      </c>
    </row>
    <row r="2201" spans="1:1" x14ac:dyDescent="0.3">
      <c r="A2201">
        <v>500.97206420321999</v>
      </c>
    </row>
    <row r="2202" spans="1:1" x14ac:dyDescent="0.3">
      <c r="A2202">
        <v>500.94468440625002</v>
      </c>
    </row>
    <row r="2203" spans="1:1" x14ac:dyDescent="0.3">
      <c r="A2203">
        <v>500.92707413817402</v>
      </c>
    </row>
    <row r="2204" spans="1:1" x14ac:dyDescent="0.3">
      <c r="A2204">
        <v>500.91920062269799</v>
      </c>
    </row>
    <row r="2205" spans="1:1" x14ac:dyDescent="0.3">
      <c r="A2205">
        <v>500.89187844383298</v>
      </c>
    </row>
    <row r="2206" spans="1:1" x14ac:dyDescent="0.3">
      <c r="A2206">
        <v>500.889200912403</v>
      </c>
    </row>
    <row r="2207" spans="1:1" x14ac:dyDescent="0.3">
      <c r="A2207">
        <v>500.84218759362699</v>
      </c>
    </row>
    <row r="2208" spans="1:1" x14ac:dyDescent="0.3">
      <c r="A2208">
        <v>500.838082212237</v>
      </c>
    </row>
    <row r="2209" spans="1:1" x14ac:dyDescent="0.3">
      <c r="A2209">
        <v>500.83155548925299</v>
      </c>
    </row>
    <row r="2210" spans="1:1" x14ac:dyDescent="0.3">
      <c r="A2210">
        <v>500.82653763497899</v>
      </c>
    </row>
    <row r="2211" spans="1:1" x14ac:dyDescent="0.3">
      <c r="A2211">
        <v>500.805226931569</v>
      </c>
    </row>
    <row r="2212" spans="1:1" x14ac:dyDescent="0.3">
      <c r="A2212">
        <v>500.80520478997403</v>
      </c>
    </row>
    <row r="2213" spans="1:1" x14ac:dyDescent="0.3">
      <c r="A2213">
        <v>500.80065641104198</v>
      </c>
    </row>
    <row r="2214" spans="1:1" x14ac:dyDescent="0.3">
      <c r="A2214">
        <v>500.798609924407</v>
      </c>
    </row>
    <row r="2215" spans="1:1" x14ac:dyDescent="0.3">
      <c r="A2215">
        <v>500.70707619811202</v>
      </c>
    </row>
    <row r="2216" spans="1:1" x14ac:dyDescent="0.3">
      <c r="A2216">
        <v>500.66457775955598</v>
      </c>
    </row>
    <row r="2217" spans="1:1" x14ac:dyDescent="0.3">
      <c r="A2217">
        <v>500.66314860108503</v>
      </c>
    </row>
    <row r="2218" spans="1:1" x14ac:dyDescent="0.3">
      <c r="A2218">
        <v>500.65161864298898</v>
      </c>
    </row>
    <row r="2219" spans="1:1" x14ac:dyDescent="0.3">
      <c r="A2219">
        <v>500.64372401016601</v>
      </c>
    </row>
    <row r="2220" spans="1:1" x14ac:dyDescent="0.3">
      <c r="A2220">
        <v>500.603495524859</v>
      </c>
    </row>
    <row r="2221" spans="1:1" x14ac:dyDescent="0.3">
      <c r="A2221">
        <v>500.59550455572401</v>
      </c>
    </row>
    <row r="2222" spans="1:1" x14ac:dyDescent="0.3">
      <c r="A2222">
        <v>500.57129691562301</v>
      </c>
    </row>
    <row r="2223" spans="1:1" x14ac:dyDescent="0.3">
      <c r="A2223">
        <v>500.54446691091101</v>
      </c>
    </row>
    <row r="2224" spans="1:1" x14ac:dyDescent="0.3">
      <c r="A2224">
        <v>500.53915963717702</v>
      </c>
    </row>
    <row r="2225" spans="1:1" x14ac:dyDescent="0.3">
      <c r="A2225">
        <v>500.50065743635798</v>
      </c>
    </row>
    <row r="2226" spans="1:1" x14ac:dyDescent="0.3">
      <c r="A2226">
        <v>500.41165619805003</v>
      </c>
    </row>
    <row r="2227" spans="1:1" x14ac:dyDescent="0.3">
      <c r="A2227">
        <v>500.39500879407598</v>
      </c>
    </row>
    <row r="2228" spans="1:1" x14ac:dyDescent="0.3">
      <c r="A2228">
        <v>500.371406721661</v>
      </c>
    </row>
    <row r="2229" spans="1:1" x14ac:dyDescent="0.3">
      <c r="A2229">
        <v>500.35977346674298</v>
      </c>
    </row>
    <row r="2230" spans="1:1" x14ac:dyDescent="0.3">
      <c r="A2230">
        <v>500.31910955579798</v>
      </c>
    </row>
    <row r="2231" spans="1:1" x14ac:dyDescent="0.3">
      <c r="A2231">
        <v>500.25249082355401</v>
      </c>
    </row>
    <row r="2232" spans="1:1" x14ac:dyDescent="0.3">
      <c r="A2232">
        <v>500.24349584095302</v>
      </c>
    </row>
    <row r="2233" spans="1:1" x14ac:dyDescent="0.3">
      <c r="A2233">
        <v>500.18846350072101</v>
      </c>
    </row>
    <row r="2234" spans="1:1" x14ac:dyDescent="0.3">
      <c r="A2234">
        <v>500.130746846737</v>
      </c>
    </row>
    <row r="2235" spans="1:1" x14ac:dyDescent="0.3">
      <c r="A2235">
        <v>500.12899347611699</v>
      </c>
    </row>
    <row r="2236" spans="1:1" x14ac:dyDescent="0.3">
      <c r="A2236">
        <v>500.08600524500901</v>
      </c>
    </row>
    <row r="2237" spans="1:1" x14ac:dyDescent="0.3">
      <c r="A2237">
        <v>500.074189893273</v>
      </c>
    </row>
    <row r="2238" spans="1:1" x14ac:dyDescent="0.3">
      <c r="A2238">
        <v>500.04642025652299</v>
      </c>
    </row>
    <row r="2239" spans="1:1" x14ac:dyDescent="0.3">
      <c r="A2239">
        <v>500.02850250345</v>
      </c>
    </row>
    <row r="2240" spans="1:1" x14ac:dyDescent="0.3">
      <c r="A2240">
        <v>500.02238060386401</v>
      </c>
    </row>
    <row r="2241" spans="1:1" x14ac:dyDescent="0.3">
      <c r="A2241">
        <v>500.02166328419003</v>
      </c>
    </row>
    <row r="2242" spans="1:1" x14ac:dyDescent="0.3">
      <c r="A2242">
        <v>499.99936370911399</v>
      </c>
    </row>
    <row r="2243" spans="1:1" x14ac:dyDescent="0.3">
      <c r="A2243">
        <v>499.96725891383801</v>
      </c>
    </row>
    <row r="2244" spans="1:1" x14ac:dyDescent="0.3">
      <c r="A2244">
        <v>499.95424700882103</v>
      </c>
    </row>
    <row r="2245" spans="1:1" x14ac:dyDescent="0.3">
      <c r="A2245">
        <v>499.93052748939999</v>
      </c>
    </row>
    <row r="2246" spans="1:1" x14ac:dyDescent="0.3">
      <c r="A2246">
        <v>499.92513161024402</v>
      </c>
    </row>
    <row r="2247" spans="1:1" x14ac:dyDescent="0.3">
      <c r="A2247">
        <v>499.92189282754401</v>
      </c>
    </row>
    <row r="2248" spans="1:1" x14ac:dyDescent="0.3">
      <c r="A2248">
        <v>499.920975994326</v>
      </c>
    </row>
    <row r="2249" spans="1:1" x14ac:dyDescent="0.3">
      <c r="A2249">
        <v>499.91871218156001</v>
      </c>
    </row>
    <row r="2250" spans="1:1" x14ac:dyDescent="0.3">
      <c r="A2250">
        <v>499.90940525939499</v>
      </c>
    </row>
    <row r="2251" spans="1:1" x14ac:dyDescent="0.3">
      <c r="A2251">
        <v>499.90184208320801</v>
      </c>
    </row>
    <row r="2252" spans="1:1" x14ac:dyDescent="0.3">
      <c r="A2252">
        <v>499.88110064645099</v>
      </c>
    </row>
    <row r="2253" spans="1:1" x14ac:dyDescent="0.3">
      <c r="A2253">
        <v>499.790642117169</v>
      </c>
    </row>
    <row r="2254" spans="1:1" x14ac:dyDescent="0.3">
      <c r="A2254">
        <v>499.77801050884602</v>
      </c>
    </row>
    <row r="2255" spans="1:1" x14ac:dyDescent="0.3">
      <c r="A2255">
        <v>499.73437900184598</v>
      </c>
    </row>
    <row r="2256" spans="1:1" x14ac:dyDescent="0.3">
      <c r="A2256">
        <v>499.72326072707898</v>
      </c>
    </row>
    <row r="2257" spans="1:1" x14ac:dyDescent="0.3">
      <c r="A2257">
        <v>499.72265633830898</v>
      </c>
    </row>
    <row r="2258" spans="1:1" x14ac:dyDescent="0.3">
      <c r="A2258">
        <v>499.65639558043398</v>
      </c>
    </row>
    <row r="2259" spans="1:1" x14ac:dyDescent="0.3">
      <c r="A2259">
        <v>499.65218792293598</v>
      </c>
    </row>
    <row r="2260" spans="1:1" x14ac:dyDescent="0.3">
      <c r="A2260">
        <v>499.64242011424398</v>
      </c>
    </row>
    <row r="2261" spans="1:1" x14ac:dyDescent="0.3">
      <c r="A2261">
        <v>499.641396650724</v>
      </c>
    </row>
    <row r="2262" spans="1:1" x14ac:dyDescent="0.3">
      <c r="A2262">
        <v>499.59802103309198</v>
      </c>
    </row>
    <row r="2263" spans="1:1" x14ac:dyDescent="0.3">
      <c r="A2263">
        <v>499.59596379899199</v>
      </c>
    </row>
    <row r="2264" spans="1:1" x14ac:dyDescent="0.3">
      <c r="A2264">
        <v>499.58982974963698</v>
      </c>
    </row>
    <row r="2265" spans="1:1" x14ac:dyDescent="0.3">
      <c r="A2265">
        <v>499.56835730443203</v>
      </c>
    </row>
    <row r="2266" spans="1:1" x14ac:dyDescent="0.3">
      <c r="A2266">
        <v>499.51627459691002</v>
      </c>
    </row>
    <row r="2267" spans="1:1" x14ac:dyDescent="0.3">
      <c r="A2267">
        <v>499.51129883478001</v>
      </c>
    </row>
    <row r="2268" spans="1:1" x14ac:dyDescent="0.3">
      <c r="A2268">
        <v>499.48994175335599</v>
      </c>
    </row>
    <row r="2269" spans="1:1" x14ac:dyDescent="0.3">
      <c r="A2269">
        <v>499.46416595006298</v>
      </c>
    </row>
    <row r="2270" spans="1:1" x14ac:dyDescent="0.3">
      <c r="A2270">
        <v>499.46149954289302</v>
      </c>
    </row>
    <row r="2271" spans="1:1" x14ac:dyDescent="0.3">
      <c r="A2271">
        <v>499.457172377924</v>
      </c>
    </row>
    <row r="2272" spans="1:1" x14ac:dyDescent="0.3">
      <c r="A2272">
        <v>499.41823095677103</v>
      </c>
    </row>
    <row r="2273" spans="1:1" x14ac:dyDescent="0.3">
      <c r="A2273">
        <v>499.40953609969</v>
      </c>
    </row>
    <row r="2274" spans="1:1" x14ac:dyDescent="0.3">
      <c r="A2274">
        <v>499.39739951136897</v>
      </c>
    </row>
    <row r="2275" spans="1:1" x14ac:dyDescent="0.3">
      <c r="A2275">
        <v>499.39439643327898</v>
      </c>
    </row>
    <row r="2276" spans="1:1" x14ac:dyDescent="0.3">
      <c r="A2276">
        <v>499.38937373239099</v>
      </c>
    </row>
    <row r="2277" spans="1:1" x14ac:dyDescent="0.3">
      <c r="A2277">
        <v>499.379009796189</v>
      </c>
    </row>
    <row r="2278" spans="1:1" x14ac:dyDescent="0.3">
      <c r="A2278">
        <v>499.34070841629</v>
      </c>
    </row>
    <row r="2279" spans="1:1" x14ac:dyDescent="0.3">
      <c r="A2279">
        <v>499.31181043146802</v>
      </c>
    </row>
    <row r="2280" spans="1:1" x14ac:dyDescent="0.3">
      <c r="A2280">
        <v>499.29363819871901</v>
      </c>
    </row>
    <row r="2281" spans="1:1" x14ac:dyDescent="0.3">
      <c r="A2281">
        <v>499.24356151605002</v>
      </c>
    </row>
    <row r="2282" spans="1:1" x14ac:dyDescent="0.3">
      <c r="A2282">
        <v>499.23810042807497</v>
      </c>
    </row>
    <row r="2283" spans="1:1" x14ac:dyDescent="0.3">
      <c r="A2283">
        <v>499.18913251611298</v>
      </c>
    </row>
    <row r="2284" spans="1:1" x14ac:dyDescent="0.3">
      <c r="A2284">
        <v>499.15606674311698</v>
      </c>
    </row>
    <row r="2285" spans="1:1" x14ac:dyDescent="0.3">
      <c r="A2285">
        <v>499.13142471639202</v>
      </c>
    </row>
    <row r="2286" spans="1:1" x14ac:dyDescent="0.3">
      <c r="A2286">
        <v>499.11725029073199</v>
      </c>
    </row>
    <row r="2287" spans="1:1" x14ac:dyDescent="0.3">
      <c r="A2287">
        <v>499.11351949317401</v>
      </c>
    </row>
    <row r="2288" spans="1:1" x14ac:dyDescent="0.3">
      <c r="A2288">
        <v>499.07627902399003</v>
      </c>
    </row>
    <row r="2289" spans="1:1" x14ac:dyDescent="0.3">
      <c r="A2289">
        <v>499.03343765485101</v>
      </c>
    </row>
    <row r="2290" spans="1:1" x14ac:dyDescent="0.3">
      <c r="A2290">
        <v>499.02745710472101</v>
      </c>
    </row>
    <row r="2291" spans="1:1" x14ac:dyDescent="0.3">
      <c r="A2291">
        <v>499.01328339949498</v>
      </c>
    </row>
    <row r="2292" spans="1:1" x14ac:dyDescent="0.3">
      <c r="A2292">
        <v>499.012697977183</v>
      </c>
    </row>
    <row r="2293" spans="1:1" x14ac:dyDescent="0.3">
      <c r="A2293">
        <v>499.00855057717899</v>
      </c>
    </row>
    <row r="2294" spans="1:1" x14ac:dyDescent="0.3">
      <c r="A2294">
        <v>498.98825546278601</v>
      </c>
    </row>
    <row r="2295" spans="1:1" x14ac:dyDescent="0.3">
      <c r="A2295">
        <v>498.95227745408698</v>
      </c>
    </row>
    <row r="2296" spans="1:1" x14ac:dyDescent="0.3">
      <c r="A2296">
        <v>498.94307355735998</v>
      </c>
    </row>
    <row r="2297" spans="1:1" x14ac:dyDescent="0.3">
      <c r="A2297">
        <v>498.92263284215301</v>
      </c>
    </row>
    <row r="2298" spans="1:1" x14ac:dyDescent="0.3">
      <c r="A2298">
        <v>498.91866120965699</v>
      </c>
    </row>
    <row r="2299" spans="1:1" x14ac:dyDescent="0.3">
      <c r="A2299">
        <v>498.90795421674102</v>
      </c>
    </row>
    <row r="2300" spans="1:1" x14ac:dyDescent="0.3">
      <c r="A2300">
        <v>498.87354878384599</v>
      </c>
    </row>
    <row r="2301" spans="1:1" x14ac:dyDescent="0.3">
      <c r="A2301">
        <v>498.85901036603099</v>
      </c>
    </row>
    <row r="2302" spans="1:1" x14ac:dyDescent="0.3">
      <c r="A2302">
        <v>498.84839316619099</v>
      </c>
    </row>
    <row r="2303" spans="1:1" x14ac:dyDescent="0.3">
      <c r="A2303">
        <v>498.817697408198</v>
      </c>
    </row>
    <row r="2304" spans="1:1" x14ac:dyDescent="0.3">
      <c r="A2304">
        <v>498.801789473849</v>
      </c>
    </row>
    <row r="2305" spans="1:1" x14ac:dyDescent="0.3">
      <c r="A2305">
        <v>498.77361058852301</v>
      </c>
    </row>
    <row r="2306" spans="1:1" x14ac:dyDescent="0.3">
      <c r="A2306">
        <v>498.77134580313401</v>
      </c>
    </row>
    <row r="2307" spans="1:1" x14ac:dyDescent="0.3">
      <c r="A2307">
        <v>498.75782667540699</v>
      </c>
    </row>
    <row r="2308" spans="1:1" x14ac:dyDescent="0.3">
      <c r="A2308">
        <v>498.749893354341</v>
      </c>
    </row>
    <row r="2309" spans="1:1" x14ac:dyDescent="0.3">
      <c r="A2309">
        <v>498.74000993470702</v>
      </c>
    </row>
    <row r="2310" spans="1:1" x14ac:dyDescent="0.3">
      <c r="A2310">
        <v>498.72201471224599</v>
      </c>
    </row>
    <row r="2311" spans="1:1" x14ac:dyDescent="0.3">
      <c r="A2311">
        <v>498.66148033727598</v>
      </c>
    </row>
    <row r="2312" spans="1:1" x14ac:dyDescent="0.3">
      <c r="A2312">
        <v>498.65172455823802</v>
      </c>
    </row>
    <row r="2313" spans="1:1" x14ac:dyDescent="0.3">
      <c r="A2313">
        <v>498.64980775528801</v>
      </c>
    </row>
    <row r="2314" spans="1:1" x14ac:dyDescent="0.3">
      <c r="A2314">
        <v>498.64940392326997</v>
      </c>
    </row>
    <row r="2315" spans="1:1" x14ac:dyDescent="0.3">
      <c r="A2315">
        <v>498.61826054091802</v>
      </c>
    </row>
    <row r="2316" spans="1:1" x14ac:dyDescent="0.3">
      <c r="A2316">
        <v>498.618111579296</v>
      </c>
    </row>
    <row r="2317" spans="1:1" x14ac:dyDescent="0.3">
      <c r="A2317">
        <v>498.60144576172502</v>
      </c>
    </row>
    <row r="2318" spans="1:1" x14ac:dyDescent="0.3">
      <c r="A2318">
        <v>498.59038954514898</v>
      </c>
    </row>
    <row r="2319" spans="1:1" x14ac:dyDescent="0.3">
      <c r="A2319">
        <v>498.58748921094701</v>
      </c>
    </row>
    <row r="2320" spans="1:1" x14ac:dyDescent="0.3">
      <c r="A2320">
        <v>498.52533760684798</v>
      </c>
    </row>
    <row r="2321" spans="1:1" x14ac:dyDescent="0.3">
      <c r="A2321">
        <v>498.52528275014799</v>
      </c>
    </row>
    <row r="2322" spans="1:1" x14ac:dyDescent="0.3">
      <c r="A2322">
        <v>498.51317279350002</v>
      </c>
    </row>
    <row r="2323" spans="1:1" x14ac:dyDescent="0.3">
      <c r="A2323">
        <v>498.50339784901701</v>
      </c>
    </row>
    <row r="2324" spans="1:1" x14ac:dyDescent="0.3">
      <c r="A2324">
        <v>498.48238849695099</v>
      </c>
    </row>
    <row r="2325" spans="1:1" x14ac:dyDescent="0.3">
      <c r="A2325">
        <v>498.46270190592799</v>
      </c>
    </row>
    <row r="2326" spans="1:1" x14ac:dyDescent="0.3">
      <c r="A2326">
        <v>498.39959033877</v>
      </c>
    </row>
    <row r="2327" spans="1:1" x14ac:dyDescent="0.3">
      <c r="A2327">
        <v>498.39677575267001</v>
      </c>
    </row>
    <row r="2328" spans="1:1" x14ac:dyDescent="0.3">
      <c r="A2328">
        <v>498.39169119767399</v>
      </c>
    </row>
    <row r="2329" spans="1:1" x14ac:dyDescent="0.3">
      <c r="A2329">
        <v>498.376336674448</v>
      </c>
    </row>
    <row r="2330" spans="1:1" x14ac:dyDescent="0.3">
      <c r="A2330">
        <v>498.361708414806</v>
      </c>
    </row>
    <row r="2331" spans="1:1" x14ac:dyDescent="0.3">
      <c r="A2331">
        <v>498.34263837894298</v>
      </c>
    </row>
    <row r="2332" spans="1:1" x14ac:dyDescent="0.3">
      <c r="A2332">
        <v>498.333498228054</v>
      </c>
    </row>
    <row r="2333" spans="1:1" x14ac:dyDescent="0.3">
      <c r="A2333">
        <v>498.323531908174</v>
      </c>
    </row>
    <row r="2334" spans="1:1" x14ac:dyDescent="0.3">
      <c r="A2334">
        <v>498.28378609200098</v>
      </c>
    </row>
    <row r="2335" spans="1:1" x14ac:dyDescent="0.3">
      <c r="A2335">
        <v>498.26534214795703</v>
      </c>
    </row>
    <row r="2336" spans="1:1" x14ac:dyDescent="0.3">
      <c r="A2336">
        <v>498.24023603939099</v>
      </c>
    </row>
    <row r="2337" spans="1:1" x14ac:dyDescent="0.3">
      <c r="A2337">
        <v>498.23773718470301</v>
      </c>
    </row>
    <row r="2338" spans="1:1" x14ac:dyDescent="0.3">
      <c r="A2338">
        <v>498.22054950031298</v>
      </c>
    </row>
    <row r="2339" spans="1:1" x14ac:dyDescent="0.3">
      <c r="A2339">
        <v>498.19786056895703</v>
      </c>
    </row>
    <row r="2340" spans="1:1" x14ac:dyDescent="0.3">
      <c r="A2340">
        <v>498.18735930644198</v>
      </c>
    </row>
    <row r="2341" spans="1:1" x14ac:dyDescent="0.3">
      <c r="A2341">
        <v>498.18192392761699</v>
      </c>
    </row>
    <row r="2342" spans="1:1" x14ac:dyDescent="0.3">
      <c r="A2342">
        <v>498.14037597109501</v>
      </c>
    </row>
    <row r="2343" spans="1:1" x14ac:dyDescent="0.3">
      <c r="A2343">
        <v>498.11630617592698</v>
      </c>
    </row>
    <row r="2344" spans="1:1" x14ac:dyDescent="0.3">
      <c r="A2344">
        <v>498.09486663955801</v>
      </c>
    </row>
    <row r="2345" spans="1:1" x14ac:dyDescent="0.3">
      <c r="A2345">
        <v>498.08289233380799</v>
      </c>
    </row>
    <row r="2346" spans="1:1" x14ac:dyDescent="0.3">
      <c r="A2346">
        <v>498.074897234221</v>
      </c>
    </row>
    <row r="2347" spans="1:1" x14ac:dyDescent="0.3">
      <c r="A2347">
        <v>498.00744796698302</v>
      </c>
    </row>
    <row r="2348" spans="1:1" x14ac:dyDescent="0.3">
      <c r="A2348">
        <v>498.00124272652602</v>
      </c>
    </row>
    <row r="2349" spans="1:1" x14ac:dyDescent="0.3">
      <c r="A2349">
        <v>497.94123436360599</v>
      </c>
    </row>
    <row r="2350" spans="1:1" x14ac:dyDescent="0.3">
      <c r="A2350">
        <v>497.93487424593798</v>
      </c>
    </row>
    <row r="2351" spans="1:1" x14ac:dyDescent="0.3">
      <c r="A2351">
        <v>497.88793423476199</v>
      </c>
    </row>
    <row r="2352" spans="1:1" x14ac:dyDescent="0.3">
      <c r="A2352">
        <v>497.86602654021999</v>
      </c>
    </row>
    <row r="2353" spans="1:1" x14ac:dyDescent="0.3">
      <c r="A2353">
        <v>497.86321562820598</v>
      </c>
    </row>
    <row r="2354" spans="1:1" x14ac:dyDescent="0.3">
      <c r="A2354">
        <v>497.84063472361299</v>
      </c>
    </row>
    <row r="2355" spans="1:1" x14ac:dyDescent="0.3">
      <c r="A2355">
        <v>497.80281794685197</v>
      </c>
    </row>
    <row r="2356" spans="1:1" x14ac:dyDescent="0.3">
      <c r="A2356">
        <v>497.79273505095699</v>
      </c>
    </row>
    <row r="2357" spans="1:1" x14ac:dyDescent="0.3">
      <c r="A2357">
        <v>497.78011851025099</v>
      </c>
    </row>
    <row r="2358" spans="1:1" x14ac:dyDescent="0.3">
      <c r="A2358">
        <v>497.70147230476101</v>
      </c>
    </row>
    <row r="2359" spans="1:1" x14ac:dyDescent="0.3">
      <c r="A2359">
        <v>497.68077599446298</v>
      </c>
    </row>
    <row r="2360" spans="1:1" x14ac:dyDescent="0.3">
      <c r="A2360">
        <v>497.67565361794499</v>
      </c>
    </row>
    <row r="2361" spans="1:1" x14ac:dyDescent="0.3">
      <c r="A2361">
        <v>497.66239321764402</v>
      </c>
    </row>
    <row r="2362" spans="1:1" x14ac:dyDescent="0.3">
      <c r="A2362">
        <v>497.65286439411</v>
      </c>
    </row>
    <row r="2363" spans="1:1" x14ac:dyDescent="0.3">
      <c r="A2363">
        <v>497.64048910714803</v>
      </c>
    </row>
    <row r="2364" spans="1:1" x14ac:dyDescent="0.3">
      <c r="A2364">
        <v>497.61068538754603</v>
      </c>
    </row>
    <row r="2365" spans="1:1" x14ac:dyDescent="0.3">
      <c r="A2365">
        <v>497.58152079339402</v>
      </c>
    </row>
    <row r="2366" spans="1:1" x14ac:dyDescent="0.3">
      <c r="A2366">
        <v>497.51606007414898</v>
      </c>
    </row>
    <row r="2367" spans="1:1" x14ac:dyDescent="0.3">
      <c r="A2367">
        <v>497.51508760617003</v>
      </c>
    </row>
    <row r="2368" spans="1:1" x14ac:dyDescent="0.3">
      <c r="A2368">
        <v>497.511262956736</v>
      </c>
    </row>
    <row r="2369" spans="1:1" x14ac:dyDescent="0.3">
      <c r="A2369">
        <v>497.50196202998899</v>
      </c>
    </row>
    <row r="2370" spans="1:1" x14ac:dyDescent="0.3">
      <c r="A2370">
        <v>497.490556495585</v>
      </c>
    </row>
    <row r="2371" spans="1:1" x14ac:dyDescent="0.3">
      <c r="A2371">
        <v>497.482866214186</v>
      </c>
    </row>
    <row r="2372" spans="1:1" x14ac:dyDescent="0.3">
      <c r="A2372">
        <v>497.46962507586102</v>
      </c>
    </row>
    <row r="2373" spans="1:1" x14ac:dyDescent="0.3">
      <c r="A2373">
        <v>497.45965917781098</v>
      </c>
    </row>
    <row r="2374" spans="1:1" x14ac:dyDescent="0.3">
      <c r="A2374">
        <v>497.43858454102099</v>
      </c>
    </row>
    <row r="2375" spans="1:1" x14ac:dyDescent="0.3">
      <c r="A2375">
        <v>497.37074939657401</v>
      </c>
    </row>
    <row r="2376" spans="1:1" x14ac:dyDescent="0.3">
      <c r="A2376">
        <v>497.36983208907799</v>
      </c>
    </row>
    <row r="2377" spans="1:1" x14ac:dyDescent="0.3">
      <c r="A2377">
        <v>497.35779937042003</v>
      </c>
    </row>
    <row r="2378" spans="1:1" x14ac:dyDescent="0.3">
      <c r="A2378">
        <v>497.35630389366497</v>
      </c>
    </row>
    <row r="2379" spans="1:1" x14ac:dyDescent="0.3">
      <c r="A2379">
        <v>497.35275864495497</v>
      </c>
    </row>
    <row r="2380" spans="1:1" x14ac:dyDescent="0.3">
      <c r="A2380">
        <v>497.35141129944901</v>
      </c>
    </row>
    <row r="2381" spans="1:1" x14ac:dyDescent="0.3">
      <c r="A2381">
        <v>497.34358569228101</v>
      </c>
    </row>
    <row r="2382" spans="1:1" x14ac:dyDescent="0.3">
      <c r="A2382">
        <v>497.29890667407199</v>
      </c>
    </row>
    <row r="2383" spans="1:1" x14ac:dyDescent="0.3">
      <c r="A2383">
        <v>497.28927038354198</v>
      </c>
    </row>
    <row r="2384" spans="1:1" x14ac:dyDescent="0.3">
      <c r="A2384">
        <v>497.276268318635</v>
      </c>
    </row>
    <row r="2385" spans="1:1" x14ac:dyDescent="0.3">
      <c r="A2385">
        <v>497.268730298967</v>
      </c>
    </row>
    <row r="2386" spans="1:1" x14ac:dyDescent="0.3">
      <c r="A2386">
        <v>497.24893535042901</v>
      </c>
    </row>
    <row r="2387" spans="1:1" x14ac:dyDescent="0.3">
      <c r="A2387">
        <v>497.23218875247198</v>
      </c>
    </row>
    <row r="2388" spans="1:1" x14ac:dyDescent="0.3">
      <c r="A2388">
        <v>497.22186184705902</v>
      </c>
    </row>
    <row r="2389" spans="1:1" x14ac:dyDescent="0.3">
      <c r="A2389">
        <v>497.19016282991402</v>
      </c>
    </row>
    <row r="2390" spans="1:1" x14ac:dyDescent="0.3">
      <c r="A2390">
        <v>497.18329919438298</v>
      </c>
    </row>
    <row r="2391" spans="1:1" x14ac:dyDescent="0.3">
      <c r="A2391">
        <v>497.15880359332601</v>
      </c>
    </row>
    <row r="2392" spans="1:1" x14ac:dyDescent="0.3">
      <c r="A2392">
        <v>497.13741604443902</v>
      </c>
    </row>
    <row r="2393" spans="1:1" x14ac:dyDescent="0.3">
      <c r="A2393">
        <v>497.09272948271303</v>
      </c>
    </row>
    <row r="2394" spans="1:1" x14ac:dyDescent="0.3">
      <c r="A2394">
        <v>497.07158733477399</v>
      </c>
    </row>
    <row r="2395" spans="1:1" x14ac:dyDescent="0.3">
      <c r="A2395">
        <v>497.05592816541099</v>
      </c>
    </row>
    <row r="2396" spans="1:1" x14ac:dyDescent="0.3">
      <c r="A2396">
        <v>497.015812698123</v>
      </c>
    </row>
    <row r="2397" spans="1:1" x14ac:dyDescent="0.3">
      <c r="A2397">
        <v>496.99668825708301</v>
      </c>
    </row>
    <row r="2398" spans="1:1" x14ac:dyDescent="0.3">
      <c r="A2398">
        <v>496.97768006427702</v>
      </c>
    </row>
    <row r="2399" spans="1:1" x14ac:dyDescent="0.3">
      <c r="A2399">
        <v>496.95876247705098</v>
      </c>
    </row>
    <row r="2400" spans="1:1" x14ac:dyDescent="0.3">
      <c r="A2400">
        <v>496.94335485165698</v>
      </c>
    </row>
    <row r="2401" spans="1:1" x14ac:dyDescent="0.3">
      <c r="A2401">
        <v>496.91449287793102</v>
      </c>
    </row>
    <row r="2402" spans="1:1" x14ac:dyDescent="0.3">
      <c r="A2402">
        <v>496.889700801863</v>
      </c>
    </row>
    <row r="2403" spans="1:1" x14ac:dyDescent="0.3">
      <c r="A2403">
        <v>496.85829711184601</v>
      </c>
    </row>
    <row r="2404" spans="1:1" x14ac:dyDescent="0.3">
      <c r="A2404">
        <v>496.853614912838</v>
      </c>
    </row>
    <row r="2405" spans="1:1" x14ac:dyDescent="0.3">
      <c r="A2405">
        <v>496.818043645194</v>
      </c>
    </row>
    <row r="2406" spans="1:1" x14ac:dyDescent="0.3">
      <c r="A2406">
        <v>496.80048783857001</v>
      </c>
    </row>
    <row r="2407" spans="1:1" x14ac:dyDescent="0.3">
      <c r="A2407">
        <v>496.79596077085898</v>
      </c>
    </row>
    <row r="2408" spans="1:1" x14ac:dyDescent="0.3">
      <c r="A2408">
        <v>496.77637732717699</v>
      </c>
    </row>
    <row r="2409" spans="1:1" x14ac:dyDescent="0.3">
      <c r="A2409">
        <v>496.73409379189297</v>
      </c>
    </row>
    <row r="2410" spans="1:1" x14ac:dyDescent="0.3">
      <c r="A2410">
        <v>496.71918589456601</v>
      </c>
    </row>
    <row r="2411" spans="1:1" x14ac:dyDescent="0.3">
      <c r="A2411">
        <v>496.69726486237198</v>
      </c>
    </row>
    <row r="2412" spans="1:1" x14ac:dyDescent="0.3">
      <c r="A2412">
        <v>496.68005222219398</v>
      </c>
    </row>
    <row r="2413" spans="1:1" x14ac:dyDescent="0.3">
      <c r="A2413">
        <v>496.667447501933</v>
      </c>
    </row>
    <row r="2414" spans="1:1" x14ac:dyDescent="0.3">
      <c r="A2414">
        <v>496.646164089031</v>
      </c>
    </row>
    <row r="2415" spans="1:1" x14ac:dyDescent="0.3">
      <c r="A2415">
        <v>496.636949660222</v>
      </c>
    </row>
    <row r="2416" spans="1:1" x14ac:dyDescent="0.3">
      <c r="A2416">
        <v>496.634564504487</v>
      </c>
    </row>
    <row r="2417" spans="1:1" x14ac:dyDescent="0.3">
      <c r="A2417">
        <v>496.60837399784901</v>
      </c>
    </row>
    <row r="2418" spans="1:1" x14ac:dyDescent="0.3">
      <c r="A2418">
        <v>496.58079454993702</v>
      </c>
    </row>
    <row r="2419" spans="1:1" x14ac:dyDescent="0.3">
      <c r="A2419">
        <v>496.57777742898799</v>
      </c>
    </row>
    <row r="2420" spans="1:1" x14ac:dyDescent="0.3">
      <c r="A2420">
        <v>496.57196178253997</v>
      </c>
    </row>
    <row r="2421" spans="1:1" x14ac:dyDescent="0.3">
      <c r="A2421">
        <v>496.51762041129001</v>
      </c>
    </row>
    <row r="2422" spans="1:1" x14ac:dyDescent="0.3">
      <c r="A2422">
        <v>496.47795054978099</v>
      </c>
    </row>
    <row r="2423" spans="1:1" x14ac:dyDescent="0.3">
      <c r="A2423">
        <v>496.463989998942</v>
      </c>
    </row>
    <row r="2424" spans="1:1" x14ac:dyDescent="0.3">
      <c r="A2424">
        <v>496.40178935511398</v>
      </c>
    </row>
    <row r="2425" spans="1:1" x14ac:dyDescent="0.3">
      <c r="A2425">
        <v>496.38131756682901</v>
      </c>
    </row>
    <row r="2426" spans="1:1" x14ac:dyDescent="0.3">
      <c r="A2426">
        <v>496.36472134490202</v>
      </c>
    </row>
    <row r="2427" spans="1:1" x14ac:dyDescent="0.3">
      <c r="A2427">
        <v>496.36307114187201</v>
      </c>
    </row>
    <row r="2428" spans="1:1" x14ac:dyDescent="0.3">
      <c r="A2428">
        <v>496.36034578094001</v>
      </c>
    </row>
    <row r="2429" spans="1:1" x14ac:dyDescent="0.3">
      <c r="A2429">
        <v>496.35129065970301</v>
      </c>
    </row>
    <row r="2430" spans="1:1" x14ac:dyDescent="0.3">
      <c r="A2430">
        <v>496.33367446262702</v>
      </c>
    </row>
    <row r="2431" spans="1:1" x14ac:dyDescent="0.3">
      <c r="A2431">
        <v>496.326295068055</v>
      </c>
    </row>
    <row r="2432" spans="1:1" x14ac:dyDescent="0.3">
      <c r="A2432">
        <v>496.31729446369002</v>
      </c>
    </row>
    <row r="2433" spans="1:1" x14ac:dyDescent="0.3">
      <c r="A2433">
        <v>496.31263345113899</v>
      </c>
    </row>
    <row r="2434" spans="1:1" x14ac:dyDescent="0.3">
      <c r="A2434">
        <v>496.22568178791403</v>
      </c>
    </row>
    <row r="2435" spans="1:1" x14ac:dyDescent="0.3">
      <c r="A2435">
        <v>496.21667485899201</v>
      </c>
    </row>
    <row r="2436" spans="1:1" x14ac:dyDescent="0.3">
      <c r="A2436">
        <v>496.209366361322</v>
      </c>
    </row>
    <row r="2437" spans="1:1" x14ac:dyDescent="0.3">
      <c r="A2437">
        <v>496.19620388931202</v>
      </c>
    </row>
    <row r="2438" spans="1:1" x14ac:dyDescent="0.3">
      <c r="A2438">
        <v>496.18502797840898</v>
      </c>
    </row>
    <row r="2439" spans="1:1" x14ac:dyDescent="0.3">
      <c r="A2439">
        <v>496.17444778580199</v>
      </c>
    </row>
    <row r="2440" spans="1:1" x14ac:dyDescent="0.3">
      <c r="A2440">
        <v>496.15613209381399</v>
      </c>
    </row>
    <row r="2441" spans="1:1" x14ac:dyDescent="0.3">
      <c r="A2441">
        <v>496.11109416078</v>
      </c>
    </row>
    <row r="2442" spans="1:1" x14ac:dyDescent="0.3">
      <c r="A2442">
        <v>496.09142535560602</v>
      </c>
    </row>
    <row r="2443" spans="1:1" x14ac:dyDescent="0.3">
      <c r="A2443">
        <v>496.064726592927</v>
      </c>
    </row>
    <row r="2444" spans="1:1" x14ac:dyDescent="0.3">
      <c r="A2444">
        <v>496.06106700240298</v>
      </c>
    </row>
    <row r="2445" spans="1:1" x14ac:dyDescent="0.3">
      <c r="A2445">
        <v>496.04398408425999</v>
      </c>
    </row>
    <row r="2446" spans="1:1" x14ac:dyDescent="0.3">
      <c r="A2446">
        <v>496.04301385133499</v>
      </c>
    </row>
    <row r="2447" spans="1:1" x14ac:dyDescent="0.3">
      <c r="A2447">
        <v>495.99359091545602</v>
      </c>
    </row>
    <row r="2448" spans="1:1" x14ac:dyDescent="0.3">
      <c r="A2448">
        <v>495.974198473493</v>
      </c>
    </row>
    <row r="2449" spans="1:1" x14ac:dyDescent="0.3">
      <c r="A2449">
        <v>495.94376525275402</v>
      </c>
    </row>
    <row r="2450" spans="1:1" x14ac:dyDescent="0.3">
      <c r="A2450">
        <v>495.93046234923497</v>
      </c>
    </row>
    <row r="2451" spans="1:1" x14ac:dyDescent="0.3">
      <c r="A2451">
        <v>495.92708534070499</v>
      </c>
    </row>
    <row r="2452" spans="1:1" x14ac:dyDescent="0.3">
      <c r="A2452">
        <v>495.92543045569198</v>
      </c>
    </row>
    <row r="2453" spans="1:1" x14ac:dyDescent="0.3">
      <c r="A2453">
        <v>495.85833864543201</v>
      </c>
    </row>
    <row r="2454" spans="1:1" x14ac:dyDescent="0.3">
      <c r="A2454">
        <v>495.83609651371398</v>
      </c>
    </row>
    <row r="2455" spans="1:1" x14ac:dyDescent="0.3">
      <c r="A2455">
        <v>495.81898373752102</v>
      </c>
    </row>
    <row r="2456" spans="1:1" x14ac:dyDescent="0.3">
      <c r="A2456">
        <v>495.817658301775</v>
      </c>
    </row>
    <row r="2457" spans="1:1" x14ac:dyDescent="0.3">
      <c r="A2457">
        <v>495.799328708112</v>
      </c>
    </row>
    <row r="2458" spans="1:1" x14ac:dyDescent="0.3">
      <c r="A2458">
        <v>495.780259710358</v>
      </c>
    </row>
    <row r="2459" spans="1:1" x14ac:dyDescent="0.3">
      <c r="A2459">
        <v>495.72144293697897</v>
      </c>
    </row>
    <row r="2460" spans="1:1" x14ac:dyDescent="0.3">
      <c r="A2460">
        <v>495.71968254656002</v>
      </c>
    </row>
    <row r="2461" spans="1:1" x14ac:dyDescent="0.3">
      <c r="A2461">
        <v>495.69240660139502</v>
      </c>
    </row>
    <row r="2462" spans="1:1" x14ac:dyDescent="0.3">
      <c r="A2462">
        <v>495.66390590648302</v>
      </c>
    </row>
    <row r="2463" spans="1:1" x14ac:dyDescent="0.3">
      <c r="A2463">
        <v>495.66365859864601</v>
      </c>
    </row>
    <row r="2464" spans="1:1" x14ac:dyDescent="0.3">
      <c r="A2464">
        <v>495.645930515543</v>
      </c>
    </row>
    <row r="2465" spans="1:1" x14ac:dyDescent="0.3">
      <c r="A2465">
        <v>495.60780017355501</v>
      </c>
    </row>
    <row r="2466" spans="1:1" x14ac:dyDescent="0.3">
      <c r="A2466">
        <v>495.60031892585999</v>
      </c>
    </row>
    <row r="2467" spans="1:1" x14ac:dyDescent="0.3">
      <c r="A2467">
        <v>495.59780475885702</v>
      </c>
    </row>
    <row r="2468" spans="1:1" x14ac:dyDescent="0.3">
      <c r="A2468">
        <v>495.535075798685</v>
      </c>
    </row>
    <row r="2469" spans="1:1" x14ac:dyDescent="0.3">
      <c r="A2469">
        <v>495.53176089249303</v>
      </c>
    </row>
    <row r="2470" spans="1:1" x14ac:dyDescent="0.3">
      <c r="A2470">
        <v>495.528517308689</v>
      </c>
    </row>
    <row r="2471" spans="1:1" x14ac:dyDescent="0.3">
      <c r="A2471">
        <v>495.51053741895703</v>
      </c>
    </row>
    <row r="2472" spans="1:1" x14ac:dyDescent="0.3">
      <c r="A2472">
        <v>495.50505445689703</v>
      </c>
    </row>
    <row r="2473" spans="1:1" x14ac:dyDescent="0.3">
      <c r="A2473">
        <v>495.49179281373102</v>
      </c>
    </row>
    <row r="2474" spans="1:1" x14ac:dyDescent="0.3">
      <c r="A2474">
        <v>495.44136789054897</v>
      </c>
    </row>
    <row r="2475" spans="1:1" x14ac:dyDescent="0.3">
      <c r="A2475">
        <v>495.43104022856102</v>
      </c>
    </row>
    <row r="2476" spans="1:1" x14ac:dyDescent="0.3">
      <c r="A2476">
        <v>495.40976486360103</v>
      </c>
    </row>
    <row r="2477" spans="1:1" x14ac:dyDescent="0.3">
      <c r="A2477">
        <v>495.39661171389901</v>
      </c>
    </row>
    <row r="2478" spans="1:1" x14ac:dyDescent="0.3">
      <c r="A2478">
        <v>495.38248238958499</v>
      </c>
    </row>
    <row r="2479" spans="1:1" x14ac:dyDescent="0.3">
      <c r="A2479">
        <v>495.317887568711</v>
      </c>
    </row>
    <row r="2480" spans="1:1" x14ac:dyDescent="0.3">
      <c r="A2480">
        <v>495.26735762411198</v>
      </c>
    </row>
    <row r="2481" spans="1:1" x14ac:dyDescent="0.3">
      <c r="A2481">
        <v>495.26617702152203</v>
      </c>
    </row>
    <row r="2482" spans="1:1" x14ac:dyDescent="0.3">
      <c r="A2482">
        <v>495.25891541878099</v>
      </c>
    </row>
    <row r="2483" spans="1:1" x14ac:dyDescent="0.3">
      <c r="A2483">
        <v>495.249138824238</v>
      </c>
    </row>
    <row r="2484" spans="1:1" x14ac:dyDescent="0.3">
      <c r="A2484">
        <v>495.24270396989101</v>
      </c>
    </row>
    <row r="2485" spans="1:1" x14ac:dyDescent="0.3">
      <c r="A2485">
        <v>495.22512052542203</v>
      </c>
    </row>
    <row r="2486" spans="1:1" x14ac:dyDescent="0.3">
      <c r="A2486">
        <v>495.216238053067</v>
      </c>
    </row>
    <row r="2487" spans="1:1" x14ac:dyDescent="0.3">
      <c r="A2487">
        <v>495.17034645990202</v>
      </c>
    </row>
    <row r="2488" spans="1:1" x14ac:dyDescent="0.3">
      <c r="A2488">
        <v>495.16975912626998</v>
      </c>
    </row>
    <row r="2489" spans="1:1" x14ac:dyDescent="0.3">
      <c r="A2489">
        <v>495.13385169892899</v>
      </c>
    </row>
    <row r="2490" spans="1:1" x14ac:dyDescent="0.3">
      <c r="A2490">
        <v>495.13175263334699</v>
      </c>
    </row>
    <row r="2491" spans="1:1" x14ac:dyDescent="0.3">
      <c r="A2491">
        <v>495.12071990017603</v>
      </c>
    </row>
    <row r="2492" spans="1:1" x14ac:dyDescent="0.3">
      <c r="A2492">
        <v>495.11203832181798</v>
      </c>
    </row>
    <row r="2493" spans="1:1" x14ac:dyDescent="0.3">
      <c r="A2493">
        <v>495.10931487572799</v>
      </c>
    </row>
    <row r="2494" spans="1:1" x14ac:dyDescent="0.3">
      <c r="A2494">
        <v>495.09977663118002</v>
      </c>
    </row>
    <row r="2495" spans="1:1" x14ac:dyDescent="0.3">
      <c r="A2495">
        <v>495.09678871891401</v>
      </c>
    </row>
    <row r="2496" spans="1:1" x14ac:dyDescent="0.3">
      <c r="A2496">
        <v>495.07904008951402</v>
      </c>
    </row>
    <row r="2497" spans="1:1" x14ac:dyDescent="0.3">
      <c r="A2497">
        <v>495.06335614466002</v>
      </c>
    </row>
    <row r="2498" spans="1:1" x14ac:dyDescent="0.3">
      <c r="A2498">
        <v>495.05772788302698</v>
      </c>
    </row>
    <row r="2499" spans="1:1" x14ac:dyDescent="0.3">
      <c r="A2499">
        <v>495.05057857221999</v>
      </c>
    </row>
    <row r="2500" spans="1:1" x14ac:dyDescent="0.3">
      <c r="A2500">
        <v>495.02964632940399</v>
      </c>
    </row>
    <row r="2501" spans="1:1" x14ac:dyDescent="0.3">
      <c r="A2501">
        <v>495.02636863158199</v>
      </c>
    </row>
    <row r="2502" spans="1:1" x14ac:dyDescent="0.3">
      <c r="A2502">
        <v>495.02373211095102</v>
      </c>
    </row>
    <row r="2503" spans="1:1" x14ac:dyDescent="0.3">
      <c r="A2503">
        <v>495.02318095517001</v>
      </c>
    </row>
    <row r="2504" spans="1:1" x14ac:dyDescent="0.3">
      <c r="A2504">
        <v>495.00464879160398</v>
      </c>
    </row>
    <row r="2505" spans="1:1" x14ac:dyDescent="0.3">
      <c r="A2505">
        <v>494.97511133775703</v>
      </c>
    </row>
    <row r="2506" spans="1:1" x14ac:dyDescent="0.3">
      <c r="A2506">
        <v>494.96672796907302</v>
      </c>
    </row>
    <row r="2507" spans="1:1" x14ac:dyDescent="0.3">
      <c r="A2507">
        <v>494.96084420970902</v>
      </c>
    </row>
    <row r="2508" spans="1:1" x14ac:dyDescent="0.3">
      <c r="A2508">
        <v>494.92288053590102</v>
      </c>
    </row>
    <row r="2509" spans="1:1" x14ac:dyDescent="0.3">
      <c r="A2509">
        <v>494.908195993172</v>
      </c>
    </row>
    <row r="2510" spans="1:1" x14ac:dyDescent="0.3">
      <c r="A2510">
        <v>494.90066946586199</v>
      </c>
    </row>
    <row r="2511" spans="1:1" x14ac:dyDescent="0.3">
      <c r="A2511">
        <v>494.88933967816502</v>
      </c>
    </row>
    <row r="2512" spans="1:1" x14ac:dyDescent="0.3">
      <c r="A2512">
        <v>494.88312670854702</v>
      </c>
    </row>
    <row r="2513" spans="1:1" x14ac:dyDescent="0.3">
      <c r="A2513">
        <v>494.860735431585</v>
      </c>
    </row>
    <row r="2514" spans="1:1" x14ac:dyDescent="0.3">
      <c r="A2514">
        <v>494.85517263770203</v>
      </c>
    </row>
    <row r="2515" spans="1:1" x14ac:dyDescent="0.3">
      <c r="A2515">
        <v>494.84678302197</v>
      </c>
    </row>
    <row r="2516" spans="1:1" x14ac:dyDescent="0.3">
      <c r="A2516">
        <v>494.84520337633302</v>
      </c>
    </row>
    <row r="2517" spans="1:1" x14ac:dyDescent="0.3">
      <c r="A2517">
        <v>494.83031838309199</v>
      </c>
    </row>
    <row r="2518" spans="1:1" x14ac:dyDescent="0.3">
      <c r="A2518">
        <v>494.82668230334298</v>
      </c>
    </row>
    <row r="2519" spans="1:1" x14ac:dyDescent="0.3">
      <c r="A2519">
        <v>494.81740886671298</v>
      </c>
    </row>
    <row r="2520" spans="1:1" x14ac:dyDescent="0.3">
      <c r="A2520">
        <v>494.81687402897001</v>
      </c>
    </row>
    <row r="2521" spans="1:1" x14ac:dyDescent="0.3">
      <c r="A2521">
        <v>494.81643564771599</v>
      </c>
    </row>
    <row r="2522" spans="1:1" x14ac:dyDescent="0.3">
      <c r="A2522">
        <v>494.79774551915602</v>
      </c>
    </row>
    <row r="2523" spans="1:1" x14ac:dyDescent="0.3">
      <c r="A2523">
        <v>494.77557518047098</v>
      </c>
    </row>
    <row r="2524" spans="1:1" x14ac:dyDescent="0.3">
      <c r="A2524">
        <v>494.77536955673003</v>
      </c>
    </row>
    <row r="2525" spans="1:1" x14ac:dyDescent="0.3">
      <c r="A2525">
        <v>494.73223798368502</v>
      </c>
    </row>
    <row r="2526" spans="1:1" x14ac:dyDescent="0.3">
      <c r="A2526">
        <v>494.72854236149999</v>
      </c>
    </row>
    <row r="2527" spans="1:1" x14ac:dyDescent="0.3">
      <c r="A2527">
        <v>494.70115595419702</v>
      </c>
    </row>
    <row r="2528" spans="1:1" x14ac:dyDescent="0.3">
      <c r="A2528">
        <v>494.65885750373599</v>
      </c>
    </row>
    <row r="2529" spans="1:1" x14ac:dyDescent="0.3">
      <c r="A2529">
        <v>494.64846946880903</v>
      </c>
    </row>
    <row r="2530" spans="1:1" x14ac:dyDescent="0.3">
      <c r="A2530">
        <v>494.59225981963101</v>
      </c>
    </row>
    <row r="2531" spans="1:1" x14ac:dyDescent="0.3">
      <c r="A2531">
        <v>494.58934283508302</v>
      </c>
    </row>
    <row r="2532" spans="1:1" x14ac:dyDescent="0.3">
      <c r="A2532">
        <v>494.58540341858998</v>
      </c>
    </row>
    <row r="2533" spans="1:1" x14ac:dyDescent="0.3">
      <c r="A2533">
        <v>494.569458768549</v>
      </c>
    </row>
    <row r="2534" spans="1:1" x14ac:dyDescent="0.3">
      <c r="A2534">
        <v>494.53617201718703</v>
      </c>
    </row>
    <row r="2535" spans="1:1" x14ac:dyDescent="0.3">
      <c r="A2535">
        <v>494.53073468451902</v>
      </c>
    </row>
    <row r="2536" spans="1:1" x14ac:dyDescent="0.3">
      <c r="A2536">
        <v>494.52108094742101</v>
      </c>
    </row>
    <row r="2537" spans="1:1" x14ac:dyDescent="0.3">
      <c r="A2537">
        <v>494.49323353941003</v>
      </c>
    </row>
    <row r="2538" spans="1:1" x14ac:dyDescent="0.3">
      <c r="A2538">
        <v>494.47834690173198</v>
      </c>
    </row>
    <row r="2539" spans="1:1" x14ac:dyDescent="0.3">
      <c r="A2539">
        <v>494.43870602676702</v>
      </c>
    </row>
    <row r="2540" spans="1:1" x14ac:dyDescent="0.3">
      <c r="A2540">
        <v>494.40164284147698</v>
      </c>
    </row>
    <row r="2541" spans="1:1" x14ac:dyDescent="0.3">
      <c r="A2541">
        <v>494.40106632268697</v>
      </c>
    </row>
    <row r="2542" spans="1:1" x14ac:dyDescent="0.3">
      <c r="A2542">
        <v>494.39429999422299</v>
      </c>
    </row>
    <row r="2543" spans="1:1" x14ac:dyDescent="0.3">
      <c r="A2543">
        <v>494.38661256161498</v>
      </c>
    </row>
    <row r="2544" spans="1:1" x14ac:dyDescent="0.3">
      <c r="A2544">
        <v>494.37337282103903</v>
      </c>
    </row>
    <row r="2545" spans="1:1" x14ac:dyDescent="0.3">
      <c r="A2545">
        <v>494.36554743527603</v>
      </c>
    </row>
    <row r="2546" spans="1:1" x14ac:dyDescent="0.3">
      <c r="A2546">
        <v>494.31458781897101</v>
      </c>
    </row>
    <row r="2547" spans="1:1" x14ac:dyDescent="0.3">
      <c r="A2547">
        <v>494.31108173007198</v>
      </c>
    </row>
    <row r="2548" spans="1:1" x14ac:dyDescent="0.3">
      <c r="A2548">
        <v>494.28688858718698</v>
      </c>
    </row>
    <row r="2549" spans="1:1" x14ac:dyDescent="0.3">
      <c r="A2549">
        <v>494.28395436511801</v>
      </c>
    </row>
    <row r="2550" spans="1:1" x14ac:dyDescent="0.3">
      <c r="A2550">
        <v>494.28224588460301</v>
      </c>
    </row>
    <row r="2551" spans="1:1" x14ac:dyDescent="0.3">
      <c r="A2551">
        <v>494.27952591556499</v>
      </c>
    </row>
    <row r="2552" spans="1:1" x14ac:dyDescent="0.3">
      <c r="A2552">
        <v>494.26519435775703</v>
      </c>
    </row>
    <row r="2553" spans="1:1" x14ac:dyDescent="0.3">
      <c r="A2553">
        <v>494.26285889903801</v>
      </c>
    </row>
    <row r="2554" spans="1:1" x14ac:dyDescent="0.3">
      <c r="A2554">
        <v>494.209079186601</v>
      </c>
    </row>
    <row r="2555" spans="1:1" x14ac:dyDescent="0.3">
      <c r="A2555">
        <v>494.20098580431602</v>
      </c>
    </row>
    <row r="2556" spans="1:1" x14ac:dyDescent="0.3">
      <c r="A2556">
        <v>494.20086993823099</v>
      </c>
    </row>
    <row r="2557" spans="1:1" x14ac:dyDescent="0.3">
      <c r="A2557">
        <v>494.18467971978203</v>
      </c>
    </row>
    <row r="2558" spans="1:1" x14ac:dyDescent="0.3">
      <c r="A2558">
        <v>494.15986750573597</v>
      </c>
    </row>
    <row r="2559" spans="1:1" x14ac:dyDescent="0.3">
      <c r="A2559">
        <v>494.15651218966502</v>
      </c>
    </row>
    <row r="2560" spans="1:1" x14ac:dyDescent="0.3">
      <c r="A2560">
        <v>494.13417798146702</v>
      </c>
    </row>
    <row r="2561" spans="1:1" x14ac:dyDescent="0.3">
      <c r="A2561">
        <v>494.11547606493701</v>
      </c>
    </row>
    <row r="2562" spans="1:1" x14ac:dyDescent="0.3">
      <c r="A2562">
        <v>494.07666912115798</v>
      </c>
    </row>
    <row r="2563" spans="1:1" x14ac:dyDescent="0.3">
      <c r="A2563">
        <v>494.058944581292</v>
      </c>
    </row>
    <row r="2564" spans="1:1" x14ac:dyDescent="0.3">
      <c r="A2564">
        <v>494.025280181146</v>
      </c>
    </row>
    <row r="2565" spans="1:1" x14ac:dyDescent="0.3">
      <c r="A2565">
        <v>494.01706909180098</v>
      </c>
    </row>
    <row r="2566" spans="1:1" x14ac:dyDescent="0.3">
      <c r="A2566">
        <v>493.98613356304099</v>
      </c>
    </row>
    <row r="2567" spans="1:1" x14ac:dyDescent="0.3">
      <c r="A2567">
        <v>493.956350359461</v>
      </c>
    </row>
    <row r="2568" spans="1:1" x14ac:dyDescent="0.3">
      <c r="A2568">
        <v>493.948744489538</v>
      </c>
    </row>
    <row r="2569" spans="1:1" x14ac:dyDescent="0.3">
      <c r="A2569">
        <v>493.91925214891802</v>
      </c>
    </row>
    <row r="2570" spans="1:1" x14ac:dyDescent="0.3">
      <c r="A2570">
        <v>493.91576428469602</v>
      </c>
    </row>
    <row r="2571" spans="1:1" x14ac:dyDescent="0.3">
      <c r="A2571">
        <v>493.90342517078301</v>
      </c>
    </row>
    <row r="2572" spans="1:1" x14ac:dyDescent="0.3">
      <c r="A2572">
        <v>493.89786370691297</v>
      </c>
    </row>
    <row r="2573" spans="1:1" x14ac:dyDescent="0.3">
      <c r="A2573">
        <v>493.895226319806</v>
      </c>
    </row>
    <row r="2574" spans="1:1" x14ac:dyDescent="0.3">
      <c r="A2574">
        <v>493.88154714508403</v>
      </c>
    </row>
    <row r="2575" spans="1:1" x14ac:dyDescent="0.3">
      <c r="A2575">
        <v>493.87256448085498</v>
      </c>
    </row>
    <row r="2576" spans="1:1" x14ac:dyDescent="0.3">
      <c r="A2576">
        <v>493.872425448581</v>
      </c>
    </row>
    <row r="2577" spans="1:1" x14ac:dyDescent="0.3">
      <c r="A2577">
        <v>493.855971401288</v>
      </c>
    </row>
    <row r="2578" spans="1:1" x14ac:dyDescent="0.3">
      <c r="A2578">
        <v>493.84583000069398</v>
      </c>
    </row>
    <row r="2579" spans="1:1" x14ac:dyDescent="0.3">
      <c r="A2579">
        <v>493.768100696842</v>
      </c>
    </row>
    <row r="2580" spans="1:1" x14ac:dyDescent="0.3">
      <c r="A2580">
        <v>493.73948936652499</v>
      </c>
    </row>
    <row r="2581" spans="1:1" x14ac:dyDescent="0.3">
      <c r="A2581">
        <v>493.73286140393498</v>
      </c>
    </row>
    <row r="2582" spans="1:1" x14ac:dyDescent="0.3">
      <c r="A2582">
        <v>493.69526355492502</v>
      </c>
    </row>
    <row r="2583" spans="1:1" x14ac:dyDescent="0.3">
      <c r="A2583">
        <v>493.67001786281298</v>
      </c>
    </row>
    <row r="2584" spans="1:1" x14ac:dyDescent="0.3">
      <c r="A2584">
        <v>493.64776384322403</v>
      </c>
    </row>
    <row r="2585" spans="1:1" x14ac:dyDescent="0.3">
      <c r="A2585">
        <v>493.633502338347</v>
      </c>
    </row>
    <row r="2586" spans="1:1" x14ac:dyDescent="0.3">
      <c r="A2586">
        <v>493.60544732504002</v>
      </c>
    </row>
    <row r="2587" spans="1:1" x14ac:dyDescent="0.3">
      <c r="A2587">
        <v>493.59350774931801</v>
      </c>
    </row>
    <row r="2588" spans="1:1" x14ac:dyDescent="0.3">
      <c r="A2588">
        <v>493.584438264038</v>
      </c>
    </row>
    <row r="2589" spans="1:1" x14ac:dyDescent="0.3">
      <c r="A2589">
        <v>493.50180025777797</v>
      </c>
    </row>
    <row r="2590" spans="1:1" x14ac:dyDescent="0.3">
      <c r="A2590">
        <v>493.466990908046</v>
      </c>
    </row>
    <row r="2591" spans="1:1" x14ac:dyDescent="0.3">
      <c r="A2591">
        <v>493.46257698385898</v>
      </c>
    </row>
    <row r="2592" spans="1:1" x14ac:dyDescent="0.3">
      <c r="A2592">
        <v>493.44994882425101</v>
      </c>
    </row>
    <row r="2593" spans="1:1" x14ac:dyDescent="0.3">
      <c r="A2593">
        <v>493.449192137377</v>
      </c>
    </row>
    <row r="2594" spans="1:1" x14ac:dyDescent="0.3">
      <c r="A2594">
        <v>493.425959288846</v>
      </c>
    </row>
    <row r="2595" spans="1:1" x14ac:dyDescent="0.3">
      <c r="A2595">
        <v>493.420900333048</v>
      </c>
    </row>
    <row r="2596" spans="1:1" x14ac:dyDescent="0.3">
      <c r="A2596">
        <v>493.40375614202202</v>
      </c>
    </row>
    <row r="2597" spans="1:1" x14ac:dyDescent="0.3">
      <c r="A2597">
        <v>493.31725651988</v>
      </c>
    </row>
    <row r="2598" spans="1:1" x14ac:dyDescent="0.3">
      <c r="A2598">
        <v>493.31070385079801</v>
      </c>
    </row>
    <row r="2599" spans="1:1" x14ac:dyDescent="0.3">
      <c r="A2599">
        <v>493.30830158400499</v>
      </c>
    </row>
    <row r="2600" spans="1:1" x14ac:dyDescent="0.3">
      <c r="A2600">
        <v>493.29881572819301</v>
      </c>
    </row>
    <row r="2601" spans="1:1" x14ac:dyDescent="0.3">
      <c r="A2601">
        <v>493.26964658428301</v>
      </c>
    </row>
    <row r="2602" spans="1:1" x14ac:dyDescent="0.3">
      <c r="A2602">
        <v>493.23779261525902</v>
      </c>
    </row>
    <row r="2603" spans="1:1" x14ac:dyDescent="0.3">
      <c r="A2603">
        <v>493.22979528400901</v>
      </c>
    </row>
    <row r="2604" spans="1:1" x14ac:dyDescent="0.3">
      <c r="A2604">
        <v>493.22618111532898</v>
      </c>
    </row>
    <row r="2605" spans="1:1" x14ac:dyDescent="0.3">
      <c r="A2605">
        <v>493.20694724535502</v>
      </c>
    </row>
    <row r="2606" spans="1:1" x14ac:dyDescent="0.3">
      <c r="A2606">
        <v>493.14969904119698</v>
      </c>
    </row>
    <row r="2607" spans="1:1" x14ac:dyDescent="0.3">
      <c r="A2607">
        <v>493.13948918028399</v>
      </c>
    </row>
    <row r="2608" spans="1:1" x14ac:dyDescent="0.3">
      <c r="A2608">
        <v>493.12150037827303</v>
      </c>
    </row>
    <row r="2609" spans="1:1" x14ac:dyDescent="0.3">
      <c r="A2609">
        <v>493.12147595201498</v>
      </c>
    </row>
    <row r="2610" spans="1:1" x14ac:dyDescent="0.3">
      <c r="A2610">
        <v>493.11795834633301</v>
      </c>
    </row>
    <row r="2611" spans="1:1" x14ac:dyDescent="0.3">
      <c r="A2611">
        <v>493.116022775327</v>
      </c>
    </row>
    <row r="2612" spans="1:1" x14ac:dyDescent="0.3">
      <c r="A2612">
        <v>493.05613436799501</v>
      </c>
    </row>
    <row r="2613" spans="1:1" x14ac:dyDescent="0.3">
      <c r="A2613">
        <v>493.03209162254302</v>
      </c>
    </row>
    <row r="2614" spans="1:1" x14ac:dyDescent="0.3">
      <c r="A2614">
        <v>493.030025171582</v>
      </c>
    </row>
    <row r="2615" spans="1:1" x14ac:dyDescent="0.3">
      <c r="A2615">
        <v>493.02609938621799</v>
      </c>
    </row>
    <row r="2616" spans="1:1" x14ac:dyDescent="0.3">
      <c r="A2616">
        <v>492.98491159354398</v>
      </c>
    </row>
    <row r="2617" spans="1:1" x14ac:dyDescent="0.3">
      <c r="A2617">
        <v>492.97120772331101</v>
      </c>
    </row>
    <row r="2618" spans="1:1" x14ac:dyDescent="0.3">
      <c r="A2618">
        <v>492.95117945170102</v>
      </c>
    </row>
    <row r="2619" spans="1:1" x14ac:dyDescent="0.3">
      <c r="A2619">
        <v>492.92216596744203</v>
      </c>
    </row>
    <row r="2620" spans="1:1" x14ac:dyDescent="0.3">
      <c r="A2620">
        <v>492.90360092937499</v>
      </c>
    </row>
    <row r="2621" spans="1:1" x14ac:dyDescent="0.3">
      <c r="A2621">
        <v>492.88950941836202</v>
      </c>
    </row>
    <row r="2622" spans="1:1" x14ac:dyDescent="0.3">
      <c r="A2622">
        <v>492.88101235020503</v>
      </c>
    </row>
    <row r="2623" spans="1:1" x14ac:dyDescent="0.3">
      <c r="A2623">
        <v>492.87739933549199</v>
      </c>
    </row>
    <row r="2624" spans="1:1" x14ac:dyDescent="0.3">
      <c r="A2624">
        <v>492.86081935262501</v>
      </c>
    </row>
    <row r="2625" spans="1:1" x14ac:dyDescent="0.3">
      <c r="A2625">
        <v>492.85649953250402</v>
      </c>
    </row>
    <row r="2626" spans="1:1" x14ac:dyDescent="0.3">
      <c r="A2626">
        <v>492.80173811204298</v>
      </c>
    </row>
    <row r="2627" spans="1:1" x14ac:dyDescent="0.3">
      <c r="A2627">
        <v>492.70478340786002</v>
      </c>
    </row>
    <row r="2628" spans="1:1" x14ac:dyDescent="0.3">
      <c r="A2628">
        <v>492.70405865996599</v>
      </c>
    </row>
    <row r="2629" spans="1:1" x14ac:dyDescent="0.3">
      <c r="A2629">
        <v>492.69997631744002</v>
      </c>
    </row>
    <row r="2630" spans="1:1" x14ac:dyDescent="0.3">
      <c r="A2630">
        <v>492.693716103528</v>
      </c>
    </row>
    <row r="2631" spans="1:1" x14ac:dyDescent="0.3">
      <c r="A2631">
        <v>492.68929554831197</v>
      </c>
    </row>
    <row r="2632" spans="1:1" x14ac:dyDescent="0.3">
      <c r="A2632">
        <v>492.64281695061101</v>
      </c>
    </row>
    <row r="2633" spans="1:1" x14ac:dyDescent="0.3">
      <c r="A2633">
        <v>492.62959610934797</v>
      </c>
    </row>
    <row r="2634" spans="1:1" x14ac:dyDescent="0.3">
      <c r="A2634">
        <v>492.62880860535603</v>
      </c>
    </row>
    <row r="2635" spans="1:1" x14ac:dyDescent="0.3">
      <c r="A2635">
        <v>492.61579237165898</v>
      </c>
    </row>
    <row r="2636" spans="1:1" x14ac:dyDescent="0.3">
      <c r="A2636">
        <v>492.60494657062702</v>
      </c>
    </row>
    <row r="2637" spans="1:1" x14ac:dyDescent="0.3">
      <c r="A2637">
        <v>492.594880833552</v>
      </c>
    </row>
    <row r="2638" spans="1:1" x14ac:dyDescent="0.3">
      <c r="A2638">
        <v>492.57839570391701</v>
      </c>
    </row>
    <row r="2639" spans="1:1" x14ac:dyDescent="0.3">
      <c r="A2639">
        <v>492.57623926698602</v>
      </c>
    </row>
    <row r="2640" spans="1:1" x14ac:dyDescent="0.3">
      <c r="A2640">
        <v>492.50744508130401</v>
      </c>
    </row>
    <row r="2641" spans="1:1" x14ac:dyDescent="0.3">
      <c r="A2641">
        <v>492.50400249839998</v>
      </c>
    </row>
    <row r="2642" spans="1:1" x14ac:dyDescent="0.3">
      <c r="A2642">
        <v>492.50050830463999</v>
      </c>
    </row>
    <row r="2643" spans="1:1" x14ac:dyDescent="0.3">
      <c r="A2643">
        <v>492.496652530262</v>
      </c>
    </row>
    <row r="2644" spans="1:1" x14ac:dyDescent="0.3">
      <c r="A2644">
        <v>492.47594468837798</v>
      </c>
    </row>
    <row r="2645" spans="1:1" x14ac:dyDescent="0.3">
      <c r="A2645">
        <v>492.46235518342399</v>
      </c>
    </row>
    <row r="2646" spans="1:1" x14ac:dyDescent="0.3">
      <c r="A2646">
        <v>492.43070648830297</v>
      </c>
    </row>
    <row r="2647" spans="1:1" x14ac:dyDescent="0.3">
      <c r="A2647">
        <v>492.35702491521999</v>
      </c>
    </row>
    <row r="2648" spans="1:1" x14ac:dyDescent="0.3">
      <c r="A2648">
        <v>492.34052931014702</v>
      </c>
    </row>
    <row r="2649" spans="1:1" x14ac:dyDescent="0.3">
      <c r="A2649">
        <v>492.32643552810998</v>
      </c>
    </row>
    <row r="2650" spans="1:1" x14ac:dyDescent="0.3">
      <c r="A2650">
        <v>492.31066220641901</v>
      </c>
    </row>
    <row r="2651" spans="1:1" x14ac:dyDescent="0.3">
      <c r="A2651">
        <v>492.30392803753199</v>
      </c>
    </row>
    <row r="2652" spans="1:1" x14ac:dyDescent="0.3">
      <c r="A2652">
        <v>492.28167406186202</v>
      </c>
    </row>
    <row r="2653" spans="1:1" x14ac:dyDescent="0.3">
      <c r="A2653">
        <v>492.25799845993703</v>
      </c>
    </row>
    <row r="2654" spans="1:1" x14ac:dyDescent="0.3">
      <c r="A2654">
        <v>492.22729564532199</v>
      </c>
    </row>
    <row r="2655" spans="1:1" x14ac:dyDescent="0.3">
      <c r="A2655">
        <v>492.21475992404902</v>
      </c>
    </row>
    <row r="2656" spans="1:1" x14ac:dyDescent="0.3">
      <c r="A2656">
        <v>492.16191694620898</v>
      </c>
    </row>
    <row r="2657" spans="1:1" x14ac:dyDescent="0.3">
      <c r="A2657">
        <v>492.159779679466</v>
      </c>
    </row>
    <row r="2658" spans="1:1" x14ac:dyDescent="0.3">
      <c r="A2658">
        <v>492.08827254711298</v>
      </c>
    </row>
    <row r="2659" spans="1:1" x14ac:dyDescent="0.3">
      <c r="A2659">
        <v>492.07247029765</v>
      </c>
    </row>
    <row r="2660" spans="1:1" x14ac:dyDescent="0.3">
      <c r="A2660">
        <v>492.06331509977798</v>
      </c>
    </row>
    <row r="2661" spans="1:1" x14ac:dyDescent="0.3">
      <c r="A2661">
        <v>492.04552061559701</v>
      </c>
    </row>
    <row r="2662" spans="1:1" x14ac:dyDescent="0.3">
      <c r="A2662">
        <v>492.044128815009</v>
      </c>
    </row>
    <row r="2663" spans="1:1" x14ac:dyDescent="0.3">
      <c r="A2663">
        <v>492.01821109916699</v>
      </c>
    </row>
    <row r="2664" spans="1:1" x14ac:dyDescent="0.3">
      <c r="A2664">
        <v>492.01179854859799</v>
      </c>
    </row>
    <row r="2665" spans="1:1" x14ac:dyDescent="0.3">
      <c r="A2665">
        <v>492.01152457856602</v>
      </c>
    </row>
    <row r="2666" spans="1:1" x14ac:dyDescent="0.3">
      <c r="A2666">
        <v>492.00629185504999</v>
      </c>
    </row>
    <row r="2667" spans="1:1" x14ac:dyDescent="0.3">
      <c r="A2667">
        <v>492.00102740930402</v>
      </c>
    </row>
    <row r="2668" spans="1:1" x14ac:dyDescent="0.3">
      <c r="A2668">
        <v>491.99866168285303</v>
      </c>
    </row>
    <row r="2669" spans="1:1" x14ac:dyDescent="0.3">
      <c r="A2669">
        <v>491.96757694835799</v>
      </c>
    </row>
    <row r="2670" spans="1:1" x14ac:dyDescent="0.3">
      <c r="A2670">
        <v>491.91643028651998</v>
      </c>
    </row>
    <row r="2671" spans="1:1" x14ac:dyDescent="0.3">
      <c r="A2671">
        <v>491.89420330752</v>
      </c>
    </row>
    <row r="2672" spans="1:1" x14ac:dyDescent="0.3">
      <c r="A2672">
        <v>491.88702759039302</v>
      </c>
    </row>
    <row r="2673" spans="1:1" x14ac:dyDescent="0.3">
      <c r="A2673">
        <v>491.86420059150299</v>
      </c>
    </row>
    <row r="2674" spans="1:1" x14ac:dyDescent="0.3">
      <c r="A2674">
        <v>491.84998250974598</v>
      </c>
    </row>
    <row r="2675" spans="1:1" x14ac:dyDescent="0.3">
      <c r="A2675">
        <v>491.79420810691801</v>
      </c>
    </row>
    <row r="2676" spans="1:1" x14ac:dyDescent="0.3">
      <c r="A2676">
        <v>491.78930146839002</v>
      </c>
    </row>
    <row r="2677" spans="1:1" x14ac:dyDescent="0.3">
      <c r="A2677">
        <v>491.75848430668702</v>
      </c>
    </row>
    <row r="2678" spans="1:1" x14ac:dyDescent="0.3">
      <c r="A2678">
        <v>491.75607485650698</v>
      </c>
    </row>
    <row r="2679" spans="1:1" x14ac:dyDescent="0.3">
      <c r="A2679">
        <v>491.74907124939199</v>
      </c>
    </row>
    <row r="2680" spans="1:1" x14ac:dyDescent="0.3">
      <c r="A2680">
        <v>491.741998669211</v>
      </c>
    </row>
    <row r="2681" spans="1:1" x14ac:dyDescent="0.3">
      <c r="A2681">
        <v>491.74115201601899</v>
      </c>
    </row>
    <row r="2682" spans="1:1" x14ac:dyDescent="0.3">
      <c r="A2682">
        <v>491.73367739461798</v>
      </c>
    </row>
    <row r="2683" spans="1:1" x14ac:dyDescent="0.3">
      <c r="A2683">
        <v>491.72530805453903</v>
      </c>
    </row>
    <row r="2684" spans="1:1" x14ac:dyDescent="0.3">
      <c r="A2684">
        <v>491.722707374962</v>
      </c>
    </row>
    <row r="2685" spans="1:1" x14ac:dyDescent="0.3">
      <c r="A2685">
        <v>491.69138737818798</v>
      </c>
    </row>
    <row r="2686" spans="1:1" x14ac:dyDescent="0.3">
      <c r="A2686">
        <v>491.689320004374</v>
      </c>
    </row>
    <row r="2687" spans="1:1" x14ac:dyDescent="0.3">
      <c r="A2687">
        <v>491.68788019097298</v>
      </c>
    </row>
    <row r="2688" spans="1:1" x14ac:dyDescent="0.3">
      <c r="A2688">
        <v>491.66484728304903</v>
      </c>
    </row>
    <row r="2689" spans="1:1" x14ac:dyDescent="0.3">
      <c r="A2689">
        <v>491.663162590951</v>
      </c>
    </row>
    <row r="2690" spans="1:1" x14ac:dyDescent="0.3">
      <c r="A2690">
        <v>491.63123639953398</v>
      </c>
    </row>
    <row r="2691" spans="1:1" x14ac:dyDescent="0.3">
      <c r="A2691">
        <v>491.62040360393701</v>
      </c>
    </row>
    <row r="2692" spans="1:1" x14ac:dyDescent="0.3">
      <c r="A2692">
        <v>491.61585122300397</v>
      </c>
    </row>
    <row r="2693" spans="1:1" x14ac:dyDescent="0.3">
      <c r="A2693">
        <v>491.596443007826</v>
      </c>
    </row>
    <row r="2694" spans="1:1" x14ac:dyDescent="0.3">
      <c r="A2694">
        <v>491.576611562214</v>
      </c>
    </row>
    <row r="2695" spans="1:1" x14ac:dyDescent="0.3">
      <c r="A2695">
        <v>491.57337262655898</v>
      </c>
    </row>
    <row r="2696" spans="1:1" x14ac:dyDescent="0.3">
      <c r="A2696">
        <v>491.56315328787701</v>
      </c>
    </row>
    <row r="2697" spans="1:1" x14ac:dyDescent="0.3">
      <c r="A2697">
        <v>491.52614094058703</v>
      </c>
    </row>
    <row r="2698" spans="1:1" x14ac:dyDescent="0.3">
      <c r="A2698">
        <v>491.47521450999199</v>
      </c>
    </row>
    <row r="2699" spans="1:1" x14ac:dyDescent="0.3">
      <c r="A2699">
        <v>491.47043977112298</v>
      </c>
    </row>
    <row r="2700" spans="1:1" x14ac:dyDescent="0.3">
      <c r="A2700">
        <v>491.469038390165</v>
      </c>
    </row>
    <row r="2701" spans="1:1" x14ac:dyDescent="0.3">
      <c r="A2701">
        <v>491.46000791455901</v>
      </c>
    </row>
    <row r="2702" spans="1:1" x14ac:dyDescent="0.3">
      <c r="A2702">
        <v>491.45223858641498</v>
      </c>
    </row>
    <row r="2703" spans="1:1" x14ac:dyDescent="0.3">
      <c r="A2703">
        <v>491.44735272175899</v>
      </c>
    </row>
    <row r="2704" spans="1:1" x14ac:dyDescent="0.3">
      <c r="A2704">
        <v>491.43010959077799</v>
      </c>
    </row>
    <row r="2705" spans="1:1" x14ac:dyDescent="0.3">
      <c r="A2705">
        <v>491.34928450523898</v>
      </c>
    </row>
    <row r="2706" spans="1:1" x14ac:dyDescent="0.3">
      <c r="A2706">
        <v>491.33443801632598</v>
      </c>
    </row>
    <row r="2707" spans="1:1" x14ac:dyDescent="0.3">
      <c r="A2707">
        <v>491.32929857059401</v>
      </c>
    </row>
    <row r="2708" spans="1:1" x14ac:dyDescent="0.3">
      <c r="A2708">
        <v>491.295038163828</v>
      </c>
    </row>
    <row r="2709" spans="1:1" x14ac:dyDescent="0.3">
      <c r="A2709">
        <v>491.28772184669998</v>
      </c>
    </row>
    <row r="2710" spans="1:1" x14ac:dyDescent="0.3">
      <c r="A2710">
        <v>491.259145544045</v>
      </c>
    </row>
    <row r="2711" spans="1:1" x14ac:dyDescent="0.3">
      <c r="A2711">
        <v>491.24584770499598</v>
      </c>
    </row>
    <row r="2712" spans="1:1" x14ac:dyDescent="0.3">
      <c r="A2712">
        <v>491.19198764415597</v>
      </c>
    </row>
    <row r="2713" spans="1:1" x14ac:dyDescent="0.3">
      <c r="A2713">
        <v>491.18614684041898</v>
      </c>
    </row>
    <row r="2714" spans="1:1" x14ac:dyDescent="0.3">
      <c r="A2714">
        <v>491.18379208847301</v>
      </c>
    </row>
    <row r="2715" spans="1:1" x14ac:dyDescent="0.3">
      <c r="A2715">
        <v>491.18284811233002</v>
      </c>
    </row>
    <row r="2716" spans="1:1" x14ac:dyDescent="0.3">
      <c r="A2716">
        <v>491.17873023874603</v>
      </c>
    </row>
    <row r="2717" spans="1:1" x14ac:dyDescent="0.3">
      <c r="A2717">
        <v>491.168519561153</v>
      </c>
    </row>
    <row r="2718" spans="1:1" x14ac:dyDescent="0.3">
      <c r="A2718">
        <v>491.164510161858</v>
      </c>
    </row>
    <row r="2719" spans="1:1" x14ac:dyDescent="0.3">
      <c r="A2719">
        <v>491.10915878820299</v>
      </c>
    </row>
    <row r="2720" spans="1:1" x14ac:dyDescent="0.3">
      <c r="A2720">
        <v>491.09008529145399</v>
      </c>
    </row>
    <row r="2721" spans="1:1" x14ac:dyDescent="0.3">
      <c r="A2721">
        <v>491.07550739009702</v>
      </c>
    </row>
    <row r="2722" spans="1:1" x14ac:dyDescent="0.3">
      <c r="A2722">
        <v>491.06649294087401</v>
      </c>
    </row>
    <row r="2723" spans="1:1" x14ac:dyDescent="0.3">
      <c r="A2723">
        <v>491.06387132810499</v>
      </c>
    </row>
    <row r="2724" spans="1:1" x14ac:dyDescent="0.3">
      <c r="A2724">
        <v>491.00595561789902</v>
      </c>
    </row>
    <row r="2725" spans="1:1" x14ac:dyDescent="0.3">
      <c r="A2725">
        <v>491.00518726507198</v>
      </c>
    </row>
    <row r="2726" spans="1:1" x14ac:dyDescent="0.3">
      <c r="A2726">
        <v>491.00170229521501</v>
      </c>
    </row>
    <row r="2727" spans="1:1" x14ac:dyDescent="0.3">
      <c r="A2727">
        <v>490.99343141624399</v>
      </c>
    </row>
    <row r="2728" spans="1:1" x14ac:dyDescent="0.3">
      <c r="A2728">
        <v>490.94841190863201</v>
      </c>
    </row>
    <row r="2729" spans="1:1" x14ac:dyDescent="0.3">
      <c r="A2729">
        <v>490.935553364469</v>
      </c>
    </row>
    <row r="2730" spans="1:1" x14ac:dyDescent="0.3">
      <c r="A2730">
        <v>490.932290818713</v>
      </c>
    </row>
    <row r="2731" spans="1:1" x14ac:dyDescent="0.3">
      <c r="A2731">
        <v>490.92635066014498</v>
      </c>
    </row>
    <row r="2732" spans="1:1" x14ac:dyDescent="0.3">
      <c r="A2732">
        <v>490.90450588002199</v>
      </c>
    </row>
    <row r="2733" spans="1:1" x14ac:dyDescent="0.3">
      <c r="A2733">
        <v>490.901463681959</v>
      </c>
    </row>
    <row r="2734" spans="1:1" x14ac:dyDescent="0.3">
      <c r="A2734">
        <v>490.89969894638801</v>
      </c>
    </row>
    <row r="2735" spans="1:1" x14ac:dyDescent="0.3">
      <c r="A2735">
        <v>490.89674262888201</v>
      </c>
    </row>
    <row r="2736" spans="1:1" x14ac:dyDescent="0.3">
      <c r="A2736">
        <v>490.89244113697401</v>
      </c>
    </row>
    <row r="2737" spans="1:1" x14ac:dyDescent="0.3">
      <c r="A2737">
        <v>490.86244647367897</v>
      </c>
    </row>
    <row r="2738" spans="1:1" x14ac:dyDescent="0.3">
      <c r="A2738">
        <v>490.85019889061499</v>
      </c>
    </row>
    <row r="2739" spans="1:1" x14ac:dyDescent="0.3">
      <c r="A2739">
        <v>490.845458779914</v>
      </c>
    </row>
    <row r="2740" spans="1:1" x14ac:dyDescent="0.3">
      <c r="A2740">
        <v>490.84105653310502</v>
      </c>
    </row>
    <row r="2741" spans="1:1" x14ac:dyDescent="0.3">
      <c r="A2741">
        <v>490.83840598202499</v>
      </c>
    </row>
    <row r="2742" spans="1:1" x14ac:dyDescent="0.3">
      <c r="A2742">
        <v>490.82366631925697</v>
      </c>
    </row>
    <row r="2743" spans="1:1" x14ac:dyDescent="0.3">
      <c r="A2743">
        <v>490.81394917782097</v>
      </c>
    </row>
    <row r="2744" spans="1:1" x14ac:dyDescent="0.3">
      <c r="A2744">
        <v>490.81273198833202</v>
      </c>
    </row>
    <row r="2745" spans="1:1" x14ac:dyDescent="0.3">
      <c r="A2745">
        <v>490.77546772353799</v>
      </c>
    </row>
    <row r="2746" spans="1:1" x14ac:dyDescent="0.3">
      <c r="A2746">
        <v>490.73901613375801</v>
      </c>
    </row>
    <row r="2747" spans="1:1" x14ac:dyDescent="0.3">
      <c r="A2747">
        <v>490.71998921389098</v>
      </c>
    </row>
    <row r="2748" spans="1:1" x14ac:dyDescent="0.3">
      <c r="A2748">
        <v>490.70361065191702</v>
      </c>
    </row>
    <row r="2749" spans="1:1" x14ac:dyDescent="0.3">
      <c r="A2749">
        <v>490.60572624699302</v>
      </c>
    </row>
    <row r="2750" spans="1:1" x14ac:dyDescent="0.3">
      <c r="A2750">
        <v>490.58309490204903</v>
      </c>
    </row>
    <row r="2751" spans="1:1" x14ac:dyDescent="0.3">
      <c r="A2751">
        <v>490.56502528591801</v>
      </c>
    </row>
    <row r="2752" spans="1:1" x14ac:dyDescent="0.3">
      <c r="A2752">
        <v>490.556392801122</v>
      </c>
    </row>
    <row r="2753" spans="1:1" x14ac:dyDescent="0.3">
      <c r="A2753">
        <v>490.48595765281902</v>
      </c>
    </row>
    <row r="2754" spans="1:1" x14ac:dyDescent="0.3">
      <c r="A2754">
        <v>490.47856923046999</v>
      </c>
    </row>
    <row r="2755" spans="1:1" x14ac:dyDescent="0.3">
      <c r="A2755">
        <v>490.472846821887</v>
      </c>
    </row>
    <row r="2756" spans="1:1" x14ac:dyDescent="0.3">
      <c r="A2756">
        <v>490.46760672605399</v>
      </c>
    </row>
    <row r="2757" spans="1:1" x14ac:dyDescent="0.3">
      <c r="A2757">
        <v>490.45747867384603</v>
      </c>
    </row>
    <row r="2758" spans="1:1" x14ac:dyDescent="0.3">
      <c r="A2758">
        <v>490.44839882930398</v>
      </c>
    </row>
    <row r="2759" spans="1:1" x14ac:dyDescent="0.3">
      <c r="A2759">
        <v>490.42696228195803</v>
      </c>
    </row>
    <row r="2760" spans="1:1" x14ac:dyDescent="0.3">
      <c r="A2760">
        <v>490.38517914833602</v>
      </c>
    </row>
    <row r="2761" spans="1:1" x14ac:dyDescent="0.3">
      <c r="A2761">
        <v>490.37404741548102</v>
      </c>
    </row>
    <row r="2762" spans="1:1" x14ac:dyDescent="0.3">
      <c r="A2762">
        <v>490.35983560667898</v>
      </c>
    </row>
    <row r="2763" spans="1:1" x14ac:dyDescent="0.3">
      <c r="A2763">
        <v>490.35587484001701</v>
      </c>
    </row>
    <row r="2764" spans="1:1" x14ac:dyDescent="0.3">
      <c r="A2764">
        <v>490.35109899670499</v>
      </c>
    </row>
    <row r="2765" spans="1:1" x14ac:dyDescent="0.3">
      <c r="A2765">
        <v>490.33056833022101</v>
      </c>
    </row>
    <row r="2766" spans="1:1" x14ac:dyDescent="0.3">
      <c r="A2766">
        <v>490.32569188723102</v>
      </c>
    </row>
    <row r="2767" spans="1:1" x14ac:dyDescent="0.3">
      <c r="A2767">
        <v>490.27528349777702</v>
      </c>
    </row>
    <row r="2768" spans="1:1" x14ac:dyDescent="0.3">
      <c r="A2768">
        <v>490.264293046945</v>
      </c>
    </row>
    <row r="2769" spans="1:1" x14ac:dyDescent="0.3">
      <c r="A2769">
        <v>490.26006259919399</v>
      </c>
    </row>
    <row r="2770" spans="1:1" x14ac:dyDescent="0.3">
      <c r="A2770">
        <v>490.25262362576001</v>
      </c>
    </row>
    <row r="2771" spans="1:1" x14ac:dyDescent="0.3">
      <c r="A2771">
        <v>490.20284971842602</v>
      </c>
    </row>
    <row r="2772" spans="1:1" x14ac:dyDescent="0.3">
      <c r="A2772">
        <v>490.19941268936299</v>
      </c>
    </row>
    <row r="2773" spans="1:1" x14ac:dyDescent="0.3">
      <c r="A2773">
        <v>490.179959992031</v>
      </c>
    </row>
    <row r="2774" spans="1:1" x14ac:dyDescent="0.3">
      <c r="A2774">
        <v>490.13656848715698</v>
      </c>
    </row>
    <row r="2775" spans="1:1" x14ac:dyDescent="0.3">
      <c r="A2775">
        <v>490.12000891040299</v>
      </c>
    </row>
    <row r="2776" spans="1:1" x14ac:dyDescent="0.3">
      <c r="A2776">
        <v>490.09764136646697</v>
      </c>
    </row>
    <row r="2777" spans="1:1" x14ac:dyDescent="0.3">
      <c r="A2777">
        <v>490.077450534261</v>
      </c>
    </row>
    <row r="2778" spans="1:1" x14ac:dyDescent="0.3">
      <c r="A2778">
        <v>490.07003970067802</v>
      </c>
    </row>
    <row r="2779" spans="1:1" x14ac:dyDescent="0.3">
      <c r="A2779">
        <v>490.05156200776401</v>
      </c>
    </row>
    <row r="2780" spans="1:1" x14ac:dyDescent="0.3">
      <c r="A2780">
        <v>490.04604472801799</v>
      </c>
    </row>
    <row r="2781" spans="1:1" x14ac:dyDescent="0.3">
      <c r="A2781">
        <v>490.045766145806</v>
      </c>
    </row>
    <row r="2782" spans="1:1" x14ac:dyDescent="0.3">
      <c r="A2782">
        <v>490.01714022940598</v>
      </c>
    </row>
    <row r="2783" spans="1:1" x14ac:dyDescent="0.3">
      <c r="A2783">
        <v>490.01639390817098</v>
      </c>
    </row>
    <row r="2784" spans="1:1" x14ac:dyDescent="0.3">
      <c r="A2784">
        <v>490.008888718072</v>
      </c>
    </row>
    <row r="2785" spans="1:1" x14ac:dyDescent="0.3">
      <c r="A2785">
        <v>489.99552196294701</v>
      </c>
    </row>
    <row r="2786" spans="1:1" x14ac:dyDescent="0.3">
      <c r="A2786">
        <v>489.99327624903901</v>
      </c>
    </row>
    <row r="2787" spans="1:1" x14ac:dyDescent="0.3">
      <c r="A2787">
        <v>489.99127460207802</v>
      </c>
    </row>
    <row r="2788" spans="1:1" x14ac:dyDescent="0.3">
      <c r="A2788">
        <v>489.93987370247601</v>
      </c>
    </row>
    <row r="2789" spans="1:1" x14ac:dyDescent="0.3">
      <c r="A2789">
        <v>489.93209923729103</v>
      </c>
    </row>
    <row r="2790" spans="1:1" x14ac:dyDescent="0.3">
      <c r="A2790">
        <v>489.90961768111299</v>
      </c>
    </row>
    <row r="2791" spans="1:1" x14ac:dyDescent="0.3">
      <c r="A2791">
        <v>489.90430417073998</v>
      </c>
    </row>
    <row r="2792" spans="1:1" x14ac:dyDescent="0.3">
      <c r="A2792">
        <v>489.89077716384799</v>
      </c>
    </row>
    <row r="2793" spans="1:1" x14ac:dyDescent="0.3">
      <c r="A2793">
        <v>489.86945281519502</v>
      </c>
    </row>
    <row r="2794" spans="1:1" x14ac:dyDescent="0.3">
      <c r="A2794">
        <v>489.844306084773</v>
      </c>
    </row>
    <row r="2795" spans="1:1" x14ac:dyDescent="0.3">
      <c r="A2795">
        <v>489.84137792790102</v>
      </c>
    </row>
    <row r="2796" spans="1:1" x14ac:dyDescent="0.3">
      <c r="A2796">
        <v>489.82991361842301</v>
      </c>
    </row>
    <row r="2797" spans="1:1" x14ac:dyDescent="0.3">
      <c r="A2797">
        <v>489.80301084281899</v>
      </c>
    </row>
    <row r="2798" spans="1:1" x14ac:dyDescent="0.3">
      <c r="A2798">
        <v>489.750897062717</v>
      </c>
    </row>
    <row r="2799" spans="1:1" x14ac:dyDescent="0.3">
      <c r="A2799">
        <v>489.68202739359202</v>
      </c>
    </row>
    <row r="2800" spans="1:1" x14ac:dyDescent="0.3">
      <c r="A2800">
        <v>489.68142021472602</v>
      </c>
    </row>
    <row r="2801" spans="1:1" x14ac:dyDescent="0.3">
      <c r="A2801">
        <v>489.66264969805297</v>
      </c>
    </row>
    <row r="2802" spans="1:1" x14ac:dyDescent="0.3">
      <c r="A2802">
        <v>489.65735167885498</v>
      </c>
    </row>
    <row r="2803" spans="1:1" x14ac:dyDescent="0.3">
      <c r="A2803">
        <v>489.65712178782599</v>
      </c>
    </row>
    <row r="2804" spans="1:1" x14ac:dyDescent="0.3">
      <c r="A2804">
        <v>489.64469734768699</v>
      </c>
    </row>
    <row r="2805" spans="1:1" x14ac:dyDescent="0.3">
      <c r="A2805">
        <v>489.64108242776001</v>
      </c>
    </row>
    <row r="2806" spans="1:1" x14ac:dyDescent="0.3">
      <c r="A2806">
        <v>489.62902702542198</v>
      </c>
    </row>
    <row r="2807" spans="1:1" x14ac:dyDescent="0.3">
      <c r="A2807">
        <v>489.60621613356301</v>
      </c>
    </row>
    <row r="2808" spans="1:1" x14ac:dyDescent="0.3">
      <c r="A2808">
        <v>489.60359796965201</v>
      </c>
    </row>
    <row r="2809" spans="1:1" x14ac:dyDescent="0.3">
      <c r="A2809">
        <v>489.59005330381501</v>
      </c>
    </row>
    <row r="2810" spans="1:1" x14ac:dyDescent="0.3">
      <c r="A2810">
        <v>489.57767301042901</v>
      </c>
    </row>
    <row r="2811" spans="1:1" x14ac:dyDescent="0.3">
      <c r="A2811">
        <v>489.56084054965601</v>
      </c>
    </row>
    <row r="2812" spans="1:1" x14ac:dyDescent="0.3">
      <c r="A2812">
        <v>489.55616199713302</v>
      </c>
    </row>
    <row r="2813" spans="1:1" x14ac:dyDescent="0.3">
      <c r="A2813">
        <v>489.53646838633898</v>
      </c>
    </row>
    <row r="2814" spans="1:1" x14ac:dyDescent="0.3">
      <c r="A2814">
        <v>489.51024223211198</v>
      </c>
    </row>
    <row r="2815" spans="1:1" x14ac:dyDescent="0.3">
      <c r="A2815">
        <v>489.50383773075799</v>
      </c>
    </row>
    <row r="2816" spans="1:1" x14ac:dyDescent="0.3">
      <c r="A2816">
        <v>489.47478181761198</v>
      </c>
    </row>
    <row r="2817" spans="1:1" x14ac:dyDescent="0.3">
      <c r="A2817">
        <v>489.45871599013799</v>
      </c>
    </row>
    <row r="2818" spans="1:1" x14ac:dyDescent="0.3">
      <c r="A2818">
        <v>489.41411718450303</v>
      </c>
    </row>
    <row r="2819" spans="1:1" x14ac:dyDescent="0.3">
      <c r="A2819">
        <v>489.40938759379497</v>
      </c>
    </row>
    <row r="2820" spans="1:1" x14ac:dyDescent="0.3">
      <c r="A2820">
        <v>489.36998065849099</v>
      </c>
    </row>
    <row r="2821" spans="1:1" x14ac:dyDescent="0.3">
      <c r="A2821">
        <v>489.36969620150097</v>
      </c>
    </row>
    <row r="2822" spans="1:1" x14ac:dyDescent="0.3">
      <c r="A2822">
        <v>489.34873286861699</v>
      </c>
    </row>
    <row r="2823" spans="1:1" x14ac:dyDescent="0.3">
      <c r="A2823">
        <v>489.34613152800199</v>
      </c>
    </row>
    <row r="2824" spans="1:1" x14ac:dyDescent="0.3">
      <c r="A2824">
        <v>489.29823757782702</v>
      </c>
    </row>
    <row r="2825" spans="1:1" x14ac:dyDescent="0.3">
      <c r="A2825">
        <v>489.23568461074098</v>
      </c>
    </row>
    <row r="2826" spans="1:1" x14ac:dyDescent="0.3">
      <c r="A2826">
        <v>489.20937887339699</v>
      </c>
    </row>
    <row r="2827" spans="1:1" x14ac:dyDescent="0.3">
      <c r="A2827">
        <v>489.178327062422</v>
      </c>
    </row>
    <row r="2828" spans="1:1" x14ac:dyDescent="0.3">
      <c r="A2828">
        <v>489.17827374621299</v>
      </c>
    </row>
    <row r="2829" spans="1:1" x14ac:dyDescent="0.3">
      <c r="A2829">
        <v>489.17442881032099</v>
      </c>
    </row>
    <row r="2830" spans="1:1" x14ac:dyDescent="0.3">
      <c r="A2830">
        <v>489.14215346808902</v>
      </c>
    </row>
    <row r="2831" spans="1:1" x14ac:dyDescent="0.3">
      <c r="A2831">
        <v>489.13782287391598</v>
      </c>
    </row>
    <row r="2832" spans="1:1" x14ac:dyDescent="0.3">
      <c r="A2832">
        <v>489.12563935360203</v>
      </c>
    </row>
    <row r="2833" spans="1:1" x14ac:dyDescent="0.3">
      <c r="A2833">
        <v>489.12518220881202</v>
      </c>
    </row>
    <row r="2834" spans="1:1" x14ac:dyDescent="0.3">
      <c r="A2834">
        <v>489.12086039752802</v>
      </c>
    </row>
    <row r="2835" spans="1:1" x14ac:dyDescent="0.3">
      <c r="A2835">
        <v>489.11102013724701</v>
      </c>
    </row>
    <row r="2836" spans="1:1" x14ac:dyDescent="0.3">
      <c r="A2836">
        <v>489.10456516485698</v>
      </c>
    </row>
    <row r="2837" spans="1:1" x14ac:dyDescent="0.3">
      <c r="A2837">
        <v>489.10236633478303</v>
      </c>
    </row>
    <row r="2838" spans="1:1" x14ac:dyDescent="0.3">
      <c r="A2838">
        <v>489.09739489457002</v>
      </c>
    </row>
    <row r="2839" spans="1:1" x14ac:dyDescent="0.3">
      <c r="A2839">
        <v>489.09703808135703</v>
      </c>
    </row>
    <row r="2840" spans="1:1" x14ac:dyDescent="0.3">
      <c r="A2840">
        <v>489.09410011269603</v>
      </c>
    </row>
    <row r="2841" spans="1:1" x14ac:dyDescent="0.3">
      <c r="A2841">
        <v>488.99220465338101</v>
      </c>
    </row>
    <row r="2842" spans="1:1" x14ac:dyDescent="0.3">
      <c r="A2842">
        <v>488.98297728657099</v>
      </c>
    </row>
    <row r="2843" spans="1:1" x14ac:dyDescent="0.3">
      <c r="A2843">
        <v>488.976299587315</v>
      </c>
    </row>
    <row r="2844" spans="1:1" x14ac:dyDescent="0.3">
      <c r="A2844">
        <v>488.96526049174997</v>
      </c>
    </row>
    <row r="2845" spans="1:1" x14ac:dyDescent="0.3">
      <c r="A2845">
        <v>488.95257467664101</v>
      </c>
    </row>
    <row r="2846" spans="1:1" x14ac:dyDescent="0.3">
      <c r="A2846">
        <v>488.95027505844001</v>
      </c>
    </row>
    <row r="2847" spans="1:1" x14ac:dyDescent="0.3">
      <c r="A2847">
        <v>488.92980246904398</v>
      </c>
    </row>
    <row r="2848" spans="1:1" x14ac:dyDescent="0.3">
      <c r="A2848">
        <v>488.92969495684702</v>
      </c>
    </row>
    <row r="2849" spans="1:1" x14ac:dyDescent="0.3">
      <c r="A2849">
        <v>488.92954702679901</v>
      </c>
    </row>
    <row r="2850" spans="1:1" x14ac:dyDescent="0.3">
      <c r="A2850">
        <v>488.92203753372797</v>
      </c>
    </row>
    <row r="2851" spans="1:1" x14ac:dyDescent="0.3">
      <c r="A2851">
        <v>488.902123470437</v>
      </c>
    </row>
    <row r="2852" spans="1:1" x14ac:dyDescent="0.3">
      <c r="A2852">
        <v>488.89887098630197</v>
      </c>
    </row>
    <row r="2853" spans="1:1" x14ac:dyDescent="0.3">
      <c r="A2853">
        <v>488.87486487698197</v>
      </c>
    </row>
    <row r="2854" spans="1:1" x14ac:dyDescent="0.3">
      <c r="A2854">
        <v>488.86531605842902</v>
      </c>
    </row>
    <row r="2855" spans="1:1" x14ac:dyDescent="0.3">
      <c r="A2855">
        <v>488.84748965372</v>
      </c>
    </row>
    <row r="2856" spans="1:1" x14ac:dyDescent="0.3">
      <c r="A2856">
        <v>488.84699538020902</v>
      </c>
    </row>
    <row r="2857" spans="1:1" x14ac:dyDescent="0.3">
      <c r="A2857">
        <v>488.83983159387299</v>
      </c>
    </row>
    <row r="2858" spans="1:1" x14ac:dyDescent="0.3">
      <c r="A2858">
        <v>488.81170081494503</v>
      </c>
    </row>
    <row r="2859" spans="1:1" x14ac:dyDescent="0.3">
      <c r="A2859">
        <v>488.80657210187798</v>
      </c>
    </row>
    <row r="2860" spans="1:1" x14ac:dyDescent="0.3">
      <c r="A2860">
        <v>488.80409400936202</v>
      </c>
    </row>
    <row r="2861" spans="1:1" x14ac:dyDescent="0.3">
      <c r="A2861">
        <v>488.801795361698</v>
      </c>
    </row>
    <row r="2862" spans="1:1" x14ac:dyDescent="0.3">
      <c r="A2862">
        <v>488.78920819555498</v>
      </c>
    </row>
    <row r="2863" spans="1:1" x14ac:dyDescent="0.3">
      <c r="A2863">
        <v>488.77340997079</v>
      </c>
    </row>
    <row r="2864" spans="1:1" x14ac:dyDescent="0.3">
      <c r="A2864">
        <v>488.76770297851999</v>
      </c>
    </row>
    <row r="2865" spans="1:1" x14ac:dyDescent="0.3">
      <c r="A2865">
        <v>488.76603388496301</v>
      </c>
    </row>
    <row r="2866" spans="1:1" x14ac:dyDescent="0.3">
      <c r="A2866">
        <v>488.73415335563499</v>
      </c>
    </row>
    <row r="2867" spans="1:1" x14ac:dyDescent="0.3">
      <c r="A2867">
        <v>488.73056696255901</v>
      </c>
    </row>
    <row r="2868" spans="1:1" x14ac:dyDescent="0.3">
      <c r="A2868">
        <v>488.71026640204599</v>
      </c>
    </row>
    <row r="2869" spans="1:1" x14ac:dyDescent="0.3">
      <c r="A2869">
        <v>488.68412427047201</v>
      </c>
    </row>
    <row r="2870" spans="1:1" x14ac:dyDescent="0.3">
      <c r="A2870">
        <v>488.67143889831999</v>
      </c>
    </row>
    <row r="2871" spans="1:1" x14ac:dyDescent="0.3">
      <c r="A2871">
        <v>488.65625420654197</v>
      </c>
    </row>
    <row r="2872" spans="1:1" x14ac:dyDescent="0.3">
      <c r="A2872">
        <v>488.64723220261197</v>
      </c>
    </row>
    <row r="2873" spans="1:1" x14ac:dyDescent="0.3">
      <c r="A2873">
        <v>488.64697396786102</v>
      </c>
    </row>
    <row r="2874" spans="1:1" x14ac:dyDescent="0.3">
      <c r="A2874">
        <v>488.62547979123798</v>
      </c>
    </row>
    <row r="2875" spans="1:1" x14ac:dyDescent="0.3">
      <c r="A2875">
        <v>488.62193691206897</v>
      </c>
    </row>
    <row r="2876" spans="1:1" x14ac:dyDescent="0.3">
      <c r="A2876">
        <v>488.611285855701</v>
      </c>
    </row>
    <row r="2877" spans="1:1" x14ac:dyDescent="0.3">
      <c r="A2877">
        <v>488.577750764001</v>
      </c>
    </row>
    <row r="2878" spans="1:1" x14ac:dyDescent="0.3">
      <c r="A2878">
        <v>488.55892844524902</v>
      </c>
    </row>
    <row r="2879" spans="1:1" x14ac:dyDescent="0.3">
      <c r="A2879">
        <v>488.53114947465701</v>
      </c>
    </row>
    <row r="2880" spans="1:1" x14ac:dyDescent="0.3">
      <c r="A2880">
        <v>488.51277685030101</v>
      </c>
    </row>
    <row r="2881" spans="1:1" x14ac:dyDescent="0.3">
      <c r="A2881">
        <v>488.51025406817598</v>
      </c>
    </row>
    <row r="2882" spans="1:1" x14ac:dyDescent="0.3">
      <c r="A2882">
        <v>488.47710488578201</v>
      </c>
    </row>
    <row r="2883" spans="1:1" x14ac:dyDescent="0.3">
      <c r="A2883">
        <v>488.466522173616</v>
      </c>
    </row>
    <row r="2884" spans="1:1" x14ac:dyDescent="0.3">
      <c r="A2884">
        <v>488.46077068589699</v>
      </c>
    </row>
    <row r="2885" spans="1:1" x14ac:dyDescent="0.3">
      <c r="A2885">
        <v>488.45065276593698</v>
      </c>
    </row>
    <row r="2886" spans="1:1" x14ac:dyDescent="0.3">
      <c r="A2886">
        <v>488.43258574593102</v>
      </c>
    </row>
    <row r="2887" spans="1:1" x14ac:dyDescent="0.3">
      <c r="A2887">
        <v>488.43127727947001</v>
      </c>
    </row>
    <row r="2888" spans="1:1" x14ac:dyDescent="0.3">
      <c r="A2888">
        <v>488.40595908932499</v>
      </c>
    </row>
    <row r="2889" spans="1:1" x14ac:dyDescent="0.3">
      <c r="A2889">
        <v>488.40474450707597</v>
      </c>
    </row>
    <row r="2890" spans="1:1" x14ac:dyDescent="0.3">
      <c r="A2890">
        <v>488.38578653515702</v>
      </c>
    </row>
    <row r="2891" spans="1:1" x14ac:dyDescent="0.3">
      <c r="A2891">
        <v>488.38497403422201</v>
      </c>
    </row>
    <row r="2892" spans="1:1" x14ac:dyDescent="0.3">
      <c r="A2892">
        <v>488.38025274059402</v>
      </c>
    </row>
    <row r="2893" spans="1:1" x14ac:dyDescent="0.3">
      <c r="A2893">
        <v>488.36420046563097</v>
      </c>
    </row>
    <row r="2894" spans="1:1" x14ac:dyDescent="0.3">
      <c r="A2894">
        <v>488.35624405602903</v>
      </c>
    </row>
    <row r="2895" spans="1:1" x14ac:dyDescent="0.3">
      <c r="A2895">
        <v>488.35244442013197</v>
      </c>
    </row>
    <row r="2896" spans="1:1" x14ac:dyDescent="0.3">
      <c r="A2896">
        <v>488.32872818627698</v>
      </c>
    </row>
    <row r="2897" spans="1:1" x14ac:dyDescent="0.3">
      <c r="A2897">
        <v>488.32598853879102</v>
      </c>
    </row>
    <row r="2898" spans="1:1" x14ac:dyDescent="0.3">
      <c r="A2898">
        <v>488.31788999241201</v>
      </c>
    </row>
    <row r="2899" spans="1:1" x14ac:dyDescent="0.3">
      <c r="A2899">
        <v>488.28573315312701</v>
      </c>
    </row>
    <row r="2900" spans="1:1" x14ac:dyDescent="0.3">
      <c r="A2900">
        <v>488.25805606748997</v>
      </c>
    </row>
    <row r="2901" spans="1:1" x14ac:dyDescent="0.3">
      <c r="A2901">
        <v>488.25304765581598</v>
      </c>
    </row>
    <row r="2902" spans="1:1" x14ac:dyDescent="0.3">
      <c r="A2902">
        <v>488.24040327322803</v>
      </c>
    </row>
    <row r="2903" spans="1:1" x14ac:dyDescent="0.3">
      <c r="A2903">
        <v>488.22102720075799</v>
      </c>
    </row>
    <row r="2904" spans="1:1" x14ac:dyDescent="0.3">
      <c r="A2904">
        <v>488.19447222391898</v>
      </c>
    </row>
    <row r="2905" spans="1:1" x14ac:dyDescent="0.3">
      <c r="A2905">
        <v>488.17085181906498</v>
      </c>
    </row>
    <row r="2906" spans="1:1" x14ac:dyDescent="0.3">
      <c r="A2906">
        <v>488.14478924839398</v>
      </c>
    </row>
    <row r="2907" spans="1:1" x14ac:dyDescent="0.3">
      <c r="A2907">
        <v>488.12138162304501</v>
      </c>
    </row>
    <row r="2908" spans="1:1" x14ac:dyDescent="0.3">
      <c r="A2908">
        <v>488.118583702504</v>
      </c>
    </row>
    <row r="2909" spans="1:1" x14ac:dyDescent="0.3">
      <c r="A2909">
        <v>488.11343691347599</v>
      </c>
    </row>
    <row r="2910" spans="1:1" x14ac:dyDescent="0.3">
      <c r="A2910">
        <v>488.09467188287101</v>
      </c>
    </row>
    <row r="2911" spans="1:1" x14ac:dyDescent="0.3">
      <c r="A2911">
        <v>488.07636540961897</v>
      </c>
    </row>
    <row r="2912" spans="1:1" x14ac:dyDescent="0.3">
      <c r="A2912">
        <v>488.042660446269</v>
      </c>
    </row>
    <row r="2913" spans="1:1" x14ac:dyDescent="0.3">
      <c r="A2913">
        <v>488.02041749150999</v>
      </c>
    </row>
    <row r="2914" spans="1:1" x14ac:dyDescent="0.3">
      <c r="A2914">
        <v>488.00604099879598</v>
      </c>
    </row>
    <row r="2915" spans="1:1" x14ac:dyDescent="0.3">
      <c r="A2915">
        <v>488.00393257741399</v>
      </c>
    </row>
    <row r="2916" spans="1:1" x14ac:dyDescent="0.3">
      <c r="A2916">
        <v>488.00335504254798</v>
      </c>
    </row>
    <row r="2917" spans="1:1" x14ac:dyDescent="0.3">
      <c r="A2917">
        <v>487.99369928265702</v>
      </c>
    </row>
    <row r="2918" spans="1:1" x14ac:dyDescent="0.3">
      <c r="A2918">
        <v>487.98949431791601</v>
      </c>
    </row>
    <row r="2919" spans="1:1" x14ac:dyDescent="0.3">
      <c r="A2919">
        <v>487.98894552277301</v>
      </c>
    </row>
    <row r="2920" spans="1:1" x14ac:dyDescent="0.3">
      <c r="A2920">
        <v>487.98402803196899</v>
      </c>
    </row>
    <row r="2921" spans="1:1" x14ac:dyDescent="0.3">
      <c r="A2921">
        <v>487.93449752184301</v>
      </c>
    </row>
    <row r="2922" spans="1:1" x14ac:dyDescent="0.3">
      <c r="A2922">
        <v>487.901639450679</v>
      </c>
    </row>
    <row r="2923" spans="1:1" x14ac:dyDescent="0.3">
      <c r="A2923">
        <v>487.86630898633501</v>
      </c>
    </row>
    <row r="2924" spans="1:1" x14ac:dyDescent="0.3">
      <c r="A2924">
        <v>487.856857703066</v>
      </c>
    </row>
    <row r="2925" spans="1:1" x14ac:dyDescent="0.3">
      <c r="A2925">
        <v>487.82958910388601</v>
      </c>
    </row>
    <row r="2926" spans="1:1" x14ac:dyDescent="0.3">
      <c r="A2926">
        <v>487.76219794661603</v>
      </c>
    </row>
    <row r="2927" spans="1:1" x14ac:dyDescent="0.3">
      <c r="A2927">
        <v>487.71655620493499</v>
      </c>
    </row>
    <row r="2928" spans="1:1" x14ac:dyDescent="0.3">
      <c r="A2928">
        <v>487.71326623223899</v>
      </c>
    </row>
    <row r="2929" spans="1:1" x14ac:dyDescent="0.3">
      <c r="A2929">
        <v>487.71095285743797</v>
      </c>
    </row>
    <row r="2930" spans="1:1" x14ac:dyDescent="0.3">
      <c r="A2930">
        <v>487.68708301063401</v>
      </c>
    </row>
    <row r="2931" spans="1:1" x14ac:dyDescent="0.3">
      <c r="A2931">
        <v>487.67998252316198</v>
      </c>
    </row>
    <row r="2932" spans="1:1" x14ac:dyDescent="0.3">
      <c r="A2932">
        <v>487.670166507869</v>
      </c>
    </row>
    <row r="2933" spans="1:1" x14ac:dyDescent="0.3">
      <c r="A2933">
        <v>487.65802648328099</v>
      </c>
    </row>
    <row r="2934" spans="1:1" x14ac:dyDescent="0.3">
      <c r="A2934">
        <v>487.63976699717398</v>
      </c>
    </row>
    <row r="2935" spans="1:1" x14ac:dyDescent="0.3">
      <c r="A2935">
        <v>487.636389763225</v>
      </c>
    </row>
    <row r="2936" spans="1:1" x14ac:dyDescent="0.3">
      <c r="A2936">
        <v>487.60109464088799</v>
      </c>
    </row>
    <row r="2937" spans="1:1" x14ac:dyDescent="0.3">
      <c r="A2937">
        <v>487.569701417045</v>
      </c>
    </row>
    <row r="2938" spans="1:1" x14ac:dyDescent="0.3">
      <c r="A2938">
        <v>487.54910967489099</v>
      </c>
    </row>
    <row r="2939" spans="1:1" x14ac:dyDescent="0.3">
      <c r="A2939">
        <v>487.54140774526002</v>
      </c>
    </row>
    <row r="2940" spans="1:1" x14ac:dyDescent="0.3">
      <c r="A2940">
        <v>487.53865827596502</v>
      </c>
    </row>
    <row r="2941" spans="1:1" x14ac:dyDescent="0.3">
      <c r="A2941">
        <v>487.53269847618401</v>
      </c>
    </row>
    <row r="2942" spans="1:1" x14ac:dyDescent="0.3">
      <c r="A2942">
        <v>487.48429213086399</v>
      </c>
    </row>
    <row r="2943" spans="1:1" x14ac:dyDescent="0.3">
      <c r="A2943">
        <v>487.44008759147101</v>
      </c>
    </row>
    <row r="2944" spans="1:1" x14ac:dyDescent="0.3">
      <c r="A2944">
        <v>487.436192089955</v>
      </c>
    </row>
    <row r="2945" spans="1:1" x14ac:dyDescent="0.3">
      <c r="A2945">
        <v>487.38005846388302</v>
      </c>
    </row>
    <row r="2946" spans="1:1" x14ac:dyDescent="0.3">
      <c r="A2946">
        <v>487.33041079906002</v>
      </c>
    </row>
    <row r="2947" spans="1:1" x14ac:dyDescent="0.3">
      <c r="A2947">
        <v>487.30254071940499</v>
      </c>
    </row>
    <row r="2948" spans="1:1" x14ac:dyDescent="0.3">
      <c r="A2948">
        <v>487.27502450419098</v>
      </c>
    </row>
    <row r="2949" spans="1:1" x14ac:dyDescent="0.3">
      <c r="A2949">
        <v>487.26536406826199</v>
      </c>
    </row>
    <row r="2950" spans="1:1" x14ac:dyDescent="0.3">
      <c r="A2950">
        <v>487.25602723544898</v>
      </c>
    </row>
    <row r="2951" spans="1:1" x14ac:dyDescent="0.3">
      <c r="A2951">
        <v>487.198699648988</v>
      </c>
    </row>
    <row r="2952" spans="1:1" x14ac:dyDescent="0.3">
      <c r="A2952">
        <v>487.17768148567899</v>
      </c>
    </row>
    <row r="2953" spans="1:1" x14ac:dyDescent="0.3">
      <c r="A2953">
        <v>487.14358697015098</v>
      </c>
    </row>
    <row r="2954" spans="1:1" x14ac:dyDescent="0.3">
      <c r="A2954">
        <v>487.13820511252499</v>
      </c>
    </row>
    <row r="2955" spans="1:1" x14ac:dyDescent="0.3">
      <c r="A2955">
        <v>487.13165019611</v>
      </c>
    </row>
    <row r="2956" spans="1:1" x14ac:dyDescent="0.3">
      <c r="A2956">
        <v>487.12570138501502</v>
      </c>
    </row>
    <row r="2957" spans="1:1" x14ac:dyDescent="0.3">
      <c r="A2957">
        <v>487.125260228603</v>
      </c>
    </row>
    <row r="2958" spans="1:1" x14ac:dyDescent="0.3">
      <c r="A2958">
        <v>487.11844471997199</v>
      </c>
    </row>
    <row r="2959" spans="1:1" x14ac:dyDescent="0.3">
      <c r="A2959">
        <v>487.10299761559298</v>
      </c>
    </row>
    <row r="2960" spans="1:1" x14ac:dyDescent="0.3">
      <c r="A2960">
        <v>487.100294038171</v>
      </c>
    </row>
    <row r="2961" spans="1:1" x14ac:dyDescent="0.3">
      <c r="A2961">
        <v>487.09326329781601</v>
      </c>
    </row>
    <row r="2962" spans="1:1" x14ac:dyDescent="0.3">
      <c r="A2962">
        <v>487.06421087630201</v>
      </c>
    </row>
    <row r="2963" spans="1:1" x14ac:dyDescent="0.3">
      <c r="A2963">
        <v>487.05812541351997</v>
      </c>
    </row>
    <row r="2964" spans="1:1" x14ac:dyDescent="0.3">
      <c r="A2964">
        <v>487.04313536616502</v>
      </c>
    </row>
    <row r="2965" spans="1:1" x14ac:dyDescent="0.3">
      <c r="A2965">
        <v>487.02341353639002</v>
      </c>
    </row>
    <row r="2966" spans="1:1" x14ac:dyDescent="0.3">
      <c r="A2966">
        <v>487.01024918995398</v>
      </c>
    </row>
    <row r="2967" spans="1:1" x14ac:dyDescent="0.3">
      <c r="A2967">
        <v>486.99194303766802</v>
      </c>
    </row>
    <row r="2968" spans="1:1" x14ac:dyDescent="0.3">
      <c r="A2968">
        <v>486.95941870948502</v>
      </c>
    </row>
    <row r="2969" spans="1:1" x14ac:dyDescent="0.3">
      <c r="A2969">
        <v>486.94133362313198</v>
      </c>
    </row>
    <row r="2970" spans="1:1" x14ac:dyDescent="0.3">
      <c r="A2970">
        <v>486.935139440147</v>
      </c>
    </row>
    <row r="2971" spans="1:1" x14ac:dyDescent="0.3">
      <c r="A2971">
        <v>486.93117391442098</v>
      </c>
    </row>
    <row r="2972" spans="1:1" x14ac:dyDescent="0.3">
      <c r="A2972">
        <v>486.91781065540403</v>
      </c>
    </row>
    <row r="2973" spans="1:1" x14ac:dyDescent="0.3">
      <c r="A2973">
        <v>486.88746085780002</v>
      </c>
    </row>
    <row r="2974" spans="1:1" x14ac:dyDescent="0.3">
      <c r="A2974">
        <v>486.87451690421801</v>
      </c>
    </row>
    <row r="2975" spans="1:1" x14ac:dyDescent="0.3">
      <c r="A2975">
        <v>486.86167820979898</v>
      </c>
    </row>
    <row r="2976" spans="1:1" x14ac:dyDescent="0.3">
      <c r="A2976">
        <v>486.81954338641901</v>
      </c>
    </row>
    <row r="2977" spans="1:1" x14ac:dyDescent="0.3">
      <c r="A2977">
        <v>486.81444922753298</v>
      </c>
    </row>
    <row r="2978" spans="1:1" x14ac:dyDescent="0.3">
      <c r="A2978">
        <v>486.78994064026898</v>
      </c>
    </row>
    <row r="2979" spans="1:1" x14ac:dyDescent="0.3">
      <c r="A2979">
        <v>486.78770403432299</v>
      </c>
    </row>
    <row r="2980" spans="1:1" x14ac:dyDescent="0.3">
      <c r="A2980">
        <v>486.77482635352698</v>
      </c>
    </row>
    <row r="2981" spans="1:1" x14ac:dyDescent="0.3">
      <c r="A2981">
        <v>486.75631620644299</v>
      </c>
    </row>
    <row r="2982" spans="1:1" x14ac:dyDescent="0.3">
      <c r="A2982">
        <v>486.75010427090803</v>
      </c>
    </row>
    <row r="2983" spans="1:1" x14ac:dyDescent="0.3">
      <c r="A2983">
        <v>486.73771740890697</v>
      </c>
    </row>
    <row r="2984" spans="1:1" x14ac:dyDescent="0.3">
      <c r="A2984">
        <v>486.72341160406199</v>
      </c>
    </row>
    <row r="2985" spans="1:1" x14ac:dyDescent="0.3">
      <c r="A2985">
        <v>486.70401691258502</v>
      </c>
    </row>
    <row r="2986" spans="1:1" x14ac:dyDescent="0.3">
      <c r="A2986">
        <v>486.64772440738699</v>
      </c>
    </row>
    <row r="2987" spans="1:1" x14ac:dyDescent="0.3">
      <c r="A2987">
        <v>486.614412031244</v>
      </c>
    </row>
    <row r="2988" spans="1:1" x14ac:dyDescent="0.3">
      <c r="A2988">
        <v>486.58844195085999</v>
      </c>
    </row>
    <row r="2989" spans="1:1" x14ac:dyDescent="0.3">
      <c r="A2989">
        <v>486.58553809211702</v>
      </c>
    </row>
    <row r="2990" spans="1:1" x14ac:dyDescent="0.3">
      <c r="A2990">
        <v>486.57786640144298</v>
      </c>
    </row>
    <row r="2991" spans="1:1" x14ac:dyDescent="0.3">
      <c r="A2991">
        <v>486.57215037715099</v>
      </c>
    </row>
    <row r="2992" spans="1:1" x14ac:dyDescent="0.3">
      <c r="A2992">
        <v>486.555762756094</v>
      </c>
    </row>
    <row r="2993" spans="1:1" x14ac:dyDescent="0.3">
      <c r="A2993">
        <v>486.55364563576899</v>
      </c>
    </row>
    <row r="2994" spans="1:1" x14ac:dyDescent="0.3">
      <c r="A2994">
        <v>486.543807170099</v>
      </c>
    </row>
    <row r="2995" spans="1:1" x14ac:dyDescent="0.3">
      <c r="A2995">
        <v>486.52233707820801</v>
      </c>
    </row>
    <row r="2996" spans="1:1" x14ac:dyDescent="0.3">
      <c r="A2996">
        <v>486.480318491849</v>
      </c>
    </row>
    <row r="2997" spans="1:1" x14ac:dyDescent="0.3">
      <c r="A2997">
        <v>486.45681267574702</v>
      </c>
    </row>
    <row r="2998" spans="1:1" x14ac:dyDescent="0.3">
      <c r="A2998">
        <v>486.426173490255</v>
      </c>
    </row>
    <row r="2999" spans="1:1" x14ac:dyDescent="0.3">
      <c r="A2999">
        <v>486.42257533186199</v>
      </c>
    </row>
    <row r="3000" spans="1:1" x14ac:dyDescent="0.3">
      <c r="A3000">
        <v>486.39758414999602</v>
      </c>
    </row>
    <row r="3001" spans="1:1" x14ac:dyDescent="0.3">
      <c r="A3001">
        <v>486.32447871978098</v>
      </c>
    </row>
    <row r="3002" spans="1:1" x14ac:dyDescent="0.3">
      <c r="A3002">
        <v>486.31041250099099</v>
      </c>
    </row>
    <row r="3003" spans="1:1" x14ac:dyDescent="0.3">
      <c r="A3003">
        <v>486.26571644250498</v>
      </c>
    </row>
    <row r="3004" spans="1:1" x14ac:dyDescent="0.3">
      <c r="A3004">
        <v>486.248783170097</v>
      </c>
    </row>
    <row r="3005" spans="1:1" x14ac:dyDescent="0.3">
      <c r="A3005">
        <v>486.24538141179301</v>
      </c>
    </row>
    <row r="3006" spans="1:1" x14ac:dyDescent="0.3">
      <c r="A3006">
        <v>486.23195331156501</v>
      </c>
    </row>
    <row r="3007" spans="1:1" x14ac:dyDescent="0.3">
      <c r="A3007">
        <v>486.22884803089198</v>
      </c>
    </row>
    <row r="3008" spans="1:1" x14ac:dyDescent="0.3">
      <c r="A3008">
        <v>486.22853549579401</v>
      </c>
    </row>
    <row r="3009" spans="1:1" x14ac:dyDescent="0.3">
      <c r="A3009">
        <v>486.22379855670999</v>
      </c>
    </row>
    <row r="3010" spans="1:1" x14ac:dyDescent="0.3">
      <c r="A3010">
        <v>486.20978821257103</v>
      </c>
    </row>
    <row r="3011" spans="1:1" x14ac:dyDescent="0.3">
      <c r="A3011">
        <v>486.19895297547401</v>
      </c>
    </row>
    <row r="3012" spans="1:1" x14ac:dyDescent="0.3">
      <c r="A3012">
        <v>486.16834481456902</v>
      </c>
    </row>
    <row r="3013" spans="1:1" x14ac:dyDescent="0.3">
      <c r="A3013">
        <v>486.15666683794899</v>
      </c>
    </row>
    <row r="3014" spans="1:1" x14ac:dyDescent="0.3">
      <c r="A3014">
        <v>486.13927793810802</v>
      </c>
    </row>
    <row r="3015" spans="1:1" x14ac:dyDescent="0.3">
      <c r="A3015">
        <v>486.08389943208499</v>
      </c>
    </row>
    <row r="3016" spans="1:1" x14ac:dyDescent="0.3">
      <c r="A3016">
        <v>486.077027344991</v>
      </c>
    </row>
    <row r="3017" spans="1:1" x14ac:dyDescent="0.3">
      <c r="A3017">
        <v>486.06512487639299</v>
      </c>
    </row>
    <row r="3018" spans="1:1" x14ac:dyDescent="0.3">
      <c r="A3018">
        <v>486.05210107118199</v>
      </c>
    </row>
    <row r="3019" spans="1:1" x14ac:dyDescent="0.3">
      <c r="A3019">
        <v>486.04948190669501</v>
      </c>
    </row>
    <row r="3020" spans="1:1" x14ac:dyDescent="0.3">
      <c r="A3020">
        <v>486.03970432058298</v>
      </c>
    </row>
    <row r="3021" spans="1:1" x14ac:dyDescent="0.3">
      <c r="A3021">
        <v>486.02585407062901</v>
      </c>
    </row>
    <row r="3022" spans="1:1" x14ac:dyDescent="0.3">
      <c r="A3022">
        <v>486.004061703167</v>
      </c>
    </row>
    <row r="3023" spans="1:1" x14ac:dyDescent="0.3">
      <c r="A3023">
        <v>485.97491534385699</v>
      </c>
    </row>
    <row r="3024" spans="1:1" x14ac:dyDescent="0.3">
      <c r="A3024">
        <v>485.96379281070301</v>
      </c>
    </row>
    <row r="3025" spans="1:1" x14ac:dyDescent="0.3">
      <c r="A3025">
        <v>485.96140977824803</v>
      </c>
    </row>
    <row r="3026" spans="1:1" x14ac:dyDescent="0.3">
      <c r="A3026">
        <v>485.95435163655202</v>
      </c>
    </row>
    <row r="3027" spans="1:1" x14ac:dyDescent="0.3">
      <c r="A3027">
        <v>485.95275307676297</v>
      </c>
    </row>
    <row r="3028" spans="1:1" x14ac:dyDescent="0.3">
      <c r="A3028">
        <v>485.95206705581302</v>
      </c>
    </row>
    <row r="3029" spans="1:1" x14ac:dyDescent="0.3">
      <c r="A3029">
        <v>485.92395602912097</v>
      </c>
    </row>
    <row r="3030" spans="1:1" x14ac:dyDescent="0.3">
      <c r="A3030">
        <v>485.92021175187102</v>
      </c>
    </row>
    <row r="3031" spans="1:1" x14ac:dyDescent="0.3">
      <c r="A3031">
        <v>485.88585855532602</v>
      </c>
    </row>
    <row r="3032" spans="1:1" x14ac:dyDescent="0.3">
      <c r="A3032">
        <v>485.87743993496503</v>
      </c>
    </row>
    <row r="3033" spans="1:1" x14ac:dyDescent="0.3">
      <c r="A3033">
        <v>485.83435165617999</v>
      </c>
    </row>
    <row r="3034" spans="1:1" x14ac:dyDescent="0.3">
      <c r="A3034">
        <v>485.83188894819102</v>
      </c>
    </row>
    <row r="3035" spans="1:1" x14ac:dyDescent="0.3">
      <c r="A3035">
        <v>485.82995025520802</v>
      </c>
    </row>
    <row r="3036" spans="1:1" x14ac:dyDescent="0.3">
      <c r="A3036">
        <v>485.81917814612098</v>
      </c>
    </row>
    <row r="3037" spans="1:1" x14ac:dyDescent="0.3">
      <c r="A3037">
        <v>485.81737811434198</v>
      </c>
    </row>
    <row r="3038" spans="1:1" x14ac:dyDescent="0.3">
      <c r="A3038">
        <v>485.789094557917</v>
      </c>
    </row>
    <row r="3039" spans="1:1" x14ac:dyDescent="0.3">
      <c r="A3039">
        <v>485.78528146476202</v>
      </c>
    </row>
    <row r="3040" spans="1:1" x14ac:dyDescent="0.3">
      <c r="A3040">
        <v>485.76899648546299</v>
      </c>
    </row>
    <row r="3041" spans="1:1" x14ac:dyDescent="0.3">
      <c r="A3041">
        <v>485.730105495418</v>
      </c>
    </row>
    <row r="3042" spans="1:1" x14ac:dyDescent="0.3">
      <c r="A3042">
        <v>485.698620220782</v>
      </c>
    </row>
    <row r="3043" spans="1:1" x14ac:dyDescent="0.3">
      <c r="A3043">
        <v>485.66794248083102</v>
      </c>
    </row>
    <row r="3044" spans="1:1" x14ac:dyDescent="0.3">
      <c r="A3044">
        <v>485.658470822921</v>
      </c>
    </row>
    <row r="3045" spans="1:1" x14ac:dyDescent="0.3">
      <c r="A3045">
        <v>485.65089324290199</v>
      </c>
    </row>
    <row r="3046" spans="1:1" x14ac:dyDescent="0.3">
      <c r="A3046">
        <v>485.62321427811497</v>
      </c>
    </row>
    <row r="3047" spans="1:1" x14ac:dyDescent="0.3">
      <c r="A3047">
        <v>485.57379170293098</v>
      </c>
    </row>
    <row r="3048" spans="1:1" x14ac:dyDescent="0.3">
      <c r="A3048">
        <v>485.56639545534301</v>
      </c>
    </row>
    <row r="3049" spans="1:1" x14ac:dyDescent="0.3">
      <c r="A3049">
        <v>485.565692979988</v>
      </c>
    </row>
    <row r="3050" spans="1:1" x14ac:dyDescent="0.3">
      <c r="A3050">
        <v>485.55233661291697</v>
      </c>
    </row>
    <row r="3051" spans="1:1" x14ac:dyDescent="0.3">
      <c r="A3051">
        <v>485.549114344712</v>
      </c>
    </row>
    <row r="3052" spans="1:1" x14ac:dyDescent="0.3">
      <c r="A3052">
        <v>485.52892221343899</v>
      </c>
    </row>
    <row r="3053" spans="1:1" x14ac:dyDescent="0.3">
      <c r="A3053">
        <v>485.46452526213398</v>
      </c>
    </row>
    <row r="3054" spans="1:1" x14ac:dyDescent="0.3">
      <c r="A3054">
        <v>485.46194875386698</v>
      </c>
    </row>
    <row r="3055" spans="1:1" x14ac:dyDescent="0.3">
      <c r="A3055">
        <v>485.42439888316301</v>
      </c>
    </row>
    <row r="3056" spans="1:1" x14ac:dyDescent="0.3">
      <c r="A3056">
        <v>485.41681982928202</v>
      </c>
    </row>
    <row r="3057" spans="1:1" x14ac:dyDescent="0.3">
      <c r="A3057">
        <v>485.41170707325801</v>
      </c>
    </row>
    <row r="3058" spans="1:1" x14ac:dyDescent="0.3">
      <c r="A3058">
        <v>485.394086278712</v>
      </c>
    </row>
    <row r="3059" spans="1:1" x14ac:dyDescent="0.3">
      <c r="A3059">
        <v>485.38704435670201</v>
      </c>
    </row>
    <row r="3060" spans="1:1" x14ac:dyDescent="0.3">
      <c r="A3060">
        <v>485.36477231699098</v>
      </c>
    </row>
    <row r="3061" spans="1:1" x14ac:dyDescent="0.3">
      <c r="A3061">
        <v>485.33444749921603</v>
      </c>
    </row>
    <row r="3062" spans="1:1" x14ac:dyDescent="0.3">
      <c r="A3062">
        <v>485.29612842820501</v>
      </c>
    </row>
    <row r="3063" spans="1:1" x14ac:dyDescent="0.3">
      <c r="A3063">
        <v>485.28290354303698</v>
      </c>
    </row>
    <row r="3064" spans="1:1" x14ac:dyDescent="0.3">
      <c r="A3064">
        <v>485.27734922977203</v>
      </c>
    </row>
    <row r="3065" spans="1:1" x14ac:dyDescent="0.3">
      <c r="A3065">
        <v>485.225770841854</v>
      </c>
    </row>
    <row r="3066" spans="1:1" x14ac:dyDescent="0.3">
      <c r="A3066">
        <v>485.19521336698</v>
      </c>
    </row>
    <row r="3067" spans="1:1" x14ac:dyDescent="0.3">
      <c r="A3067">
        <v>485.19076052564799</v>
      </c>
    </row>
    <row r="3068" spans="1:1" x14ac:dyDescent="0.3">
      <c r="A3068">
        <v>485.18760226494197</v>
      </c>
    </row>
    <row r="3069" spans="1:1" x14ac:dyDescent="0.3">
      <c r="A3069">
        <v>485.18323578683697</v>
      </c>
    </row>
    <row r="3070" spans="1:1" x14ac:dyDescent="0.3">
      <c r="A3070">
        <v>485.17529443260702</v>
      </c>
    </row>
    <row r="3071" spans="1:1" x14ac:dyDescent="0.3">
      <c r="A3071">
        <v>485.15586763962801</v>
      </c>
    </row>
    <row r="3072" spans="1:1" x14ac:dyDescent="0.3">
      <c r="A3072">
        <v>485.14956064060499</v>
      </c>
    </row>
    <row r="3073" spans="1:1" x14ac:dyDescent="0.3">
      <c r="A3073">
        <v>485.13448481066001</v>
      </c>
    </row>
    <row r="3074" spans="1:1" x14ac:dyDescent="0.3">
      <c r="A3074">
        <v>485.10829075046598</v>
      </c>
    </row>
    <row r="3075" spans="1:1" x14ac:dyDescent="0.3">
      <c r="A3075">
        <v>485.07446986483302</v>
      </c>
    </row>
    <row r="3076" spans="1:1" x14ac:dyDescent="0.3">
      <c r="A3076">
        <v>485.05696154819299</v>
      </c>
    </row>
    <row r="3077" spans="1:1" x14ac:dyDescent="0.3">
      <c r="A3077">
        <v>485.05610197587799</v>
      </c>
    </row>
    <row r="3078" spans="1:1" x14ac:dyDescent="0.3">
      <c r="A3078">
        <v>484.99854815796999</v>
      </c>
    </row>
    <row r="3079" spans="1:1" x14ac:dyDescent="0.3">
      <c r="A3079">
        <v>484.99213864520499</v>
      </c>
    </row>
    <row r="3080" spans="1:1" x14ac:dyDescent="0.3">
      <c r="A3080">
        <v>484.92520661319901</v>
      </c>
    </row>
    <row r="3081" spans="1:1" x14ac:dyDescent="0.3">
      <c r="A3081">
        <v>484.90710547870299</v>
      </c>
    </row>
    <row r="3082" spans="1:1" x14ac:dyDescent="0.3">
      <c r="A3082">
        <v>484.89899234363497</v>
      </c>
    </row>
    <row r="3083" spans="1:1" x14ac:dyDescent="0.3">
      <c r="A3083">
        <v>484.89651703595001</v>
      </c>
    </row>
    <row r="3084" spans="1:1" x14ac:dyDescent="0.3">
      <c r="A3084">
        <v>484.81874704124499</v>
      </c>
    </row>
    <row r="3085" spans="1:1" x14ac:dyDescent="0.3">
      <c r="A3085">
        <v>484.80177621908098</v>
      </c>
    </row>
    <row r="3086" spans="1:1" x14ac:dyDescent="0.3">
      <c r="A3086">
        <v>484.78364725167501</v>
      </c>
    </row>
    <row r="3087" spans="1:1" x14ac:dyDescent="0.3">
      <c r="A3087">
        <v>484.77355121582502</v>
      </c>
    </row>
    <row r="3088" spans="1:1" x14ac:dyDescent="0.3">
      <c r="A3088">
        <v>484.76948289824497</v>
      </c>
    </row>
    <row r="3089" spans="1:1" x14ac:dyDescent="0.3">
      <c r="A3089">
        <v>484.75923299387102</v>
      </c>
    </row>
    <row r="3090" spans="1:1" x14ac:dyDescent="0.3">
      <c r="A3090">
        <v>484.698063797798</v>
      </c>
    </row>
    <row r="3091" spans="1:1" x14ac:dyDescent="0.3">
      <c r="A3091">
        <v>484.69110381815801</v>
      </c>
    </row>
    <row r="3092" spans="1:1" x14ac:dyDescent="0.3">
      <c r="A3092">
        <v>484.68905507717199</v>
      </c>
    </row>
    <row r="3093" spans="1:1" x14ac:dyDescent="0.3">
      <c r="A3093">
        <v>484.68758599157798</v>
      </c>
    </row>
    <row r="3094" spans="1:1" x14ac:dyDescent="0.3">
      <c r="A3094">
        <v>484.63120311571902</v>
      </c>
    </row>
    <row r="3095" spans="1:1" x14ac:dyDescent="0.3">
      <c r="A3095">
        <v>484.62477417203598</v>
      </c>
    </row>
    <row r="3096" spans="1:1" x14ac:dyDescent="0.3">
      <c r="A3096">
        <v>484.616120798422</v>
      </c>
    </row>
    <row r="3097" spans="1:1" x14ac:dyDescent="0.3">
      <c r="A3097">
        <v>484.58137805853301</v>
      </c>
    </row>
    <row r="3098" spans="1:1" x14ac:dyDescent="0.3">
      <c r="A3098">
        <v>484.571544013981</v>
      </c>
    </row>
    <row r="3099" spans="1:1" x14ac:dyDescent="0.3">
      <c r="A3099">
        <v>484.55770830570299</v>
      </c>
    </row>
    <row r="3100" spans="1:1" x14ac:dyDescent="0.3">
      <c r="A3100">
        <v>484.55438913674601</v>
      </c>
    </row>
    <row r="3101" spans="1:1" x14ac:dyDescent="0.3">
      <c r="A3101">
        <v>484.54346564333503</v>
      </c>
    </row>
    <row r="3102" spans="1:1" x14ac:dyDescent="0.3">
      <c r="A3102">
        <v>484.50708599137698</v>
      </c>
    </row>
    <row r="3103" spans="1:1" x14ac:dyDescent="0.3">
      <c r="A3103">
        <v>484.50469314810499</v>
      </c>
    </row>
    <row r="3104" spans="1:1" x14ac:dyDescent="0.3">
      <c r="A3104">
        <v>484.47832620488299</v>
      </c>
    </row>
    <row r="3105" spans="1:1" x14ac:dyDescent="0.3">
      <c r="A3105">
        <v>484.449685633775</v>
      </c>
    </row>
    <row r="3106" spans="1:1" x14ac:dyDescent="0.3">
      <c r="A3106">
        <v>484.411905597312</v>
      </c>
    </row>
    <row r="3107" spans="1:1" x14ac:dyDescent="0.3">
      <c r="A3107">
        <v>484.37365932222298</v>
      </c>
    </row>
    <row r="3108" spans="1:1" x14ac:dyDescent="0.3">
      <c r="A3108">
        <v>484.366104093979</v>
      </c>
    </row>
    <row r="3109" spans="1:1" x14ac:dyDescent="0.3">
      <c r="A3109">
        <v>484.33666351943401</v>
      </c>
    </row>
    <row r="3110" spans="1:1" x14ac:dyDescent="0.3">
      <c r="A3110">
        <v>484.32523211414298</v>
      </c>
    </row>
    <row r="3111" spans="1:1" x14ac:dyDescent="0.3">
      <c r="A3111">
        <v>484.32327174248201</v>
      </c>
    </row>
    <row r="3112" spans="1:1" x14ac:dyDescent="0.3">
      <c r="A3112">
        <v>484.31778905774797</v>
      </c>
    </row>
    <row r="3113" spans="1:1" x14ac:dyDescent="0.3">
      <c r="A3113">
        <v>484.30891654487601</v>
      </c>
    </row>
    <row r="3114" spans="1:1" x14ac:dyDescent="0.3">
      <c r="A3114">
        <v>484.29681720148102</v>
      </c>
    </row>
    <row r="3115" spans="1:1" x14ac:dyDescent="0.3">
      <c r="A3115">
        <v>484.27986905114</v>
      </c>
    </row>
    <row r="3116" spans="1:1" x14ac:dyDescent="0.3">
      <c r="A3116">
        <v>484.25050110145003</v>
      </c>
    </row>
    <row r="3117" spans="1:1" x14ac:dyDescent="0.3">
      <c r="A3117">
        <v>484.23780722682801</v>
      </c>
    </row>
    <row r="3118" spans="1:1" x14ac:dyDescent="0.3">
      <c r="A3118">
        <v>484.22862460516598</v>
      </c>
    </row>
    <row r="3119" spans="1:1" x14ac:dyDescent="0.3">
      <c r="A3119">
        <v>484.21550095753798</v>
      </c>
    </row>
    <row r="3120" spans="1:1" x14ac:dyDescent="0.3">
      <c r="A3120">
        <v>484.18846522170901</v>
      </c>
    </row>
    <row r="3121" spans="1:1" x14ac:dyDescent="0.3">
      <c r="A3121">
        <v>484.14687768553603</v>
      </c>
    </row>
    <row r="3122" spans="1:1" x14ac:dyDescent="0.3">
      <c r="A3122">
        <v>484.14396230999102</v>
      </c>
    </row>
    <row r="3123" spans="1:1" x14ac:dyDescent="0.3">
      <c r="A3123">
        <v>484.14173715652998</v>
      </c>
    </row>
    <row r="3124" spans="1:1" x14ac:dyDescent="0.3">
      <c r="A3124">
        <v>484.13779443104602</v>
      </c>
    </row>
    <row r="3125" spans="1:1" x14ac:dyDescent="0.3">
      <c r="A3125">
        <v>484.09544100690999</v>
      </c>
    </row>
    <row r="3126" spans="1:1" x14ac:dyDescent="0.3">
      <c r="A3126">
        <v>484.05815069519599</v>
      </c>
    </row>
    <row r="3127" spans="1:1" x14ac:dyDescent="0.3">
      <c r="A3127">
        <v>484.05392508504798</v>
      </c>
    </row>
    <row r="3128" spans="1:1" x14ac:dyDescent="0.3">
      <c r="A3128">
        <v>484.04934185441999</v>
      </c>
    </row>
    <row r="3129" spans="1:1" x14ac:dyDescent="0.3">
      <c r="A3129">
        <v>483.995282380378</v>
      </c>
    </row>
    <row r="3130" spans="1:1" x14ac:dyDescent="0.3">
      <c r="A3130">
        <v>483.92739510785498</v>
      </c>
    </row>
    <row r="3131" spans="1:1" x14ac:dyDescent="0.3">
      <c r="A3131">
        <v>483.88996763204898</v>
      </c>
    </row>
    <row r="3132" spans="1:1" x14ac:dyDescent="0.3">
      <c r="A3132">
        <v>483.88828449387699</v>
      </c>
    </row>
    <row r="3133" spans="1:1" x14ac:dyDescent="0.3">
      <c r="A3133">
        <v>483.86682882397099</v>
      </c>
    </row>
    <row r="3134" spans="1:1" x14ac:dyDescent="0.3">
      <c r="A3134">
        <v>483.82204496732601</v>
      </c>
    </row>
    <row r="3135" spans="1:1" x14ac:dyDescent="0.3">
      <c r="A3135">
        <v>483.811101695861</v>
      </c>
    </row>
    <row r="3136" spans="1:1" x14ac:dyDescent="0.3">
      <c r="A3136">
        <v>483.80970695063201</v>
      </c>
    </row>
    <row r="3137" spans="1:1" x14ac:dyDescent="0.3">
      <c r="A3137">
        <v>483.80120065682797</v>
      </c>
    </row>
    <row r="3138" spans="1:1" x14ac:dyDescent="0.3">
      <c r="A3138">
        <v>483.788668853763</v>
      </c>
    </row>
    <row r="3139" spans="1:1" x14ac:dyDescent="0.3">
      <c r="A3139">
        <v>483.76588680057802</v>
      </c>
    </row>
    <row r="3140" spans="1:1" x14ac:dyDescent="0.3">
      <c r="A3140">
        <v>483.76580300346899</v>
      </c>
    </row>
    <row r="3141" spans="1:1" x14ac:dyDescent="0.3">
      <c r="A3141">
        <v>483.75440310501398</v>
      </c>
    </row>
    <row r="3142" spans="1:1" x14ac:dyDescent="0.3">
      <c r="A3142">
        <v>483.745280379029</v>
      </c>
    </row>
    <row r="3143" spans="1:1" x14ac:dyDescent="0.3">
      <c r="A3143">
        <v>483.74216340836102</v>
      </c>
    </row>
    <row r="3144" spans="1:1" x14ac:dyDescent="0.3">
      <c r="A3144">
        <v>483.739933231235</v>
      </c>
    </row>
    <row r="3145" spans="1:1" x14ac:dyDescent="0.3">
      <c r="A3145">
        <v>483.72040437997998</v>
      </c>
    </row>
    <row r="3146" spans="1:1" x14ac:dyDescent="0.3">
      <c r="A3146">
        <v>483.70225683911201</v>
      </c>
    </row>
    <row r="3147" spans="1:1" x14ac:dyDescent="0.3">
      <c r="A3147">
        <v>483.69087097872301</v>
      </c>
    </row>
    <row r="3148" spans="1:1" x14ac:dyDescent="0.3">
      <c r="A3148">
        <v>483.68535001576601</v>
      </c>
    </row>
    <row r="3149" spans="1:1" x14ac:dyDescent="0.3">
      <c r="A3149">
        <v>483.674200181294</v>
      </c>
    </row>
    <row r="3150" spans="1:1" x14ac:dyDescent="0.3">
      <c r="A3150">
        <v>483.664558805571</v>
      </c>
    </row>
    <row r="3151" spans="1:1" x14ac:dyDescent="0.3">
      <c r="A3151">
        <v>483.63713871467098</v>
      </c>
    </row>
    <row r="3152" spans="1:1" x14ac:dyDescent="0.3">
      <c r="A3152">
        <v>483.62879915926902</v>
      </c>
    </row>
    <row r="3153" spans="1:1" x14ac:dyDescent="0.3">
      <c r="A3153">
        <v>483.61463698594503</v>
      </c>
    </row>
    <row r="3154" spans="1:1" x14ac:dyDescent="0.3">
      <c r="A3154">
        <v>483.596631703529</v>
      </c>
    </row>
    <row r="3155" spans="1:1" x14ac:dyDescent="0.3">
      <c r="A3155">
        <v>483.59565039187999</v>
      </c>
    </row>
    <row r="3156" spans="1:1" x14ac:dyDescent="0.3">
      <c r="A3156">
        <v>483.56469283848998</v>
      </c>
    </row>
    <row r="3157" spans="1:1" x14ac:dyDescent="0.3">
      <c r="A3157">
        <v>483.55839720980202</v>
      </c>
    </row>
    <row r="3158" spans="1:1" x14ac:dyDescent="0.3">
      <c r="A3158">
        <v>483.522304773141</v>
      </c>
    </row>
    <row r="3159" spans="1:1" x14ac:dyDescent="0.3">
      <c r="A3159">
        <v>483.49457683493301</v>
      </c>
    </row>
    <row r="3160" spans="1:1" x14ac:dyDescent="0.3">
      <c r="A3160">
        <v>483.48578513113199</v>
      </c>
    </row>
    <row r="3161" spans="1:1" x14ac:dyDescent="0.3">
      <c r="A3161">
        <v>483.47243559895099</v>
      </c>
    </row>
    <row r="3162" spans="1:1" x14ac:dyDescent="0.3">
      <c r="A3162">
        <v>483.47025845406199</v>
      </c>
    </row>
    <row r="3163" spans="1:1" x14ac:dyDescent="0.3">
      <c r="A3163">
        <v>483.47017605399799</v>
      </c>
    </row>
    <row r="3164" spans="1:1" x14ac:dyDescent="0.3">
      <c r="A3164">
        <v>483.46565619709202</v>
      </c>
    </row>
    <row r="3165" spans="1:1" x14ac:dyDescent="0.3">
      <c r="A3165">
        <v>483.43931906441497</v>
      </c>
    </row>
    <row r="3166" spans="1:1" x14ac:dyDescent="0.3">
      <c r="A3166">
        <v>483.436187127202</v>
      </c>
    </row>
    <row r="3167" spans="1:1" x14ac:dyDescent="0.3">
      <c r="A3167">
        <v>483.40980563267601</v>
      </c>
    </row>
    <row r="3168" spans="1:1" x14ac:dyDescent="0.3">
      <c r="A3168">
        <v>483.31504442009799</v>
      </c>
    </row>
    <row r="3169" spans="1:1" x14ac:dyDescent="0.3">
      <c r="A3169">
        <v>483.25668713901001</v>
      </c>
    </row>
    <row r="3170" spans="1:1" x14ac:dyDescent="0.3">
      <c r="A3170">
        <v>483.24127872293201</v>
      </c>
    </row>
    <row r="3171" spans="1:1" x14ac:dyDescent="0.3">
      <c r="A3171">
        <v>483.23912972166102</v>
      </c>
    </row>
    <row r="3172" spans="1:1" x14ac:dyDescent="0.3">
      <c r="A3172">
        <v>483.21590064773397</v>
      </c>
    </row>
    <row r="3173" spans="1:1" x14ac:dyDescent="0.3">
      <c r="A3173">
        <v>483.19840487744102</v>
      </c>
    </row>
    <row r="3174" spans="1:1" x14ac:dyDescent="0.3">
      <c r="A3174">
        <v>483.18324997844502</v>
      </c>
    </row>
    <row r="3175" spans="1:1" x14ac:dyDescent="0.3">
      <c r="A3175">
        <v>483.17349678854902</v>
      </c>
    </row>
    <row r="3176" spans="1:1" x14ac:dyDescent="0.3">
      <c r="A3176">
        <v>483.16464053110502</v>
      </c>
    </row>
    <row r="3177" spans="1:1" x14ac:dyDescent="0.3">
      <c r="A3177">
        <v>483.16381295761403</v>
      </c>
    </row>
    <row r="3178" spans="1:1" x14ac:dyDescent="0.3">
      <c r="A3178">
        <v>483.15390673992698</v>
      </c>
    </row>
    <row r="3179" spans="1:1" x14ac:dyDescent="0.3">
      <c r="A3179">
        <v>483.14872534988001</v>
      </c>
    </row>
    <row r="3180" spans="1:1" x14ac:dyDescent="0.3">
      <c r="A3180">
        <v>483.11013506603001</v>
      </c>
    </row>
    <row r="3181" spans="1:1" x14ac:dyDescent="0.3">
      <c r="A3181">
        <v>483.10798223330801</v>
      </c>
    </row>
    <row r="3182" spans="1:1" x14ac:dyDescent="0.3">
      <c r="A3182">
        <v>483.107652603742</v>
      </c>
    </row>
    <row r="3183" spans="1:1" x14ac:dyDescent="0.3">
      <c r="A3183">
        <v>483.10205947571001</v>
      </c>
    </row>
    <row r="3184" spans="1:1" x14ac:dyDescent="0.3">
      <c r="A3184">
        <v>483.08573212050101</v>
      </c>
    </row>
    <row r="3185" spans="1:1" x14ac:dyDescent="0.3">
      <c r="A3185">
        <v>483.07275708917098</v>
      </c>
    </row>
    <row r="3186" spans="1:1" x14ac:dyDescent="0.3">
      <c r="A3186">
        <v>483.06094833190502</v>
      </c>
    </row>
    <row r="3187" spans="1:1" x14ac:dyDescent="0.3">
      <c r="A3187">
        <v>483.04463463511098</v>
      </c>
    </row>
    <row r="3188" spans="1:1" x14ac:dyDescent="0.3">
      <c r="A3188">
        <v>483.00659196267401</v>
      </c>
    </row>
    <row r="3189" spans="1:1" x14ac:dyDescent="0.3">
      <c r="A3189">
        <v>482.99724464968801</v>
      </c>
    </row>
    <row r="3190" spans="1:1" x14ac:dyDescent="0.3">
      <c r="A3190">
        <v>482.97349458579902</v>
      </c>
    </row>
    <row r="3191" spans="1:1" x14ac:dyDescent="0.3">
      <c r="A3191">
        <v>482.97336914562197</v>
      </c>
    </row>
    <row r="3192" spans="1:1" x14ac:dyDescent="0.3">
      <c r="A3192">
        <v>482.94595160708201</v>
      </c>
    </row>
    <row r="3193" spans="1:1" x14ac:dyDescent="0.3">
      <c r="A3193">
        <v>482.94182790665099</v>
      </c>
    </row>
    <row r="3194" spans="1:1" x14ac:dyDescent="0.3">
      <c r="A3194">
        <v>482.904465247926</v>
      </c>
    </row>
    <row r="3195" spans="1:1" x14ac:dyDescent="0.3">
      <c r="A3195">
        <v>482.890513489265</v>
      </c>
    </row>
    <row r="3196" spans="1:1" x14ac:dyDescent="0.3">
      <c r="A3196">
        <v>482.85470460646502</v>
      </c>
    </row>
    <row r="3197" spans="1:1" x14ac:dyDescent="0.3">
      <c r="A3197">
        <v>482.84285588820802</v>
      </c>
    </row>
    <row r="3198" spans="1:1" x14ac:dyDescent="0.3">
      <c r="A3198">
        <v>482.80747158043602</v>
      </c>
    </row>
    <row r="3199" spans="1:1" x14ac:dyDescent="0.3">
      <c r="A3199">
        <v>482.80720919702202</v>
      </c>
    </row>
    <row r="3200" spans="1:1" x14ac:dyDescent="0.3">
      <c r="A3200">
        <v>482.79484371172799</v>
      </c>
    </row>
    <row r="3201" spans="1:1" x14ac:dyDescent="0.3">
      <c r="A3201">
        <v>482.77413517599399</v>
      </c>
    </row>
    <row r="3202" spans="1:1" x14ac:dyDescent="0.3">
      <c r="A3202">
        <v>482.761586451428</v>
      </c>
    </row>
    <row r="3203" spans="1:1" x14ac:dyDescent="0.3">
      <c r="A3203">
        <v>482.75731750833199</v>
      </c>
    </row>
    <row r="3204" spans="1:1" x14ac:dyDescent="0.3">
      <c r="A3204">
        <v>482.74601018783898</v>
      </c>
    </row>
    <row r="3205" spans="1:1" x14ac:dyDescent="0.3">
      <c r="A3205">
        <v>482.74382373062002</v>
      </c>
    </row>
    <row r="3206" spans="1:1" x14ac:dyDescent="0.3">
      <c r="A3206">
        <v>482.72574236133403</v>
      </c>
    </row>
    <row r="3207" spans="1:1" x14ac:dyDescent="0.3">
      <c r="A3207">
        <v>482.698719125683</v>
      </c>
    </row>
    <row r="3208" spans="1:1" x14ac:dyDescent="0.3">
      <c r="A3208">
        <v>482.68489114915502</v>
      </c>
    </row>
    <row r="3209" spans="1:1" x14ac:dyDescent="0.3">
      <c r="A3209">
        <v>482.64536725363098</v>
      </c>
    </row>
    <row r="3210" spans="1:1" x14ac:dyDescent="0.3">
      <c r="A3210">
        <v>482.620418873419</v>
      </c>
    </row>
    <row r="3211" spans="1:1" x14ac:dyDescent="0.3">
      <c r="A3211">
        <v>482.60738297318898</v>
      </c>
    </row>
    <row r="3212" spans="1:1" x14ac:dyDescent="0.3">
      <c r="A3212">
        <v>482.59951194044697</v>
      </c>
    </row>
    <row r="3213" spans="1:1" x14ac:dyDescent="0.3">
      <c r="A3213">
        <v>482.58972583738398</v>
      </c>
    </row>
    <row r="3214" spans="1:1" x14ac:dyDescent="0.3">
      <c r="A3214">
        <v>482.54523777403801</v>
      </c>
    </row>
    <row r="3215" spans="1:1" x14ac:dyDescent="0.3">
      <c r="A3215">
        <v>482.54374158175102</v>
      </c>
    </row>
    <row r="3216" spans="1:1" x14ac:dyDescent="0.3">
      <c r="A3216">
        <v>482.53984007810101</v>
      </c>
    </row>
    <row r="3217" spans="1:1" x14ac:dyDescent="0.3">
      <c r="A3217">
        <v>482.51168585905799</v>
      </c>
    </row>
    <row r="3218" spans="1:1" x14ac:dyDescent="0.3">
      <c r="A3218">
        <v>482.50928411496301</v>
      </c>
    </row>
    <row r="3219" spans="1:1" x14ac:dyDescent="0.3">
      <c r="A3219">
        <v>482.50606914458598</v>
      </c>
    </row>
    <row r="3220" spans="1:1" x14ac:dyDescent="0.3">
      <c r="A3220">
        <v>482.50416748534798</v>
      </c>
    </row>
    <row r="3221" spans="1:1" x14ac:dyDescent="0.3">
      <c r="A3221">
        <v>482.50012778440498</v>
      </c>
    </row>
    <row r="3222" spans="1:1" x14ac:dyDescent="0.3">
      <c r="A3222">
        <v>482.46243018187698</v>
      </c>
    </row>
    <row r="3223" spans="1:1" x14ac:dyDescent="0.3">
      <c r="A3223">
        <v>482.45848926600797</v>
      </c>
    </row>
    <row r="3224" spans="1:1" x14ac:dyDescent="0.3">
      <c r="A3224">
        <v>482.453913349027</v>
      </c>
    </row>
    <row r="3225" spans="1:1" x14ac:dyDescent="0.3">
      <c r="A3225">
        <v>482.45228510664498</v>
      </c>
    </row>
    <row r="3226" spans="1:1" x14ac:dyDescent="0.3">
      <c r="A3226">
        <v>482.43755000889598</v>
      </c>
    </row>
    <row r="3227" spans="1:1" x14ac:dyDescent="0.3">
      <c r="A3227">
        <v>482.42112990513198</v>
      </c>
    </row>
    <row r="3228" spans="1:1" x14ac:dyDescent="0.3">
      <c r="A3228">
        <v>482.41182477997597</v>
      </c>
    </row>
    <row r="3229" spans="1:1" x14ac:dyDescent="0.3">
      <c r="A3229">
        <v>482.411774717453</v>
      </c>
    </row>
    <row r="3230" spans="1:1" x14ac:dyDescent="0.3">
      <c r="A3230">
        <v>482.36600630348897</v>
      </c>
    </row>
    <row r="3231" spans="1:1" x14ac:dyDescent="0.3">
      <c r="A3231">
        <v>482.35683113217902</v>
      </c>
    </row>
    <row r="3232" spans="1:1" x14ac:dyDescent="0.3">
      <c r="A3232">
        <v>482.35492591767701</v>
      </c>
    </row>
    <row r="3233" spans="1:1" x14ac:dyDescent="0.3">
      <c r="A3233">
        <v>482.348530678884</v>
      </c>
    </row>
    <row r="3234" spans="1:1" x14ac:dyDescent="0.3">
      <c r="A3234">
        <v>482.33081030807801</v>
      </c>
    </row>
    <row r="3235" spans="1:1" x14ac:dyDescent="0.3">
      <c r="A3235">
        <v>482.30167294389901</v>
      </c>
    </row>
    <row r="3236" spans="1:1" x14ac:dyDescent="0.3">
      <c r="A3236">
        <v>482.28010497338499</v>
      </c>
    </row>
    <row r="3237" spans="1:1" x14ac:dyDescent="0.3">
      <c r="A3237">
        <v>482.234000528075</v>
      </c>
    </row>
    <row r="3238" spans="1:1" x14ac:dyDescent="0.3">
      <c r="A3238">
        <v>482.227279264179</v>
      </c>
    </row>
    <row r="3239" spans="1:1" x14ac:dyDescent="0.3">
      <c r="A3239">
        <v>482.22364507607102</v>
      </c>
    </row>
    <row r="3240" spans="1:1" x14ac:dyDescent="0.3">
      <c r="A3240">
        <v>482.21717712888</v>
      </c>
    </row>
    <row r="3241" spans="1:1" x14ac:dyDescent="0.3">
      <c r="A3241">
        <v>482.21688807397101</v>
      </c>
    </row>
    <row r="3242" spans="1:1" x14ac:dyDescent="0.3">
      <c r="A3242">
        <v>482.198112502367</v>
      </c>
    </row>
    <row r="3243" spans="1:1" x14ac:dyDescent="0.3">
      <c r="A3243">
        <v>482.19229155403298</v>
      </c>
    </row>
    <row r="3244" spans="1:1" x14ac:dyDescent="0.3">
      <c r="A3244">
        <v>482.19048819721098</v>
      </c>
    </row>
    <row r="3245" spans="1:1" x14ac:dyDescent="0.3">
      <c r="A3245">
        <v>482.18086948643003</v>
      </c>
    </row>
    <row r="3246" spans="1:1" x14ac:dyDescent="0.3">
      <c r="A3246">
        <v>482.17535308529</v>
      </c>
    </row>
    <row r="3247" spans="1:1" x14ac:dyDescent="0.3">
      <c r="A3247">
        <v>482.15257182151203</v>
      </c>
    </row>
    <row r="3248" spans="1:1" x14ac:dyDescent="0.3">
      <c r="A3248">
        <v>482.138280578609</v>
      </c>
    </row>
    <row r="3249" spans="1:1" x14ac:dyDescent="0.3">
      <c r="A3249">
        <v>482.10347160064401</v>
      </c>
    </row>
    <row r="3250" spans="1:1" x14ac:dyDescent="0.3">
      <c r="A3250">
        <v>482.08573398172302</v>
      </c>
    </row>
    <row r="3251" spans="1:1" x14ac:dyDescent="0.3">
      <c r="A3251">
        <v>482.08013917513898</v>
      </c>
    </row>
    <row r="3252" spans="1:1" x14ac:dyDescent="0.3">
      <c r="A3252">
        <v>482.06947070377998</v>
      </c>
    </row>
    <row r="3253" spans="1:1" x14ac:dyDescent="0.3">
      <c r="A3253">
        <v>482.03267856690098</v>
      </c>
    </row>
    <row r="3254" spans="1:1" x14ac:dyDescent="0.3">
      <c r="A3254">
        <v>481.99011912534797</v>
      </c>
    </row>
    <row r="3255" spans="1:1" x14ac:dyDescent="0.3">
      <c r="A3255">
        <v>481.92708704637602</v>
      </c>
    </row>
    <row r="3256" spans="1:1" x14ac:dyDescent="0.3">
      <c r="A3256">
        <v>481.86673540476198</v>
      </c>
    </row>
    <row r="3257" spans="1:1" x14ac:dyDescent="0.3">
      <c r="A3257">
        <v>481.86652068725903</v>
      </c>
    </row>
    <row r="3258" spans="1:1" x14ac:dyDescent="0.3">
      <c r="A3258">
        <v>481.85462810105003</v>
      </c>
    </row>
    <row r="3259" spans="1:1" x14ac:dyDescent="0.3">
      <c r="A3259">
        <v>481.849907305442</v>
      </c>
    </row>
    <row r="3260" spans="1:1" x14ac:dyDescent="0.3">
      <c r="A3260">
        <v>481.834963957696</v>
      </c>
    </row>
    <row r="3261" spans="1:1" x14ac:dyDescent="0.3">
      <c r="A3261">
        <v>481.83136627064698</v>
      </c>
    </row>
    <row r="3262" spans="1:1" x14ac:dyDescent="0.3">
      <c r="A3262">
        <v>481.81784388844301</v>
      </c>
    </row>
    <row r="3263" spans="1:1" x14ac:dyDescent="0.3">
      <c r="A3263">
        <v>481.80955469152701</v>
      </c>
    </row>
    <row r="3264" spans="1:1" x14ac:dyDescent="0.3">
      <c r="A3264">
        <v>481.80519680368502</v>
      </c>
    </row>
    <row r="3265" spans="1:1" x14ac:dyDescent="0.3">
      <c r="A3265">
        <v>481.78679680194602</v>
      </c>
    </row>
    <row r="3266" spans="1:1" x14ac:dyDescent="0.3">
      <c r="A3266">
        <v>481.77358878064598</v>
      </c>
    </row>
    <row r="3267" spans="1:1" x14ac:dyDescent="0.3">
      <c r="A3267">
        <v>481.76004801916901</v>
      </c>
    </row>
    <row r="3268" spans="1:1" x14ac:dyDescent="0.3">
      <c r="A3268">
        <v>481.75918684265201</v>
      </c>
    </row>
    <row r="3269" spans="1:1" x14ac:dyDescent="0.3">
      <c r="A3269">
        <v>481.75409595842001</v>
      </c>
    </row>
    <row r="3270" spans="1:1" x14ac:dyDescent="0.3">
      <c r="A3270">
        <v>481.67450257977498</v>
      </c>
    </row>
    <row r="3271" spans="1:1" x14ac:dyDescent="0.3">
      <c r="A3271">
        <v>481.66035376394098</v>
      </c>
    </row>
    <row r="3272" spans="1:1" x14ac:dyDescent="0.3">
      <c r="A3272">
        <v>481.64008775989998</v>
      </c>
    </row>
    <row r="3273" spans="1:1" x14ac:dyDescent="0.3">
      <c r="A3273">
        <v>481.55128895626399</v>
      </c>
    </row>
    <row r="3274" spans="1:1" x14ac:dyDescent="0.3">
      <c r="A3274">
        <v>481.54874545942198</v>
      </c>
    </row>
    <row r="3275" spans="1:1" x14ac:dyDescent="0.3">
      <c r="A3275">
        <v>481.54673126820501</v>
      </c>
    </row>
    <row r="3276" spans="1:1" x14ac:dyDescent="0.3">
      <c r="A3276">
        <v>481.533888734789</v>
      </c>
    </row>
    <row r="3277" spans="1:1" x14ac:dyDescent="0.3">
      <c r="A3277">
        <v>481.53319937724098</v>
      </c>
    </row>
    <row r="3278" spans="1:1" x14ac:dyDescent="0.3">
      <c r="A3278">
        <v>481.52911568017902</v>
      </c>
    </row>
    <row r="3279" spans="1:1" x14ac:dyDescent="0.3">
      <c r="A3279">
        <v>481.50881255034699</v>
      </c>
    </row>
    <row r="3280" spans="1:1" x14ac:dyDescent="0.3">
      <c r="A3280">
        <v>481.50241857630499</v>
      </c>
    </row>
    <row r="3281" spans="1:1" x14ac:dyDescent="0.3">
      <c r="A3281">
        <v>481.49620208311302</v>
      </c>
    </row>
    <row r="3282" spans="1:1" x14ac:dyDescent="0.3">
      <c r="A3282">
        <v>481.49595517957601</v>
      </c>
    </row>
    <row r="3283" spans="1:1" x14ac:dyDescent="0.3">
      <c r="A3283">
        <v>481.47504582454201</v>
      </c>
    </row>
    <row r="3284" spans="1:1" x14ac:dyDescent="0.3">
      <c r="A3284">
        <v>481.430702926636</v>
      </c>
    </row>
    <row r="3285" spans="1:1" x14ac:dyDescent="0.3">
      <c r="A3285">
        <v>481.42639889248198</v>
      </c>
    </row>
    <row r="3286" spans="1:1" x14ac:dyDescent="0.3">
      <c r="A3286">
        <v>481.42631410394</v>
      </c>
    </row>
    <row r="3287" spans="1:1" x14ac:dyDescent="0.3">
      <c r="A3287">
        <v>481.36814275849702</v>
      </c>
    </row>
    <row r="3288" spans="1:1" x14ac:dyDescent="0.3">
      <c r="A3288">
        <v>481.35571270860999</v>
      </c>
    </row>
    <row r="3289" spans="1:1" x14ac:dyDescent="0.3">
      <c r="A3289">
        <v>481.34020502278503</v>
      </c>
    </row>
    <row r="3290" spans="1:1" x14ac:dyDescent="0.3">
      <c r="A3290">
        <v>481.33086238532297</v>
      </c>
    </row>
    <row r="3291" spans="1:1" x14ac:dyDescent="0.3">
      <c r="A3291">
        <v>481.31768637207699</v>
      </c>
    </row>
    <row r="3292" spans="1:1" x14ac:dyDescent="0.3">
      <c r="A3292">
        <v>481.30967064980098</v>
      </c>
    </row>
    <row r="3293" spans="1:1" x14ac:dyDescent="0.3">
      <c r="A3293">
        <v>481.302374955424</v>
      </c>
    </row>
    <row r="3294" spans="1:1" x14ac:dyDescent="0.3">
      <c r="A3294">
        <v>481.29922320345599</v>
      </c>
    </row>
    <row r="3295" spans="1:1" x14ac:dyDescent="0.3">
      <c r="A3295">
        <v>481.29378011587897</v>
      </c>
    </row>
    <row r="3296" spans="1:1" x14ac:dyDescent="0.3">
      <c r="A3296">
        <v>481.288519788884</v>
      </c>
    </row>
    <row r="3297" spans="1:1" x14ac:dyDescent="0.3">
      <c r="A3297">
        <v>481.26779072530798</v>
      </c>
    </row>
    <row r="3298" spans="1:1" x14ac:dyDescent="0.3">
      <c r="A3298">
        <v>481.25107409095602</v>
      </c>
    </row>
    <row r="3299" spans="1:1" x14ac:dyDescent="0.3">
      <c r="A3299">
        <v>481.246843091578</v>
      </c>
    </row>
    <row r="3300" spans="1:1" x14ac:dyDescent="0.3">
      <c r="A3300">
        <v>481.22339792908002</v>
      </c>
    </row>
    <row r="3301" spans="1:1" x14ac:dyDescent="0.3">
      <c r="A3301">
        <v>481.21188524073699</v>
      </c>
    </row>
    <row r="3302" spans="1:1" x14ac:dyDescent="0.3">
      <c r="A3302">
        <v>481.18658018134602</v>
      </c>
    </row>
    <row r="3303" spans="1:1" x14ac:dyDescent="0.3">
      <c r="A3303">
        <v>481.18244975989899</v>
      </c>
    </row>
    <row r="3304" spans="1:1" x14ac:dyDescent="0.3">
      <c r="A3304">
        <v>481.17242738492098</v>
      </c>
    </row>
    <row r="3305" spans="1:1" x14ac:dyDescent="0.3">
      <c r="A3305">
        <v>481.164458053175</v>
      </c>
    </row>
    <row r="3306" spans="1:1" x14ac:dyDescent="0.3">
      <c r="A3306">
        <v>481.1631555271</v>
      </c>
    </row>
    <row r="3307" spans="1:1" x14ac:dyDescent="0.3">
      <c r="A3307">
        <v>481.14676015419099</v>
      </c>
    </row>
    <row r="3308" spans="1:1" x14ac:dyDescent="0.3">
      <c r="A3308">
        <v>481.13172206473098</v>
      </c>
    </row>
    <row r="3309" spans="1:1" x14ac:dyDescent="0.3">
      <c r="A3309">
        <v>481.110549461917</v>
      </c>
    </row>
    <row r="3310" spans="1:1" x14ac:dyDescent="0.3">
      <c r="A3310">
        <v>481.09773624202597</v>
      </c>
    </row>
    <row r="3311" spans="1:1" x14ac:dyDescent="0.3">
      <c r="A3311">
        <v>481.08286457908702</v>
      </c>
    </row>
    <row r="3312" spans="1:1" x14ac:dyDescent="0.3">
      <c r="A3312">
        <v>481.08219804187502</v>
      </c>
    </row>
    <row r="3313" spans="1:1" x14ac:dyDescent="0.3">
      <c r="A3313">
        <v>481.07030730840899</v>
      </c>
    </row>
    <row r="3314" spans="1:1" x14ac:dyDescent="0.3">
      <c r="A3314">
        <v>481.068983948339</v>
      </c>
    </row>
    <row r="3315" spans="1:1" x14ac:dyDescent="0.3">
      <c r="A3315">
        <v>481.04088952150499</v>
      </c>
    </row>
    <row r="3316" spans="1:1" x14ac:dyDescent="0.3">
      <c r="A3316">
        <v>481.01958774456898</v>
      </c>
    </row>
    <row r="3317" spans="1:1" x14ac:dyDescent="0.3">
      <c r="A3317">
        <v>481.00153609243898</v>
      </c>
    </row>
    <row r="3318" spans="1:1" x14ac:dyDescent="0.3">
      <c r="A3318">
        <v>480.96443996335398</v>
      </c>
    </row>
    <row r="3319" spans="1:1" x14ac:dyDescent="0.3">
      <c r="A3319">
        <v>480.95966442037798</v>
      </c>
    </row>
    <row r="3320" spans="1:1" x14ac:dyDescent="0.3">
      <c r="A3320">
        <v>480.942217491132</v>
      </c>
    </row>
    <row r="3321" spans="1:1" x14ac:dyDescent="0.3">
      <c r="A3321">
        <v>480.92305595165197</v>
      </c>
    </row>
    <row r="3322" spans="1:1" x14ac:dyDescent="0.3">
      <c r="A3322">
        <v>480.88484719930602</v>
      </c>
    </row>
    <row r="3323" spans="1:1" x14ac:dyDescent="0.3">
      <c r="A3323">
        <v>480.88194486382099</v>
      </c>
    </row>
    <row r="3324" spans="1:1" x14ac:dyDescent="0.3">
      <c r="A3324">
        <v>480.84935261131</v>
      </c>
    </row>
    <row r="3325" spans="1:1" x14ac:dyDescent="0.3">
      <c r="A3325">
        <v>480.84854605831498</v>
      </c>
    </row>
    <row r="3326" spans="1:1" x14ac:dyDescent="0.3">
      <c r="A3326">
        <v>480.84525618679601</v>
      </c>
    </row>
    <row r="3327" spans="1:1" x14ac:dyDescent="0.3">
      <c r="A3327">
        <v>480.82673964760102</v>
      </c>
    </row>
    <row r="3328" spans="1:1" x14ac:dyDescent="0.3">
      <c r="A3328">
        <v>480.80156219596603</v>
      </c>
    </row>
    <row r="3329" spans="1:1" x14ac:dyDescent="0.3">
      <c r="A3329">
        <v>480.745021505068</v>
      </c>
    </row>
    <row r="3330" spans="1:1" x14ac:dyDescent="0.3">
      <c r="A3330">
        <v>480.74216273993397</v>
      </c>
    </row>
    <row r="3331" spans="1:1" x14ac:dyDescent="0.3">
      <c r="A3331">
        <v>480.73852359744097</v>
      </c>
    </row>
    <row r="3332" spans="1:1" x14ac:dyDescent="0.3">
      <c r="A3332">
        <v>480.700939373898</v>
      </c>
    </row>
    <row r="3333" spans="1:1" x14ac:dyDescent="0.3">
      <c r="A3333">
        <v>480.694092093687</v>
      </c>
    </row>
    <row r="3334" spans="1:1" x14ac:dyDescent="0.3">
      <c r="A3334">
        <v>480.69122887991199</v>
      </c>
    </row>
    <row r="3335" spans="1:1" x14ac:dyDescent="0.3">
      <c r="A3335">
        <v>480.68956817912198</v>
      </c>
    </row>
    <row r="3336" spans="1:1" x14ac:dyDescent="0.3">
      <c r="A3336">
        <v>480.664506353702</v>
      </c>
    </row>
    <row r="3337" spans="1:1" x14ac:dyDescent="0.3">
      <c r="A3337">
        <v>480.64012847057501</v>
      </c>
    </row>
    <row r="3338" spans="1:1" x14ac:dyDescent="0.3">
      <c r="A3338">
        <v>480.63991493156999</v>
      </c>
    </row>
    <row r="3339" spans="1:1" x14ac:dyDescent="0.3">
      <c r="A3339">
        <v>480.56877668068</v>
      </c>
    </row>
    <row r="3340" spans="1:1" x14ac:dyDescent="0.3">
      <c r="A3340">
        <v>480.56776025575101</v>
      </c>
    </row>
    <row r="3341" spans="1:1" x14ac:dyDescent="0.3">
      <c r="A3341">
        <v>480.56755667560901</v>
      </c>
    </row>
    <row r="3342" spans="1:1" x14ac:dyDescent="0.3">
      <c r="A3342">
        <v>480.55435272262002</v>
      </c>
    </row>
    <row r="3343" spans="1:1" x14ac:dyDescent="0.3">
      <c r="A3343">
        <v>480.54492855948098</v>
      </c>
    </row>
    <row r="3344" spans="1:1" x14ac:dyDescent="0.3">
      <c r="A3344">
        <v>480.53364275146998</v>
      </c>
    </row>
    <row r="3345" spans="1:1" x14ac:dyDescent="0.3">
      <c r="A3345">
        <v>480.523041429503</v>
      </c>
    </row>
    <row r="3346" spans="1:1" x14ac:dyDescent="0.3">
      <c r="A3346">
        <v>480.49304531414703</v>
      </c>
    </row>
    <row r="3347" spans="1:1" x14ac:dyDescent="0.3">
      <c r="A3347">
        <v>480.48291753049199</v>
      </c>
    </row>
    <row r="3348" spans="1:1" x14ac:dyDescent="0.3">
      <c r="A3348">
        <v>480.47872930070503</v>
      </c>
    </row>
    <row r="3349" spans="1:1" x14ac:dyDescent="0.3">
      <c r="A3349">
        <v>480.46707393448702</v>
      </c>
    </row>
    <row r="3350" spans="1:1" x14ac:dyDescent="0.3">
      <c r="A3350">
        <v>480.44173904527901</v>
      </c>
    </row>
    <row r="3351" spans="1:1" x14ac:dyDescent="0.3">
      <c r="A3351">
        <v>480.40712581948401</v>
      </c>
    </row>
    <row r="3352" spans="1:1" x14ac:dyDescent="0.3">
      <c r="A3352">
        <v>480.38554814726803</v>
      </c>
    </row>
    <row r="3353" spans="1:1" x14ac:dyDescent="0.3">
      <c r="A3353">
        <v>480.36142064388798</v>
      </c>
    </row>
    <row r="3354" spans="1:1" x14ac:dyDescent="0.3">
      <c r="A3354">
        <v>480.35447317706701</v>
      </c>
    </row>
    <row r="3355" spans="1:1" x14ac:dyDescent="0.3">
      <c r="A3355">
        <v>480.34697474011199</v>
      </c>
    </row>
    <row r="3356" spans="1:1" x14ac:dyDescent="0.3">
      <c r="A3356">
        <v>480.34364225369802</v>
      </c>
    </row>
    <row r="3357" spans="1:1" x14ac:dyDescent="0.3">
      <c r="A3357">
        <v>480.33251976734601</v>
      </c>
    </row>
    <row r="3358" spans="1:1" x14ac:dyDescent="0.3">
      <c r="A3358">
        <v>480.27986341910702</v>
      </c>
    </row>
    <row r="3359" spans="1:1" x14ac:dyDescent="0.3">
      <c r="A3359">
        <v>480.21009489821699</v>
      </c>
    </row>
    <row r="3360" spans="1:1" x14ac:dyDescent="0.3">
      <c r="A3360">
        <v>480.16737300938303</v>
      </c>
    </row>
    <row r="3361" spans="1:1" x14ac:dyDescent="0.3">
      <c r="A3361">
        <v>480.11208039949003</v>
      </c>
    </row>
    <row r="3362" spans="1:1" x14ac:dyDescent="0.3">
      <c r="A3362">
        <v>480.10993149631099</v>
      </c>
    </row>
    <row r="3363" spans="1:1" x14ac:dyDescent="0.3">
      <c r="A3363">
        <v>480.088700373591</v>
      </c>
    </row>
    <row r="3364" spans="1:1" x14ac:dyDescent="0.3">
      <c r="A3364">
        <v>480.08829024871801</v>
      </c>
    </row>
    <row r="3365" spans="1:1" x14ac:dyDescent="0.3">
      <c r="A3365">
        <v>480.082499354866</v>
      </c>
    </row>
    <row r="3366" spans="1:1" x14ac:dyDescent="0.3">
      <c r="A3366">
        <v>480.07892173632598</v>
      </c>
    </row>
    <row r="3367" spans="1:1" x14ac:dyDescent="0.3">
      <c r="A3367">
        <v>480.05872704665899</v>
      </c>
    </row>
    <row r="3368" spans="1:1" x14ac:dyDescent="0.3">
      <c r="A3368">
        <v>480.05627354909399</v>
      </c>
    </row>
    <row r="3369" spans="1:1" x14ac:dyDescent="0.3">
      <c r="A3369">
        <v>480.02133548904402</v>
      </c>
    </row>
    <row r="3370" spans="1:1" x14ac:dyDescent="0.3">
      <c r="A3370">
        <v>480.00234331798998</v>
      </c>
    </row>
    <row r="3371" spans="1:1" x14ac:dyDescent="0.3">
      <c r="A3371">
        <v>479.97387224204601</v>
      </c>
    </row>
    <row r="3372" spans="1:1" x14ac:dyDescent="0.3">
      <c r="A3372">
        <v>479.96363224869702</v>
      </c>
    </row>
    <row r="3373" spans="1:1" x14ac:dyDescent="0.3">
      <c r="A3373">
        <v>479.95740923635702</v>
      </c>
    </row>
    <row r="3374" spans="1:1" x14ac:dyDescent="0.3">
      <c r="A3374">
        <v>479.95213696870502</v>
      </c>
    </row>
    <row r="3375" spans="1:1" x14ac:dyDescent="0.3">
      <c r="A3375">
        <v>479.92689946549399</v>
      </c>
    </row>
    <row r="3376" spans="1:1" x14ac:dyDescent="0.3">
      <c r="A3376">
        <v>479.91574340863701</v>
      </c>
    </row>
    <row r="3377" spans="1:1" x14ac:dyDescent="0.3">
      <c r="A3377">
        <v>479.90931146764598</v>
      </c>
    </row>
    <row r="3378" spans="1:1" x14ac:dyDescent="0.3">
      <c r="A3378">
        <v>479.898581323374</v>
      </c>
    </row>
    <row r="3379" spans="1:1" x14ac:dyDescent="0.3">
      <c r="A3379">
        <v>479.88637240812301</v>
      </c>
    </row>
    <row r="3380" spans="1:1" x14ac:dyDescent="0.3">
      <c r="A3380">
        <v>479.826279648065</v>
      </c>
    </row>
    <row r="3381" spans="1:1" x14ac:dyDescent="0.3">
      <c r="A3381">
        <v>479.824204063168</v>
      </c>
    </row>
    <row r="3382" spans="1:1" x14ac:dyDescent="0.3">
      <c r="A3382">
        <v>479.81508993358102</v>
      </c>
    </row>
    <row r="3383" spans="1:1" x14ac:dyDescent="0.3">
      <c r="A3383">
        <v>479.80442544074498</v>
      </c>
    </row>
    <row r="3384" spans="1:1" x14ac:dyDescent="0.3">
      <c r="A3384">
        <v>479.79671486095202</v>
      </c>
    </row>
    <row r="3385" spans="1:1" x14ac:dyDescent="0.3">
      <c r="A3385">
        <v>479.75583410164398</v>
      </c>
    </row>
    <row r="3386" spans="1:1" x14ac:dyDescent="0.3">
      <c r="A3386">
        <v>479.71007223265599</v>
      </c>
    </row>
    <row r="3387" spans="1:1" x14ac:dyDescent="0.3">
      <c r="A3387">
        <v>479.69002211095102</v>
      </c>
    </row>
    <row r="3388" spans="1:1" x14ac:dyDescent="0.3">
      <c r="A3388">
        <v>479.657311583276</v>
      </c>
    </row>
    <row r="3389" spans="1:1" x14ac:dyDescent="0.3">
      <c r="A3389">
        <v>479.64929355301399</v>
      </c>
    </row>
    <row r="3390" spans="1:1" x14ac:dyDescent="0.3">
      <c r="A3390">
        <v>479.64001388565902</v>
      </c>
    </row>
    <row r="3391" spans="1:1" x14ac:dyDescent="0.3">
      <c r="A3391">
        <v>479.61896755475198</v>
      </c>
    </row>
    <row r="3392" spans="1:1" x14ac:dyDescent="0.3">
      <c r="A3392">
        <v>479.60641788664901</v>
      </c>
    </row>
    <row r="3393" spans="1:1" x14ac:dyDescent="0.3">
      <c r="A3393">
        <v>479.60290080751003</v>
      </c>
    </row>
    <row r="3394" spans="1:1" x14ac:dyDescent="0.3">
      <c r="A3394">
        <v>479.595166399981</v>
      </c>
    </row>
    <row r="3395" spans="1:1" x14ac:dyDescent="0.3">
      <c r="A3395">
        <v>479.59307272166302</v>
      </c>
    </row>
    <row r="3396" spans="1:1" x14ac:dyDescent="0.3">
      <c r="A3396">
        <v>479.59146364724802</v>
      </c>
    </row>
    <row r="3397" spans="1:1" x14ac:dyDescent="0.3">
      <c r="A3397">
        <v>479.58892437541698</v>
      </c>
    </row>
    <row r="3398" spans="1:1" x14ac:dyDescent="0.3">
      <c r="A3398">
        <v>479.58107502911099</v>
      </c>
    </row>
    <row r="3399" spans="1:1" x14ac:dyDescent="0.3">
      <c r="A3399">
        <v>479.56962373512499</v>
      </c>
    </row>
    <row r="3400" spans="1:1" x14ac:dyDescent="0.3">
      <c r="A3400">
        <v>479.56329746805602</v>
      </c>
    </row>
    <row r="3401" spans="1:1" x14ac:dyDescent="0.3">
      <c r="A3401">
        <v>479.534952378632</v>
      </c>
    </row>
    <row r="3402" spans="1:1" x14ac:dyDescent="0.3">
      <c r="A3402">
        <v>479.51978347653602</v>
      </c>
    </row>
    <row r="3403" spans="1:1" x14ac:dyDescent="0.3">
      <c r="A3403">
        <v>479.51222551459</v>
      </c>
    </row>
    <row r="3404" spans="1:1" x14ac:dyDescent="0.3">
      <c r="A3404">
        <v>479.41788491857898</v>
      </c>
    </row>
    <row r="3405" spans="1:1" x14ac:dyDescent="0.3">
      <c r="A3405">
        <v>479.41565148001399</v>
      </c>
    </row>
    <row r="3406" spans="1:1" x14ac:dyDescent="0.3">
      <c r="A3406">
        <v>479.41536317817599</v>
      </c>
    </row>
    <row r="3407" spans="1:1" x14ac:dyDescent="0.3">
      <c r="A3407">
        <v>479.413312325471</v>
      </c>
    </row>
    <row r="3408" spans="1:1" x14ac:dyDescent="0.3">
      <c r="A3408">
        <v>479.40543337887698</v>
      </c>
    </row>
    <row r="3409" spans="1:1" x14ac:dyDescent="0.3">
      <c r="A3409">
        <v>479.38966591594999</v>
      </c>
    </row>
    <row r="3410" spans="1:1" x14ac:dyDescent="0.3">
      <c r="A3410">
        <v>479.38432414642398</v>
      </c>
    </row>
    <row r="3411" spans="1:1" x14ac:dyDescent="0.3">
      <c r="A3411">
        <v>479.38134588615299</v>
      </c>
    </row>
    <row r="3412" spans="1:1" x14ac:dyDescent="0.3">
      <c r="A3412">
        <v>479.35076547177403</v>
      </c>
    </row>
    <row r="3413" spans="1:1" x14ac:dyDescent="0.3">
      <c r="A3413">
        <v>479.34546625303801</v>
      </c>
    </row>
    <row r="3414" spans="1:1" x14ac:dyDescent="0.3">
      <c r="A3414">
        <v>479.33199430129002</v>
      </c>
    </row>
    <row r="3415" spans="1:1" x14ac:dyDescent="0.3">
      <c r="A3415">
        <v>479.26668578680602</v>
      </c>
    </row>
    <row r="3416" spans="1:1" x14ac:dyDescent="0.3">
      <c r="A3416">
        <v>479.26540398200399</v>
      </c>
    </row>
    <row r="3417" spans="1:1" x14ac:dyDescent="0.3">
      <c r="A3417">
        <v>479.23346433592502</v>
      </c>
    </row>
    <row r="3418" spans="1:1" x14ac:dyDescent="0.3">
      <c r="A3418">
        <v>479.226789235144</v>
      </c>
    </row>
    <row r="3419" spans="1:1" x14ac:dyDescent="0.3">
      <c r="A3419">
        <v>479.19686327135099</v>
      </c>
    </row>
    <row r="3420" spans="1:1" x14ac:dyDescent="0.3">
      <c r="A3420">
        <v>479.19109783345499</v>
      </c>
    </row>
    <row r="3421" spans="1:1" x14ac:dyDescent="0.3">
      <c r="A3421">
        <v>479.08033653150397</v>
      </c>
    </row>
    <row r="3422" spans="1:1" x14ac:dyDescent="0.3">
      <c r="A3422">
        <v>479.07969605118097</v>
      </c>
    </row>
    <row r="3423" spans="1:1" x14ac:dyDescent="0.3">
      <c r="A3423">
        <v>479.07961336806898</v>
      </c>
    </row>
    <row r="3424" spans="1:1" x14ac:dyDescent="0.3">
      <c r="A3424">
        <v>479.068529041543</v>
      </c>
    </row>
    <row r="3425" spans="1:1" x14ac:dyDescent="0.3">
      <c r="A3425">
        <v>479.06612536279499</v>
      </c>
    </row>
    <row r="3426" spans="1:1" x14ac:dyDescent="0.3">
      <c r="A3426">
        <v>479.03071496958802</v>
      </c>
    </row>
    <row r="3427" spans="1:1" x14ac:dyDescent="0.3">
      <c r="A3427">
        <v>479.00675168149598</v>
      </c>
    </row>
    <row r="3428" spans="1:1" x14ac:dyDescent="0.3">
      <c r="A3428">
        <v>479.00437206792299</v>
      </c>
    </row>
    <row r="3429" spans="1:1" x14ac:dyDescent="0.3">
      <c r="A3429">
        <v>479.00177377398302</v>
      </c>
    </row>
    <row r="3430" spans="1:1" x14ac:dyDescent="0.3">
      <c r="A3430">
        <v>478.99569594944302</v>
      </c>
    </row>
    <row r="3431" spans="1:1" x14ac:dyDescent="0.3">
      <c r="A3431">
        <v>478.98176668988498</v>
      </c>
    </row>
    <row r="3432" spans="1:1" x14ac:dyDescent="0.3">
      <c r="A3432">
        <v>478.97787180933699</v>
      </c>
    </row>
    <row r="3433" spans="1:1" x14ac:dyDescent="0.3">
      <c r="A3433">
        <v>478.97412719699702</v>
      </c>
    </row>
    <row r="3434" spans="1:1" x14ac:dyDescent="0.3">
      <c r="A3434">
        <v>478.94950853944903</v>
      </c>
    </row>
    <row r="3435" spans="1:1" x14ac:dyDescent="0.3">
      <c r="A3435">
        <v>478.94507448162801</v>
      </c>
    </row>
    <row r="3436" spans="1:1" x14ac:dyDescent="0.3">
      <c r="A3436">
        <v>478.911176793214</v>
      </c>
    </row>
    <row r="3437" spans="1:1" x14ac:dyDescent="0.3">
      <c r="A3437">
        <v>478.90377501590098</v>
      </c>
    </row>
    <row r="3438" spans="1:1" x14ac:dyDescent="0.3">
      <c r="A3438">
        <v>478.87145872931302</v>
      </c>
    </row>
    <row r="3439" spans="1:1" x14ac:dyDescent="0.3">
      <c r="A3439">
        <v>478.86644055987398</v>
      </c>
    </row>
    <row r="3440" spans="1:1" x14ac:dyDescent="0.3">
      <c r="A3440">
        <v>478.85362403215601</v>
      </c>
    </row>
    <row r="3441" spans="1:1" x14ac:dyDescent="0.3">
      <c r="A3441">
        <v>478.84949427207999</v>
      </c>
    </row>
    <row r="3442" spans="1:1" x14ac:dyDescent="0.3">
      <c r="A3442">
        <v>478.84700305411098</v>
      </c>
    </row>
    <row r="3443" spans="1:1" x14ac:dyDescent="0.3">
      <c r="A3443">
        <v>478.84005647049099</v>
      </c>
    </row>
    <row r="3444" spans="1:1" x14ac:dyDescent="0.3">
      <c r="A3444">
        <v>478.79639883877599</v>
      </c>
    </row>
    <row r="3445" spans="1:1" x14ac:dyDescent="0.3">
      <c r="A3445">
        <v>478.78489822631201</v>
      </c>
    </row>
    <row r="3446" spans="1:1" x14ac:dyDescent="0.3">
      <c r="A3446">
        <v>478.76407524294399</v>
      </c>
    </row>
    <row r="3447" spans="1:1" x14ac:dyDescent="0.3">
      <c r="A3447">
        <v>478.742507391912</v>
      </c>
    </row>
    <row r="3448" spans="1:1" x14ac:dyDescent="0.3">
      <c r="A3448">
        <v>478.73866887644101</v>
      </c>
    </row>
    <row r="3449" spans="1:1" x14ac:dyDescent="0.3">
      <c r="A3449">
        <v>478.73211932344498</v>
      </c>
    </row>
    <row r="3450" spans="1:1" x14ac:dyDescent="0.3">
      <c r="A3450">
        <v>478.71022498257901</v>
      </c>
    </row>
    <row r="3451" spans="1:1" x14ac:dyDescent="0.3">
      <c r="A3451">
        <v>478.685838530647</v>
      </c>
    </row>
    <row r="3452" spans="1:1" x14ac:dyDescent="0.3">
      <c r="A3452">
        <v>478.68034756042402</v>
      </c>
    </row>
    <row r="3453" spans="1:1" x14ac:dyDescent="0.3">
      <c r="A3453">
        <v>478.66949846167398</v>
      </c>
    </row>
    <row r="3454" spans="1:1" x14ac:dyDescent="0.3">
      <c r="A3454">
        <v>478.65808973804798</v>
      </c>
    </row>
    <row r="3455" spans="1:1" x14ac:dyDescent="0.3">
      <c r="A3455">
        <v>478.65307410236801</v>
      </c>
    </row>
    <row r="3456" spans="1:1" x14ac:dyDescent="0.3">
      <c r="A3456">
        <v>478.64777506602098</v>
      </c>
    </row>
    <row r="3457" spans="1:1" x14ac:dyDescent="0.3">
      <c r="A3457">
        <v>478.64392136899801</v>
      </c>
    </row>
    <row r="3458" spans="1:1" x14ac:dyDescent="0.3">
      <c r="A3458">
        <v>478.64160999078001</v>
      </c>
    </row>
    <row r="3459" spans="1:1" x14ac:dyDescent="0.3">
      <c r="A3459">
        <v>478.62899098802501</v>
      </c>
    </row>
    <row r="3460" spans="1:1" x14ac:dyDescent="0.3">
      <c r="A3460">
        <v>478.62636534192501</v>
      </c>
    </row>
    <row r="3461" spans="1:1" x14ac:dyDescent="0.3">
      <c r="A3461">
        <v>478.61798375880801</v>
      </c>
    </row>
    <row r="3462" spans="1:1" x14ac:dyDescent="0.3">
      <c r="A3462">
        <v>478.59964382966302</v>
      </c>
    </row>
    <row r="3463" spans="1:1" x14ac:dyDescent="0.3">
      <c r="A3463">
        <v>478.59568640467899</v>
      </c>
    </row>
    <row r="3464" spans="1:1" x14ac:dyDescent="0.3">
      <c r="A3464">
        <v>478.58819244145297</v>
      </c>
    </row>
    <row r="3465" spans="1:1" x14ac:dyDescent="0.3">
      <c r="A3465">
        <v>478.57255892601597</v>
      </c>
    </row>
    <row r="3466" spans="1:1" x14ac:dyDescent="0.3">
      <c r="A3466">
        <v>478.559689254207</v>
      </c>
    </row>
    <row r="3467" spans="1:1" x14ac:dyDescent="0.3">
      <c r="A3467">
        <v>478.55393249134403</v>
      </c>
    </row>
    <row r="3468" spans="1:1" x14ac:dyDescent="0.3">
      <c r="A3468">
        <v>478.54837246761502</v>
      </c>
    </row>
    <row r="3469" spans="1:1" x14ac:dyDescent="0.3">
      <c r="A3469">
        <v>478.51991007163502</v>
      </c>
    </row>
    <row r="3470" spans="1:1" x14ac:dyDescent="0.3">
      <c r="A3470">
        <v>478.51254245598</v>
      </c>
    </row>
    <row r="3471" spans="1:1" x14ac:dyDescent="0.3">
      <c r="A3471">
        <v>478.49495504418098</v>
      </c>
    </row>
    <row r="3472" spans="1:1" x14ac:dyDescent="0.3">
      <c r="A3472">
        <v>478.478281465355</v>
      </c>
    </row>
    <row r="3473" spans="1:1" x14ac:dyDescent="0.3">
      <c r="A3473">
        <v>478.46627028805699</v>
      </c>
    </row>
    <row r="3474" spans="1:1" x14ac:dyDescent="0.3">
      <c r="A3474">
        <v>478.45059868551198</v>
      </c>
    </row>
    <row r="3475" spans="1:1" x14ac:dyDescent="0.3">
      <c r="A3475">
        <v>478.44336003266602</v>
      </c>
    </row>
    <row r="3476" spans="1:1" x14ac:dyDescent="0.3">
      <c r="A3476">
        <v>478.42513727341799</v>
      </c>
    </row>
    <row r="3477" spans="1:1" x14ac:dyDescent="0.3">
      <c r="A3477">
        <v>478.41220799394802</v>
      </c>
    </row>
    <row r="3478" spans="1:1" x14ac:dyDescent="0.3">
      <c r="A3478">
        <v>478.40776692932002</v>
      </c>
    </row>
    <row r="3479" spans="1:1" x14ac:dyDescent="0.3">
      <c r="A3479">
        <v>478.40336976596097</v>
      </c>
    </row>
    <row r="3480" spans="1:1" x14ac:dyDescent="0.3">
      <c r="A3480">
        <v>478.396763901143</v>
      </c>
    </row>
    <row r="3481" spans="1:1" x14ac:dyDescent="0.3">
      <c r="A3481">
        <v>478.378159242317</v>
      </c>
    </row>
    <row r="3482" spans="1:1" x14ac:dyDescent="0.3">
      <c r="A3482">
        <v>478.37747733801302</v>
      </c>
    </row>
    <row r="3483" spans="1:1" x14ac:dyDescent="0.3">
      <c r="A3483">
        <v>478.36806978483901</v>
      </c>
    </row>
    <row r="3484" spans="1:1" x14ac:dyDescent="0.3">
      <c r="A3484">
        <v>478.35529190498801</v>
      </c>
    </row>
    <row r="3485" spans="1:1" x14ac:dyDescent="0.3">
      <c r="A3485">
        <v>478.34995687805099</v>
      </c>
    </row>
    <row r="3486" spans="1:1" x14ac:dyDescent="0.3">
      <c r="A3486">
        <v>478.32742259942597</v>
      </c>
    </row>
    <row r="3487" spans="1:1" x14ac:dyDescent="0.3">
      <c r="A3487">
        <v>478.27278452426401</v>
      </c>
    </row>
    <row r="3488" spans="1:1" x14ac:dyDescent="0.3">
      <c r="A3488">
        <v>478.27250180882697</v>
      </c>
    </row>
    <row r="3489" spans="1:1" x14ac:dyDescent="0.3">
      <c r="A3489">
        <v>478.24592505338597</v>
      </c>
    </row>
    <row r="3490" spans="1:1" x14ac:dyDescent="0.3">
      <c r="A3490">
        <v>478.21621438899899</v>
      </c>
    </row>
    <row r="3491" spans="1:1" x14ac:dyDescent="0.3">
      <c r="A3491">
        <v>478.20439231083998</v>
      </c>
    </row>
    <row r="3492" spans="1:1" x14ac:dyDescent="0.3">
      <c r="A3492">
        <v>478.19828189421798</v>
      </c>
    </row>
    <row r="3493" spans="1:1" x14ac:dyDescent="0.3">
      <c r="A3493">
        <v>478.187550908623</v>
      </c>
    </row>
    <row r="3494" spans="1:1" x14ac:dyDescent="0.3">
      <c r="A3494">
        <v>478.15842858691002</v>
      </c>
    </row>
    <row r="3495" spans="1:1" x14ac:dyDescent="0.3">
      <c r="A3495">
        <v>478.13548846235602</v>
      </c>
    </row>
    <row r="3496" spans="1:1" x14ac:dyDescent="0.3">
      <c r="A3496">
        <v>478.12697741199798</v>
      </c>
    </row>
    <row r="3497" spans="1:1" x14ac:dyDescent="0.3">
      <c r="A3497">
        <v>478.12689885944297</v>
      </c>
    </row>
    <row r="3498" spans="1:1" x14ac:dyDescent="0.3">
      <c r="A3498">
        <v>478.12643533577102</v>
      </c>
    </row>
    <row r="3499" spans="1:1" x14ac:dyDescent="0.3">
      <c r="A3499">
        <v>478.12476490685702</v>
      </c>
    </row>
    <row r="3500" spans="1:1" x14ac:dyDescent="0.3">
      <c r="A3500">
        <v>478.107484671686</v>
      </c>
    </row>
    <row r="3501" spans="1:1" x14ac:dyDescent="0.3">
      <c r="A3501">
        <v>478.10264733891597</v>
      </c>
    </row>
    <row r="3502" spans="1:1" x14ac:dyDescent="0.3">
      <c r="A3502">
        <v>478.07886785598902</v>
      </c>
    </row>
    <row r="3503" spans="1:1" x14ac:dyDescent="0.3">
      <c r="A3503">
        <v>478.076182765846</v>
      </c>
    </row>
    <row r="3504" spans="1:1" x14ac:dyDescent="0.3">
      <c r="A3504">
        <v>478.05702463308</v>
      </c>
    </row>
    <row r="3505" spans="1:1" x14ac:dyDescent="0.3">
      <c r="A3505">
        <v>478.04517979398202</v>
      </c>
    </row>
    <row r="3506" spans="1:1" x14ac:dyDescent="0.3">
      <c r="A3506">
        <v>478.02659703102302</v>
      </c>
    </row>
    <row r="3507" spans="1:1" x14ac:dyDescent="0.3">
      <c r="A3507">
        <v>477.995012315552</v>
      </c>
    </row>
    <row r="3508" spans="1:1" x14ac:dyDescent="0.3">
      <c r="A3508">
        <v>477.98978452503297</v>
      </c>
    </row>
    <row r="3509" spans="1:1" x14ac:dyDescent="0.3">
      <c r="A3509">
        <v>477.98680489776598</v>
      </c>
    </row>
    <row r="3510" spans="1:1" x14ac:dyDescent="0.3">
      <c r="A3510">
        <v>477.96347183456498</v>
      </c>
    </row>
    <row r="3511" spans="1:1" x14ac:dyDescent="0.3">
      <c r="A3511">
        <v>477.96243019720202</v>
      </c>
    </row>
    <row r="3512" spans="1:1" x14ac:dyDescent="0.3">
      <c r="A3512">
        <v>477.91799610945901</v>
      </c>
    </row>
    <row r="3513" spans="1:1" x14ac:dyDescent="0.3">
      <c r="A3513">
        <v>477.87922702110598</v>
      </c>
    </row>
    <row r="3514" spans="1:1" x14ac:dyDescent="0.3">
      <c r="A3514">
        <v>477.87088094982801</v>
      </c>
    </row>
    <row r="3515" spans="1:1" x14ac:dyDescent="0.3">
      <c r="A3515">
        <v>477.86764239179598</v>
      </c>
    </row>
    <row r="3516" spans="1:1" x14ac:dyDescent="0.3">
      <c r="A3516">
        <v>477.843853621081</v>
      </c>
    </row>
    <row r="3517" spans="1:1" x14ac:dyDescent="0.3">
      <c r="A3517">
        <v>477.82901017787998</v>
      </c>
    </row>
    <row r="3518" spans="1:1" x14ac:dyDescent="0.3">
      <c r="A3518">
        <v>477.82493272455298</v>
      </c>
    </row>
    <row r="3519" spans="1:1" x14ac:dyDescent="0.3">
      <c r="A3519">
        <v>477.82257450201001</v>
      </c>
    </row>
    <row r="3520" spans="1:1" x14ac:dyDescent="0.3">
      <c r="A3520">
        <v>477.79047852395399</v>
      </c>
    </row>
    <row r="3521" spans="1:1" x14ac:dyDescent="0.3">
      <c r="A3521">
        <v>477.77821112505097</v>
      </c>
    </row>
    <row r="3522" spans="1:1" x14ac:dyDescent="0.3">
      <c r="A3522">
        <v>477.77767315307</v>
      </c>
    </row>
    <row r="3523" spans="1:1" x14ac:dyDescent="0.3">
      <c r="A3523">
        <v>477.773258606556</v>
      </c>
    </row>
    <row r="3524" spans="1:1" x14ac:dyDescent="0.3">
      <c r="A3524">
        <v>477.73006422893701</v>
      </c>
    </row>
    <row r="3525" spans="1:1" x14ac:dyDescent="0.3">
      <c r="A3525">
        <v>477.681191757043</v>
      </c>
    </row>
    <row r="3526" spans="1:1" x14ac:dyDescent="0.3">
      <c r="A3526">
        <v>477.625764997141</v>
      </c>
    </row>
    <row r="3527" spans="1:1" x14ac:dyDescent="0.3">
      <c r="A3527">
        <v>477.60907756824599</v>
      </c>
    </row>
    <row r="3528" spans="1:1" x14ac:dyDescent="0.3">
      <c r="A3528">
        <v>477.59171110243</v>
      </c>
    </row>
    <row r="3529" spans="1:1" x14ac:dyDescent="0.3">
      <c r="A3529">
        <v>477.58358965178098</v>
      </c>
    </row>
    <row r="3530" spans="1:1" x14ac:dyDescent="0.3">
      <c r="A3530">
        <v>477.56036481155297</v>
      </c>
    </row>
    <row r="3531" spans="1:1" x14ac:dyDescent="0.3">
      <c r="A3531">
        <v>477.55682275652799</v>
      </c>
    </row>
    <row r="3532" spans="1:1" x14ac:dyDescent="0.3">
      <c r="A3532">
        <v>477.54565221078002</v>
      </c>
    </row>
    <row r="3533" spans="1:1" x14ac:dyDescent="0.3">
      <c r="A3533">
        <v>477.51770256184199</v>
      </c>
    </row>
    <row r="3534" spans="1:1" x14ac:dyDescent="0.3">
      <c r="A3534">
        <v>477.50653324602598</v>
      </c>
    </row>
    <row r="3535" spans="1:1" x14ac:dyDescent="0.3">
      <c r="A3535">
        <v>477.49967179538498</v>
      </c>
    </row>
    <row r="3536" spans="1:1" x14ac:dyDescent="0.3">
      <c r="A3536">
        <v>477.48968602498701</v>
      </c>
    </row>
    <row r="3537" spans="1:1" x14ac:dyDescent="0.3">
      <c r="A3537">
        <v>477.45883856243501</v>
      </c>
    </row>
    <row r="3538" spans="1:1" x14ac:dyDescent="0.3">
      <c r="A3538">
        <v>477.42681116138698</v>
      </c>
    </row>
    <row r="3539" spans="1:1" x14ac:dyDescent="0.3">
      <c r="A3539">
        <v>477.42039255957201</v>
      </c>
    </row>
    <row r="3540" spans="1:1" x14ac:dyDescent="0.3">
      <c r="A3540">
        <v>477.41162376004002</v>
      </c>
    </row>
    <row r="3541" spans="1:1" x14ac:dyDescent="0.3">
      <c r="A3541">
        <v>477.40571904285702</v>
      </c>
    </row>
    <row r="3542" spans="1:1" x14ac:dyDescent="0.3">
      <c r="A3542">
        <v>477.39661423941197</v>
      </c>
    </row>
    <row r="3543" spans="1:1" x14ac:dyDescent="0.3">
      <c r="A3543">
        <v>477.355384210083</v>
      </c>
    </row>
    <row r="3544" spans="1:1" x14ac:dyDescent="0.3">
      <c r="A3544">
        <v>477.35524208311199</v>
      </c>
    </row>
    <row r="3545" spans="1:1" x14ac:dyDescent="0.3">
      <c r="A3545">
        <v>477.35162422277602</v>
      </c>
    </row>
    <row r="3546" spans="1:1" x14ac:dyDescent="0.3">
      <c r="A3546">
        <v>477.34614580807198</v>
      </c>
    </row>
    <row r="3547" spans="1:1" x14ac:dyDescent="0.3">
      <c r="A3547">
        <v>477.32937929381097</v>
      </c>
    </row>
    <row r="3548" spans="1:1" x14ac:dyDescent="0.3">
      <c r="A3548">
        <v>477.30622168382303</v>
      </c>
    </row>
    <row r="3549" spans="1:1" x14ac:dyDescent="0.3">
      <c r="A3549">
        <v>477.27952832813901</v>
      </c>
    </row>
    <row r="3550" spans="1:1" x14ac:dyDescent="0.3">
      <c r="A3550">
        <v>477.26935629312402</v>
      </c>
    </row>
    <row r="3551" spans="1:1" x14ac:dyDescent="0.3">
      <c r="A3551">
        <v>477.266253266033</v>
      </c>
    </row>
    <row r="3552" spans="1:1" x14ac:dyDescent="0.3">
      <c r="A3552">
        <v>477.25882609433302</v>
      </c>
    </row>
    <row r="3553" spans="1:1" x14ac:dyDescent="0.3">
      <c r="A3553">
        <v>477.22515881746</v>
      </c>
    </row>
    <row r="3554" spans="1:1" x14ac:dyDescent="0.3">
      <c r="A3554">
        <v>477.21728830486802</v>
      </c>
    </row>
    <row r="3555" spans="1:1" x14ac:dyDescent="0.3">
      <c r="A3555">
        <v>477.19988032866797</v>
      </c>
    </row>
    <row r="3556" spans="1:1" x14ac:dyDescent="0.3">
      <c r="A3556">
        <v>477.175433198517</v>
      </c>
    </row>
    <row r="3557" spans="1:1" x14ac:dyDescent="0.3">
      <c r="A3557">
        <v>477.17205363519298</v>
      </c>
    </row>
    <row r="3558" spans="1:1" x14ac:dyDescent="0.3">
      <c r="A3558">
        <v>477.17165536817998</v>
      </c>
    </row>
    <row r="3559" spans="1:1" x14ac:dyDescent="0.3">
      <c r="A3559">
        <v>477.15987226734597</v>
      </c>
    </row>
    <row r="3560" spans="1:1" x14ac:dyDescent="0.3">
      <c r="A3560">
        <v>477.15541735803902</v>
      </c>
    </row>
    <row r="3561" spans="1:1" x14ac:dyDescent="0.3">
      <c r="A3561">
        <v>477.15185061108002</v>
      </c>
    </row>
    <row r="3562" spans="1:1" x14ac:dyDescent="0.3">
      <c r="A3562">
        <v>477.12262763261901</v>
      </c>
    </row>
    <row r="3563" spans="1:1" x14ac:dyDescent="0.3">
      <c r="A3563">
        <v>477.12134765524502</v>
      </c>
    </row>
    <row r="3564" spans="1:1" x14ac:dyDescent="0.3">
      <c r="A3564">
        <v>477.09076798653899</v>
      </c>
    </row>
    <row r="3565" spans="1:1" x14ac:dyDescent="0.3">
      <c r="A3565">
        <v>477.06683508494399</v>
      </c>
    </row>
    <row r="3566" spans="1:1" x14ac:dyDescent="0.3">
      <c r="A3566">
        <v>477.0634100501</v>
      </c>
    </row>
    <row r="3567" spans="1:1" x14ac:dyDescent="0.3">
      <c r="A3567">
        <v>477.04875383629502</v>
      </c>
    </row>
    <row r="3568" spans="1:1" x14ac:dyDescent="0.3">
      <c r="A3568">
        <v>477.02347697098298</v>
      </c>
    </row>
    <row r="3569" spans="1:1" x14ac:dyDescent="0.3">
      <c r="A3569">
        <v>476.98326396071502</v>
      </c>
    </row>
    <row r="3570" spans="1:1" x14ac:dyDescent="0.3">
      <c r="A3570">
        <v>476.97032917444898</v>
      </c>
    </row>
    <row r="3571" spans="1:1" x14ac:dyDescent="0.3">
      <c r="A3571">
        <v>476.939427018365</v>
      </c>
    </row>
    <row r="3572" spans="1:1" x14ac:dyDescent="0.3">
      <c r="A3572">
        <v>476.91795149417601</v>
      </c>
    </row>
    <row r="3573" spans="1:1" x14ac:dyDescent="0.3">
      <c r="A3573">
        <v>476.90732682695602</v>
      </c>
    </row>
    <row r="3574" spans="1:1" x14ac:dyDescent="0.3">
      <c r="A3574">
        <v>476.90277894445501</v>
      </c>
    </row>
    <row r="3575" spans="1:1" x14ac:dyDescent="0.3">
      <c r="A3575">
        <v>476.90199484592699</v>
      </c>
    </row>
    <row r="3576" spans="1:1" x14ac:dyDescent="0.3">
      <c r="A3576">
        <v>476.88752806874999</v>
      </c>
    </row>
    <row r="3577" spans="1:1" x14ac:dyDescent="0.3">
      <c r="A3577">
        <v>476.88320585925499</v>
      </c>
    </row>
    <row r="3578" spans="1:1" x14ac:dyDescent="0.3">
      <c r="A3578">
        <v>476.85220850261999</v>
      </c>
    </row>
    <row r="3579" spans="1:1" x14ac:dyDescent="0.3">
      <c r="A3579">
        <v>476.837354670217</v>
      </c>
    </row>
    <row r="3580" spans="1:1" x14ac:dyDescent="0.3">
      <c r="A3580">
        <v>476.782243479013</v>
      </c>
    </row>
    <row r="3581" spans="1:1" x14ac:dyDescent="0.3">
      <c r="A3581">
        <v>476.77424530412202</v>
      </c>
    </row>
    <row r="3582" spans="1:1" x14ac:dyDescent="0.3">
      <c r="A3582">
        <v>476.76608332674903</v>
      </c>
    </row>
    <row r="3583" spans="1:1" x14ac:dyDescent="0.3">
      <c r="A3583">
        <v>476.763308381348</v>
      </c>
    </row>
    <row r="3584" spans="1:1" x14ac:dyDescent="0.3">
      <c r="A3584">
        <v>476.75506066924902</v>
      </c>
    </row>
    <row r="3585" spans="1:1" x14ac:dyDescent="0.3">
      <c r="A3585">
        <v>476.75421407808602</v>
      </c>
    </row>
    <row r="3586" spans="1:1" x14ac:dyDescent="0.3">
      <c r="A3586">
        <v>476.74775216215801</v>
      </c>
    </row>
    <row r="3587" spans="1:1" x14ac:dyDescent="0.3">
      <c r="A3587">
        <v>476.71782376878502</v>
      </c>
    </row>
    <row r="3588" spans="1:1" x14ac:dyDescent="0.3">
      <c r="A3588">
        <v>476.71771546470302</v>
      </c>
    </row>
    <row r="3589" spans="1:1" x14ac:dyDescent="0.3">
      <c r="A3589">
        <v>476.70634643579098</v>
      </c>
    </row>
    <row r="3590" spans="1:1" x14ac:dyDescent="0.3">
      <c r="A3590">
        <v>476.66626859041901</v>
      </c>
    </row>
    <row r="3591" spans="1:1" x14ac:dyDescent="0.3">
      <c r="A3591">
        <v>476.66264092039302</v>
      </c>
    </row>
    <row r="3592" spans="1:1" x14ac:dyDescent="0.3">
      <c r="A3592">
        <v>476.64434835176502</v>
      </c>
    </row>
    <row r="3593" spans="1:1" x14ac:dyDescent="0.3">
      <c r="A3593">
        <v>476.62735074870102</v>
      </c>
    </row>
    <row r="3594" spans="1:1" x14ac:dyDescent="0.3">
      <c r="A3594">
        <v>476.62077400558098</v>
      </c>
    </row>
    <row r="3595" spans="1:1" x14ac:dyDescent="0.3">
      <c r="A3595">
        <v>476.61826824644203</v>
      </c>
    </row>
    <row r="3596" spans="1:1" x14ac:dyDescent="0.3">
      <c r="A3596">
        <v>476.612492597563</v>
      </c>
    </row>
    <row r="3597" spans="1:1" x14ac:dyDescent="0.3">
      <c r="A3597">
        <v>476.60820623845001</v>
      </c>
    </row>
    <row r="3598" spans="1:1" x14ac:dyDescent="0.3">
      <c r="A3598">
        <v>476.60241315704002</v>
      </c>
    </row>
    <row r="3599" spans="1:1" x14ac:dyDescent="0.3">
      <c r="A3599">
        <v>476.57788176332798</v>
      </c>
    </row>
    <row r="3600" spans="1:1" x14ac:dyDescent="0.3">
      <c r="A3600">
        <v>476.552234593972</v>
      </c>
    </row>
    <row r="3601" spans="1:1" x14ac:dyDescent="0.3">
      <c r="A3601">
        <v>476.55125174512301</v>
      </c>
    </row>
    <row r="3602" spans="1:1" x14ac:dyDescent="0.3">
      <c r="A3602">
        <v>476.53709885449399</v>
      </c>
    </row>
    <row r="3603" spans="1:1" x14ac:dyDescent="0.3">
      <c r="A3603">
        <v>476.53204402323797</v>
      </c>
    </row>
    <row r="3604" spans="1:1" x14ac:dyDescent="0.3">
      <c r="A3604">
        <v>476.52629666107902</v>
      </c>
    </row>
    <row r="3605" spans="1:1" x14ac:dyDescent="0.3">
      <c r="A3605">
        <v>476.52409070774598</v>
      </c>
    </row>
    <row r="3606" spans="1:1" x14ac:dyDescent="0.3">
      <c r="A3606">
        <v>476.48842838163802</v>
      </c>
    </row>
    <row r="3607" spans="1:1" x14ac:dyDescent="0.3">
      <c r="A3607">
        <v>476.482520103659</v>
      </c>
    </row>
    <row r="3608" spans="1:1" x14ac:dyDescent="0.3">
      <c r="A3608">
        <v>476.47396227780303</v>
      </c>
    </row>
    <row r="3609" spans="1:1" x14ac:dyDescent="0.3">
      <c r="A3609">
        <v>476.47286127503401</v>
      </c>
    </row>
    <row r="3610" spans="1:1" x14ac:dyDescent="0.3">
      <c r="A3610">
        <v>476.46945533395302</v>
      </c>
    </row>
    <row r="3611" spans="1:1" x14ac:dyDescent="0.3">
      <c r="A3611">
        <v>476.460313017278</v>
      </c>
    </row>
    <row r="3612" spans="1:1" x14ac:dyDescent="0.3">
      <c r="A3612">
        <v>476.45559856291101</v>
      </c>
    </row>
    <row r="3613" spans="1:1" x14ac:dyDescent="0.3">
      <c r="A3613">
        <v>476.44847689215197</v>
      </c>
    </row>
    <row r="3614" spans="1:1" x14ac:dyDescent="0.3">
      <c r="A3614">
        <v>476.438608224544</v>
      </c>
    </row>
    <row r="3615" spans="1:1" x14ac:dyDescent="0.3">
      <c r="A3615">
        <v>476.41834932371802</v>
      </c>
    </row>
    <row r="3616" spans="1:1" x14ac:dyDescent="0.3">
      <c r="A3616">
        <v>476.40074031855801</v>
      </c>
    </row>
    <row r="3617" spans="1:1" x14ac:dyDescent="0.3">
      <c r="A3617">
        <v>476.38664986523702</v>
      </c>
    </row>
    <row r="3618" spans="1:1" x14ac:dyDescent="0.3">
      <c r="A3618">
        <v>476.36601848593898</v>
      </c>
    </row>
    <row r="3619" spans="1:1" x14ac:dyDescent="0.3">
      <c r="A3619">
        <v>476.34624933070899</v>
      </c>
    </row>
    <row r="3620" spans="1:1" x14ac:dyDescent="0.3">
      <c r="A3620">
        <v>476.31075284559</v>
      </c>
    </row>
    <row r="3621" spans="1:1" x14ac:dyDescent="0.3">
      <c r="A3621">
        <v>476.28765665842701</v>
      </c>
    </row>
    <row r="3622" spans="1:1" x14ac:dyDescent="0.3">
      <c r="A3622">
        <v>476.28477591636602</v>
      </c>
    </row>
    <row r="3623" spans="1:1" x14ac:dyDescent="0.3">
      <c r="A3623">
        <v>476.25385992269702</v>
      </c>
    </row>
    <row r="3624" spans="1:1" x14ac:dyDescent="0.3">
      <c r="A3624">
        <v>476.24943072281002</v>
      </c>
    </row>
    <row r="3625" spans="1:1" x14ac:dyDescent="0.3">
      <c r="A3625">
        <v>476.24779816685401</v>
      </c>
    </row>
    <row r="3626" spans="1:1" x14ac:dyDescent="0.3">
      <c r="A3626">
        <v>476.24725495750198</v>
      </c>
    </row>
    <row r="3627" spans="1:1" x14ac:dyDescent="0.3">
      <c r="A3627">
        <v>476.24458087824701</v>
      </c>
    </row>
    <row r="3628" spans="1:1" x14ac:dyDescent="0.3">
      <c r="A3628">
        <v>476.23316274401799</v>
      </c>
    </row>
    <row r="3629" spans="1:1" x14ac:dyDescent="0.3">
      <c r="A3629">
        <v>476.23229395089697</v>
      </c>
    </row>
    <row r="3630" spans="1:1" x14ac:dyDescent="0.3">
      <c r="A3630">
        <v>476.20838489076198</v>
      </c>
    </row>
    <row r="3631" spans="1:1" x14ac:dyDescent="0.3">
      <c r="A3631">
        <v>476.19269510057097</v>
      </c>
    </row>
    <row r="3632" spans="1:1" x14ac:dyDescent="0.3">
      <c r="A3632">
        <v>476.18572067550701</v>
      </c>
    </row>
    <row r="3633" spans="1:1" x14ac:dyDescent="0.3">
      <c r="A3633">
        <v>476.171689061763</v>
      </c>
    </row>
    <row r="3634" spans="1:1" x14ac:dyDescent="0.3">
      <c r="A3634">
        <v>476.14056832017201</v>
      </c>
    </row>
    <row r="3635" spans="1:1" x14ac:dyDescent="0.3">
      <c r="A3635">
        <v>476.12279588608999</v>
      </c>
    </row>
    <row r="3636" spans="1:1" x14ac:dyDescent="0.3">
      <c r="A3636">
        <v>476.07439218972797</v>
      </c>
    </row>
    <row r="3637" spans="1:1" x14ac:dyDescent="0.3">
      <c r="A3637">
        <v>476.05142104827502</v>
      </c>
    </row>
    <row r="3638" spans="1:1" x14ac:dyDescent="0.3">
      <c r="A3638">
        <v>476.03827097435601</v>
      </c>
    </row>
    <row r="3639" spans="1:1" x14ac:dyDescent="0.3">
      <c r="A3639">
        <v>476.00443040185201</v>
      </c>
    </row>
    <row r="3640" spans="1:1" x14ac:dyDescent="0.3">
      <c r="A3640">
        <v>475.97998264430902</v>
      </c>
    </row>
    <row r="3641" spans="1:1" x14ac:dyDescent="0.3">
      <c r="A3641">
        <v>475.97750940107699</v>
      </c>
    </row>
    <row r="3642" spans="1:1" x14ac:dyDescent="0.3">
      <c r="A3642">
        <v>475.97086770108302</v>
      </c>
    </row>
    <row r="3643" spans="1:1" x14ac:dyDescent="0.3">
      <c r="A3643">
        <v>475.94279283096199</v>
      </c>
    </row>
    <row r="3644" spans="1:1" x14ac:dyDescent="0.3">
      <c r="A3644">
        <v>475.89749523140301</v>
      </c>
    </row>
    <row r="3645" spans="1:1" x14ac:dyDescent="0.3">
      <c r="A3645">
        <v>475.889367648735</v>
      </c>
    </row>
    <row r="3646" spans="1:1" x14ac:dyDescent="0.3">
      <c r="A3646">
        <v>475.84981855235401</v>
      </c>
    </row>
    <row r="3647" spans="1:1" x14ac:dyDescent="0.3">
      <c r="A3647">
        <v>475.79857460651999</v>
      </c>
    </row>
    <row r="3648" spans="1:1" x14ac:dyDescent="0.3">
      <c r="A3648">
        <v>475.79755498879302</v>
      </c>
    </row>
    <row r="3649" spans="1:1" x14ac:dyDescent="0.3">
      <c r="A3649">
        <v>475.76968304635801</v>
      </c>
    </row>
    <row r="3650" spans="1:1" x14ac:dyDescent="0.3">
      <c r="A3650">
        <v>475.75097794004398</v>
      </c>
    </row>
    <row r="3651" spans="1:1" x14ac:dyDescent="0.3">
      <c r="A3651">
        <v>475.73847980499198</v>
      </c>
    </row>
    <row r="3652" spans="1:1" x14ac:dyDescent="0.3">
      <c r="A3652">
        <v>475.735394179857</v>
      </c>
    </row>
    <row r="3653" spans="1:1" x14ac:dyDescent="0.3">
      <c r="A3653">
        <v>475.69509225840198</v>
      </c>
    </row>
    <row r="3654" spans="1:1" x14ac:dyDescent="0.3">
      <c r="A3654">
        <v>475.68699916131499</v>
      </c>
    </row>
    <row r="3655" spans="1:1" x14ac:dyDescent="0.3">
      <c r="A3655">
        <v>475.68087972299099</v>
      </c>
    </row>
    <row r="3656" spans="1:1" x14ac:dyDescent="0.3">
      <c r="A3656">
        <v>475.65551315050601</v>
      </c>
    </row>
    <row r="3657" spans="1:1" x14ac:dyDescent="0.3">
      <c r="A3657">
        <v>475.57787889563201</v>
      </c>
    </row>
    <row r="3658" spans="1:1" x14ac:dyDescent="0.3">
      <c r="A3658">
        <v>475.56597864242099</v>
      </c>
    </row>
    <row r="3659" spans="1:1" x14ac:dyDescent="0.3">
      <c r="A3659">
        <v>475.54636166443299</v>
      </c>
    </row>
    <row r="3660" spans="1:1" x14ac:dyDescent="0.3">
      <c r="A3660">
        <v>475.51212615035098</v>
      </c>
    </row>
    <row r="3661" spans="1:1" x14ac:dyDescent="0.3">
      <c r="A3661">
        <v>475.49653520321198</v>
      </c>
    </row>
    <row r="3662" spans="1:1" x14ac:dyDescent="0.3">
      <c r="A3662">
        <v>475.43374424044299</v>
      </c>
    </row>
    <row r="3663" spans="1:1" x14ac:dyDescent="0.3">
      <c r="A3663">
        <v>475.40271858479798</v>
      </c>
    </row>
    <row r="3664" spans="1:1" x14ac:dyDescent="0.3">
      <c r="A3664">
        <v>475.40242974879999</v>
      </c>
    </row>
    <row r="3665" spans="1:1" x14ac:dyDescent="0.3">
      <c r="A3665">
        <v>475.349261116349</v>
      </c>
    </row>
    <row r="3666" spans="1:1" x14ac:dyDescent="0.3">
      <c r="A3666">
        <v>475.30350585281502</v>
      </c>
    </row>
    <row r="3667" spans="1:1" x14ac:dyDescent="0.3">
      <c r="A3667">
        <v>475.30221260762102</v>
      </c>
    </row>
    <row r="3668" spans="1:1" x14ac:dyDescent="0.3">
      <c r="A3668">
        <v>475.29574174289502</v>
      </c>
    </row>
    <row r="3669" spans="1:1" x14ac:dyDescent="0.3">
      <c r="A3669">
        <v>475.20206467315802</v>
      </c>
    </row>
    <row r="3670" spans="1:1" x14ac:dyDescent="0.3">
      <c r="A3670">
        <v>475.17913788069097</v>
      </c>
    </row>
    <row r="3671" spans="1:1" x14ac:dyDescent="0.3">
      <c r="A3671">
        <v>475.17201643477199</v>
      </c>
    </row>
    <row r="3672" spans="1:1" x14ac:dyDescent="0.3">
      <c r="A3672">
        <v>475.14297175107703</v>
      </c>
    </row>
    <row r="3673" spans="1:1" x14ac:dyDescent="0.3">
      <c r="A3673">
        <v>475.11588867954998</v>
      </c>
    </row>
    <row r="3674" spans="1:1" x14ac:dyDescent="0.3">
      <c r="A3674">
        <v>475.10863637790999</v>
      </c>
    </row>
    <row r="3675" spans="1:1" x14ac:dyDescent="0.3">
      <c r="A3675">
        <v>475.07827574817901</v>
      </c>
    </row>
    <row r="3676" spans="1:1" x14ac:dyDescent="0.3">
      <c r="A3676">
        <v>475.026272090269</v>
      </c>
    </row>
    <row r="3677" spans="1:1" x14ac:dyDescent="0.3">
      <c r="A3677">
        <v>474.99323046933199</v>
      </c>
    </row>
    <row r="3678" spans="1:1" x14ac:dyDescent="0.3">
      <c r="A3678">
        <v>474.98549941798302</v>
      </c>
    </row>
    <row r="3679" spans="1:1" x14ac:dyDescent="0.3">
      <c r="A3679">
        <v>474.97946905146898</v>
      </c>
    </row>
    <row r="3680" spans="1:1" x14ac:dyDescent="0.3">
      <c r="A3680">
        <v>474.97581208511599</v>
      </c>
    </row>
    <row r="3681" spans="1:1" x14ac:dyDescent="0.3">
      <c r="A3681">
        <v>474.952736193384</v>
      </c>
    </row>
    <row r="3682" spans="1:1" x14ac:dyDescent="0.3">
      <c r="A3682">
        <v>474.93572509418698</v>
      </c>
    </row>
    <row r="3683" spans="1:1" x14ac:dyDescent="0.3">
      <c r="A3683">
        <v>474.92774030579301</v>
      </c>
    </row>
    <row r="3684" spans="1:1" x14ac:dyDescent="0.3">
      <c r="A3684">
        <v>474.91350679550902</v>
      </c>
    </row>
    <row r="3685" spans="1:1" x14ac:dyDescent="0.3">
      <c r="A3685">
        <v>474.91300768330598</v>
      </c>
    </row>
    <row r="3686" spans="1:1" x14ac:dyDescent="0.3">
      <c r="A3686">
        <v>474.89564839261698</v>
      </c>
    </row>
    <row r="3687" spans="1:1" x14ac:dyDescent="0.3">
      <c r="A3687">
        <v>474.88319623764897</v>
      </c>
    </row>
    <row r="3688" spans="1:1" x14ac:dyDescent="0.3">
      <c r="A3688">
        <v>474.87803059312398</v>
      </c>
    </row>
    <row r="3689" spans="1:1" x14ac:dyDescent="0.3">
      <c r="A3689">
        <v>474.865901348617</v>
      </c>
    </row>
    <row r="3690" spans="1:1" x14ac:dyDescent="0.3">
      <c r="A3690">
        <v>474.832405647141</v>
      </c>
    </row>
    <row r="3691" spans="1:1" x14ac:dyDescent="0.3">
      <c r="A3691">
        <v>474.82817882649198</v>
      </c>
    </row>
    <row r="3692" spans="1:1" x14ac:dyDescent="0.3">
      <c r="A3692">
        <v>474.812965342354</v>
      </c>
    </row>
    <row r="3693" spans="1:1" x14ac:dyDescent="0.3">
      <c r="A3693">
        <v>474.80601484775502</v>
      </c>
    </row>
    <row r="3694" spans="1:1" x14ac:dyDescent="0.3">
      <c r="A3694">
        <v>474.80427005014201</v>
      </c>
    </row>
    <row r="3695" spans="1:1" x14ac:dyDescent="0.3">
      <c r="A3695">
        <v>474.80244514437197</v>
      </c>
    </row>
    <row r="3696" spans="1:1" x14ac:dyDescent="0.3">
      <c r="A3696">
        <v>474.79593501731802</v>
      </c>
    </row>
    <row r="3697" spans="1:1" x14ac:dyDescent="0.3">
      <c r="A3697">
        <v>474.77923730012299</v>
      </c>
    </row>
    <row r="3698" spans="1:1" x14ac:dyDescent="0.3">
      <c r="A3698">
        <v>474.77390865657401</v>
      </c>
    </row>
    <row r="3699" spans="1:1" x14ac:dyDescent="0.3">
      <c r="A3699">
        <v>474.76405702921801</v>
      </c>
    </row>
    <row r="3700" spans="1:1" x14ac:dyDescent="0.3">
      <c r="A3700">
        <v>474.717529957225</v>
      </c>
    </row>
    <row r="3701" spans="1:1" x14ac:dyDescent="0.3">
      <c r="A3701">
        <v>474.71393989374798</v>
      </c>
    </row>
    <row r="3702" spans="1:1" x14ac:dyDescent="0.3">
      <c r="A3702">
        <v>474.70382507957203</v>
      </c>
    </row>
    <row r="3703" spans="1:1" x14ac:dyDescent="0.3">
      <c r="A3703">
        <v>474.69324878641902</v>
      </c>
    </row>
    <row r="3704" spans="1:1" x14ac:dyDescent="0.3">
      <c r="A3704">
        <v>474.69283225959401</v>
      </c>
    </row>
    <row r="3705" spans="1:1" x14ac:dyDescent="0.3">
      <c r="A3705">
        <v>474.691144244285</v>
      </c>
    </row>
    <row r="3706" spans="1:1" x14ac:dyDescent="0.3">
      <c r="A3706">
        <v>474.68808313640801</v>
      </c>
    </row>
    <row r="3707" spans="1:1" x14ac:dyDescent="0.3">
      <c r="A3707">
        <v>474.65294721305202</v>
      </c>
    </row>
    <row r="3708" spans="1:1" x14ac:dyDescent="0.3">
      <c r="A3708">
        <v>474.64676705675799</v>
      </c>
    </row>
    <row r="3709" spans="1:1" x14ac:dyDescent="0.3">
      <c r="A3709">
        <v>474.63382366700603</v>
      </c>
    </row>
    <row r="3710" spans="1:1" x14ac:dyDescent="0.3">
      <c r="A3710">
        <v>474.612854667075</v>
      </c>
    </row>
    <row r="3711" spans="1:1" x14ac:dyDescent="0.3">
      <c r="A3711">
        <v>474.60250088973203</v>
      </c>
    </row>
    <row r="3712" spans="1:1" x14ac:dyDescent="0.3">
      <c r="A3712">
        <v>474.593468156146</v>
      </c>
    </row>
    <row r="3713" spans="1:1" x14ac:dyDescent="0.3">
      <c r="A3713">
        <v>474.58053370771</v>
      </c>
    </row>
    <row r="3714" spans="1:1" x14ac:dyDescent="0.3">
      <c r="A3714">
        <v>474.50916359888498</v>
      </c>
    </row>
    <row r="3715" spans="1:1" x14ac:dyDescent="0.3">
      <c r="A3715">
        <v>474.50479109069499</v>
      </c>
    </row>
    <row r="3716" spans="1:1" x14ac:dyDescent="0.3">
      <c r="A3716">
        <v>474.50006981248202</v>
      </c>
    </row>
    <row r="3717" spans="1:1" x14ac:dyDescent="0.3">
      <c r="A3717">
        <v>474.47319998743598</v>
      </c>
    </row>
    <row r="3718" spans="1:1" x14ac:dyDescent="0.3">
      <c r="A3718">
        <v>474.467367233657</v>
      </c>
    </row>
    <row r="3719" spans="1:1" x14ac:dyDescent="0.3">
      <c r="A3719">
        <v>474.458620839687</v>
      </c>
    </row>
    <row r="3720" spans="1:1" x14ac:dyDescent="0.3">
      <c r="A3720">
        <v>474.44911539115299</v>
      </c>
    </row>
    <row r="3721" spans="1:1" x14ac:dyDescent="0.3">
      <c r="A3721">
        <v>474.42722559449601</v>
      </c>
    </row>
    <row r="3722" spans="1:1" x14ac:dyDescent="0.3">
      <c r="A3722">
        <v>474.42711540674702</v>
      </c>
    </row>
    <row r="3723" spans="1:1" x14ac:dyDescent="0.3">
      <c r="A3723">
        <v>474.409384703147</v>
      </c>
    </row>
    <row r="3724" spans="1:1" x14ac:dyDescent="0.3">
      <c r="A3724">
        <v>474.40734141354199</v>
      </c>
    </row>
    <row r="3725" spans="1:1" x14ac:dyDescent="0.3">
      <c r="A3725">
        <v>474.40255937106099</v>
      </c>
    </row>
    <row r="3726" spans="1:1" x14ac:dyDescent="0.3">
      <c r="A3726">
        <v>474.39175721901302</v>
      </c>
    </row>
    <row r="3727" spans="1:1" x14ac:dyDescent="0.3">
      <c r="A3727">
        <v>474.33021754998401</v>
      </c>
    </row>
    <row r="3728" spans="1:1" x14ac:dyDescent="0.3">
      <c r="A3728">
        <v>474.31117833795798</v>
      </c>
    </row>
    <row r="3729" spans="1:1" x14ac:dyDescent="0.3">
      <c r="A3729">
        <v>474.255123134401</v>
      </c>
    </row>
    <row r="3730" spans="1:1" x14ac:dyDescent="0.3">
      <c r="A3730">
        <v>474.24551051037298</v>
      </c>
    </row>
    <row r="3731" spans="1:1" x14ac:dyDescent="0.3">
      <c r="A3731">
        <v>474.23657246592199</v>
      </c>
    </row>
    <row r="3732" spans="1:1" x14ac:dyDescent="0.3">
      <c r="A3732">
        <v>474.23306246873</v>
      </c>
    </row>
    <row r="3733" spans="1:1" x14ac:dyDescent="0.3">
      <c r="A3733">
        <v>474.22726874527899</v>
      </c>
    </row>
    <row r="3734" spans="1:1" x14ac:dyDescent="0.3">
      <c r="A3734">
        <v>474.21570559099803</v>
      </c>
    </row>
    <row r="3735" spans="1:1" x14ac:dyDescent="0.3">
      <c r="A3735">
        <v>474.20431955883902</v>
      </c>
    </row>
    <row r="3736" spans="1:1" x14ac:dyDescent="0.3">
      <c r="A3736">
        <v>474.19596857655398</v>
      </c>
    </row>
    <row r="3737" spans="1:1" x14ac:dyDescent="0.3">
      <c r="A3737">
        <v>474.171858868426</v>
      </c>
    </row>
    <row r="3738" spans="1:1" x14ac:dyDescent="0.3">
      <c r="A3738">
        <v>474.17131742345902</v>
      </c>
    </row>
    <row r="3739" spans="1:1" x14ac:dyDescent="0.3">
      <c r="A3739">
        <v>474.13813607634597</v>
      </c>
    </row>
    <row r="3740" spans="1:1" x14ac:dyDescent="0.3">
      <c r="A3740">
        <v>474.13579032906603</v>
      </c>
    </row>
    <row r="3741" spans="1:1" x14ac:dyDescent="0.3">
      <c r="A3741">
        <v>474.11481235206799</v>
      </c>
    </row>
    <row r="3742" spans="1:1" x14ac:dyDescent="0.3">
      <c r="A3742">
        <v>474.07483305185599</v>
      </c>
    </row>
    <row r="3743" spans="1:1" x14ac:dyDescent="0.3">
      <c r="A3743">
        <v>474.06240519533497</v>
      </c>
    </row>
    <row r="3744" spans="1:1" x14ac:dyDescent="0.3">
      <c r="A3744">
        <v>474.05138995939598</v>
      </c>
    </row>
    <row r="3745" spans="1:1" x14ac:dyDescent="0.3">
      <c r="A3745">
        <v>474.046355095575</v>
      </c>
    </row>
    <row r="3746" spans="1:1" x14ac:dyDescent="0.3">
      <c r="A3746">
        <v>474.040110697594</v>
      </c>
    </row>
    <row r="3747" spans="1:1" x14ac:dyDescent="0.3">
      <c r="A3747">
        <v>474.03452042652998</v>
      </c>
    </row>
    <row r="3748" spans="1:1" x14ac:dyDescent="0.3">
      <c r="A3748">
        <v>474.03067596285098</v>
      </c>
    </row>
    <row r="3749" spans="1:1" x14ac:dyDescent="0.3">
      <c r="A3749">
        <v>474.014113010058</v>
      </c>
    </row>
    <row r="3750" spans="1:1" x14ac:dyDescent="0.3">
      <c r="A3750">
        <v>474.00484086828101</v>
      </c>
    </row>
    <row r="3751" spans="1:1" x14ac:dyDescent="0.3">
      <c r="A3751">
        <v>473.99104495567599</v>
      </c>
    </row>
    <row r="3752" spans="1:1" x14ac:dyDescent="0.3">
      <c r="A3752">
        <v>473.98437862650098</v>
      </c>
    </row>
    <row r="3753" spans="1:1" x14ac:dyDescent="0.3">
      <c r="A3753">
        <v>473.96583251990802</v>
      </c>
    </row>
    <row r="3754" spans="1:1" x14ac:dyDescent="0.3">
      <c r="A3754">
        <v>473.960854183354</v>
      </c>
    </row>
    <row r="3755" spans="1:1" x14ac:dyDescent="0.3">
      <c r="A3755">
        <v>473.94794794550597</v>
      </c>
    </row>
    <row r="3756" spans="1:1" x14ac:dyDescent="0.3">
      <c r="A3756">
        <v>473.91890884242599</v>
      </c>
    </row>
    <row r="3757" spans="1:1" x14ac:dyDescent="0.3">
      <c r="A3757">
        <v>473.90505804426698</v>
      </c>
    </row>
    <row r="3758" spans="1:1" x14ac:dyDescent="0.3">
      <c r="A3758">
        <v>473.893660269772</v>
      </c>
    </row>
    <row r="3759" spans="1:1" x14ac:dyDescent="0.3">
      <c r="A3759">
        <v>473.85834054594898</v>
      </c>
    </row>
    <row r="3760" spans="1:1" x14ac:dyDescent="0.3">
      <c r="A3760">
        <v>473.85687354230998</v>
      </c>
    </row>
    <row r="3761" spans="1:1" x14ac:dyDescent="0.3">
      <c r="A3761">
        <v>473.84336962293202</v>
      </c>
    </row>
    <row r="3762" spans="1:1" x14ac:dyDescent="0.3">
      <c r="A3762">
        <v>473.83641889999501</v>
      </c>
    </row>
    <row r="3763" spans="1:1" x14ac:dyDescent="0.3">
      <c r="A3763">
        <v>473.82801178766999</v>
      </c>
    </row>
    <row r="3764" spans="1:1" x14ac:dyDescent="0.3">
      <c r="A3764">
        <v>473.82454370659599</v>
      </c>
    </row>
    <row r="3765" spans="1:1" x14ac:dyDescent="0.3">
      <c r="A3765">
        <v>473.81038487626302</v>
      </c>
    </row>
    <row r="3766" spans="1:1" x14ac:dyDescent="0.3">
      <c r="A3766">
        <v>473.80104798999997</v>
      </c>
    </row>
    <row r="3767" spans="1:1" x14ac:dyDescent="0.3">
      <c r="A3767">
        <v>473.78196933104698</v>
      </c>
    </row>
    <row r="3768" spans="1:1" x14ac:dyDescent="0.3">
      <c r="A3768">
        <v>473.78194346281998</v>
      </c>
    </row>
    <row r="3769" spans="1:1" x14ac:dyDescent="0.3">
      <c r="A3769">
        <v>473.76094351832597</v>
      </c>
    </row>
    <row r="3770" spans="1:1" x14ac:dyDescent="0.3">
      <c r="A3770">
        <v>473.75024141350798</v>
      </c>
    </row>
    <row r="3771" spans="1:1" x14ac:dyDescent="0.3">
      <c r="A3771">
        <v>473.74745760785999</v>
      </c>
    </row>
    <row r="3772" spans="1:1" x14ac:dyDescent="0.3">
      <c r="A3772">
        <v>473.74029119421903</v>
      </c>
    </row>
    <row r="3773" spans="1:1" x14ac:dyDescent="0.3">
      <c r="A3773">
        <v>473.740131215063</v>
      </c>
    </row>
    <row r="3774" spans="1:1" x14ac:dyDescent="0.3">
      <c r="A3774">
        <v>473.73960728631999</v>
      </c>
    </row>
    <row r="3775" spans="1:1" x14ac:dyDescent="0.3">
      <c r="A3775">
        <v>473.73489450800599</v>
      </c>
    </row>
    <row r="3776" spans="1:1" x14ac:dyDescent="0.3">
      <c r="A3776">
        <v>473.72897164136299</v>
      </c>
    </row>
    <row r="3777" spans="1:1" x14ac:dyDescent="0.3">
      <c r="A3777">
        <v>473.72577169591</v>
      </c>
    </row>
    <row r="3778" spans="1:1" x14ac:dyDescent="0.3">
      <c r="A3778">
        <v>473.71484358083501</v>
      </c>
    </row>
    <row r="3779" spans="1:1" x14ac:dyDescent="0.3">
      <c r="A3779">
        <v>473.69703440039001</v>
      </c>
    </row>
    <row r="3780" spans="1:1" x14ac:dyDescent="0.3">
      <c r="A3780">
        <v>473.69320488145399</v>
      </c>
    </row>
    <row r="3781" spans="1:1" x14ac:dyDescent="0.3">
      <c r="A3781">
        <v>473.68305255008602</v>
      </c>
    </row>
    <row r="3782" spans="1:1" x14ac:dyDescent="0.3">
      <c r="A3782">
        <v>473.67513165167298</v>
      </c>
    </row>
    <row r="3783" spans="1:1" x14ac:dyDescent="0.3">
      <c r="A3783">
        <v>473.66724242352899</v>
      </c>
    </row>
    <row r="3784" spans="1:1" x14ac:dyDescent="0.3">
      <c r="A3784">
        <v>473.64638568487601</v>
      </c>
    </row>
    <row r="3785" spans="1:1" x14ac:dyDescent="0.3">
      <c r="A3785">
        <v>473.61996267373502</v>
      </c>
    </row>
    <row r="3786" spans="1:1" x14ac:dyDescent="0.3">
      <c r="A3786">
        <v>473.61886441341699</v>
      </c>
    </row>
    <row r="3787" spans="1:1" x14ac:dyDescent="0.3">
      <c r="A3787">
        <v>473.613504097234</v>
      </c>
    </row>
    <row r="3788" spans="1:1" x14ac:dyDescent="0.3">
      <c r="A3788">
        <v>473.59656991299198</v>
      </c>
    </row>
    <row r="3789" spans="1:1" x14ac:dyDescent="0.3">
      <c r="A3789">
        <v>473.58789615338702</v>
      </c>
    </row>
    <row r="3790" spans="1:1" x14ac:dyDescent="0.3">
      <c r="A3790">
        <v>473.57626198035501</v>
      </c>
    </row>
    <row r="3791" spans="1:1" x14ac:dyDescent="0.3">
      <c r="A3791">
        <v>473.57536008219802</v>
      </c>
    </row>
    <row r="3792" spans="1:1" x14ac:dyDescent="0.3">
      <c r="A3792">
        <v>473.55991413655801</v>
      </c>
    </row>
    <row r="3793" spans="1:1" x14ac:dyDescent="0.3">
      <c r="A3793">
        <v>473.55264207997698</v>
      </c>
    </row>
    <row r="3794" spans="1:1" x14ac:dyDescent="0.3">
      <c r="A3794">
        <v>473.54586388599</v>
      </c>
    </row>
    <row r="3795" spans="1:1" x14ac:dyDescent="0.3">
      <c r="A3795">
        <v>473.54565339700702</v>
      </c>
    </row>
    <row r="3796" spans="1:1" x14ac:dyDescent="0.3">
      <c r="A3796">
        <v>473.52212337422702</v>
      </c>
    </row>
    <row r="3797" spans="1:1" x14ac:dyDescent="0.3">
      <c r="A3797">
        <v>473.50598005864299</v>
      </c>
    </row>
    <row r="3798" spans="1:1" x14ac:dyDescent="0.3">
      <c r="A3798">
        <v>473.50196720239802</v>
      </c>
    </row>
    <row r="3799" spans="1:1" x14ac:dyDescent="0.3">
      <c r="A3799">
        <v>473.50176248902699</v>
      </c>
    </row>
    <row r="3800" spans="1:1" x14ac:dyDescent="0.3">
      <c r="A3800">
        <v>473.50119142150498</v>
      </c>
    </row>
    <row r="3801" spans="1:1" x14ac:dyDescent="0.3">
      <c r="A3801">
        <v>473.49877543653798</v>
      </c>
    </row>
    <row r="3802" spans="1:1" x14ac:dyDescent="0.3">
      <c r="A3802">
        <v>473.49665292115799</v>
      </c>
    </row>
    <row r="3803" spans="1:1" x14ac:dyDescent="0.3">
      <c r="A3803">
        <v>473.488268718641</v>
      </c>
    </row>
    <row r="3804" spans="1:1" x14ac:dyDescent="0.3">
      <c r="A3804">
        <v>473.47735712184999</v>
      </c>
    </row>
    <row r="3805" spans="1:1" x14ac:dyDescent="0.3">
      <c r="A3805">
        <v>473.450023188702</v>
      </c>
    </row>
    <row r="3806" spans="1:1" x14ac:dyDescent="0.3">
      <c r="A3806">
        <v>473.42649495102398</v>
      </c>
    </row>
    <row r="3807" spans="1:1" x14ac:dyDescent="0.3">
      <c r="A3807">
        <v>473.41458065555202</v>
      </c>
    </row>
    <row r="3808" spans="1:1" x14ac:dyDescent="0.3">
      <c r="A3808">
        <v>473.41369583782199</v>
      </c>
    </row>
    <row r="3809" spans="1:1" x14ac:dyDescent="0.3">
      <c r="A3809">
        <v>473.38348396038901</v>
      </c>
    </row>
    <row r="3810" spans="1:1" x14ac:dyDescent="0.3">
      <c r="A3810">
        <v>473.345801119123</v>
      </c>
    </row>
    <row r="3811" spans="1:1" x14ac:dyDescent="0.3">
      <c r="A3811">
        <v>473.34467143823099</v>
      </c>
    </row>
    <row r="3812" spans="1:1" x14ac:dyDescent="0.3">
      <c r="A3812">
        <v>473.34354152858299</v>
      </c>
    </row>
    <row r="3813" spans="1:1" x14ac:dyDescent="0.3">
      <c r="A3813">
        <v>473.32998233437598</v>
      </c>
    </row>
    <row r="3814" spans="1:1" x14ac:dyDescent="0.3">
      <c r="A3814">
        <v>473.32916016309201</v>
      </c>
    </row>
    <row r="3815" spans="1:1" x14ac:dyDescent="0.3">
      <c r="A3815">
        <v>473.30372344099902</v>
      </c>
    </row>
    <row r="3816" spans="1:1" x14ac:dyDescent="0.3">
      <c r="A3816">
        <v>473.280415708416</v>
      </c>
    </row>
    <row r="3817" spans="1:1" x14ac:dyDescent="0.3">
      <c r="A3817">
        <v>473.23973007886099</v>
      </c>
    </row>
    <row r="3818" spans="1:1" x14ac:dyDescent="0.3">
      <c r="A3818">
        <v>473.20813281890503</v>
      </c>
    </row>
    <row r="3819" spans="1:1" x14ac:dyDescent="0.3">
      <c r="A3819">
        <v>473.19476968207402</v>
      </c>
    </row>
    <row r="3820" spans="1:1" x14ac:dyDescent="0.3">
      <c r="A3820">
        <v>473.14482920160299</v>
      </c>
    </row>
    <row r="3821" spans="1:1" x14ac:dyDescent="0.3">
      <c r="A3821">
        <v>473.08357275567403</v>
      </c>
    </row>
    <row r="3822" spans="1:1" x14ac:dyDescent="0.3">
      <c r="A3822">
        <v>473.08213601209201</v>
      </c>
    </row>
    <row r="3823" spans="1:1" x14ac:dyDescent="0.3">
      <c r="A3823">
        <v>473.07846457369601</v>
      </c>
    </row>
    <row r="3824" spans="1:1" x14ac:dyDescent="0.3">
      <c r="A3824">
        <v>473.06724661718101</v>
      </c>
    </row>
    <row r="3825" spans="1:1" x14ac:dyDescent="0.3">
      <c r="A3825">
        <v>473.06508155289498</v>
      </c>
    </row>
    <row r="3826" spans="1:1" x14ac:dyDescent="0.3">
      <c r="A3826">
        <v>473.06299528281897</v>
      </c>
    </row>
    <row r="3827" spans="1:1" x14ac:dyDescent="0.3">
      <c r="A3827">
        <v>473.06213459512799</v>
      </c>
    </row>
    <row r="3828" spans="1:1" x14ac:dyDescent="0.3">
      <c r="A3828">
        <v>473.01885743222601</v>
      </c>
    </row>
    <row r="3829" spans="1:1" x14ac:dyDescent="0.3">
      <c r="A3829">
        <v>473.01039104348399</v>
      </c>
    </row>
    <row r="3830" spans="1:1" x14ac:dyDescent="0.3">
      <c r="A3830">
        <v>472.998398454528</v>
      </c>
    </row>
    <row r="3831" spans="1:1" x14ac:dyDescent="0.3">
      <c r="A3831">
        <v>472.98756854320499</v>
      </c>
    </row>
    <row r="3832" spans="1:1" x14ac:dyDescent="0.3">
      <c r="A3832">
        <v>472.98260186721302</v>
      </c>
    </row>
    <row r="3833" spans="1:1" x14ac:dyDescent="0.3">
      <c r="A3833">
        <v>472.98122798969302</v>
      </c>
    </row>
    <row r="3834" spans="1:1" x14ac:dyDescent="0.3">
      <c r="A3834">
        <v>472.94867218449298</v>
      </c>
    </row>
    <row r="3835" spans="1:1" x14ac:dyDescent="0.3">
      <c r="A3835">
        <v>472.94843525768903</v>
      </c>
    </row>
    <row r="3836" spans="1:1" x14ac:dyDescent="0.3">
      <c r="A3836">
        <v>472.91775000524501</v>
      </c>
    </row>
    <row r="3837" spans="1:1" x14ac:dyDescent="0.3">
      <c r="A3837">
        <v>472.90671299940999</v>
      </c>
    </row>
    <row r="3838" spans="1:1" x14ac:dyDescent="0.3">
      <c r="A3838">
        <v>472.90609623626398</v>
      </c>
    </row>
    <row r="3839" spans="1:1" x14ac:dyDescent="0.3">
      <c r="A3839">
        <v>472.89652028101301</v>
      </c>
    </row>
    <row r="3840" spans="1:1" x14ac:dyDescent="0.3">
      <c r="A3840">
        <v>472.87813886260398</v>
      </c>
    </row>
    <row r="3841" spans="1:1" x14ac:dyDescent="0.3">
      <c r="A3841">
        <v>472.873363146597</v>
      </c>
    </row>
    <row r="3842" spans="1:1" x14ac:dyDescent="0.3">
      <c r="A3842">
        <v>472.86683578266798</v>
      </c>
    </row>
    <row r="3843" spans="1:1" x14ac:dyDescent="0.3">
      <c r="A3843">
        <v>472.86244928339499</v>
      </c>
    </row>
    <row r="3844" spans="1:1" x14ac:dyDescent="0.3">
      <c r="A3844">
        <v>472.83238511149898</v>
      </c>
    </row>
    <row r="3845" spans="1:1" x14ac:dyDescent="0.3">
      <c r="A3845">
        <v>472.82638122120801</v>
      </c>
    </row>
    <row r="3846" spans="1:1" x14ac:dyDescent="0.3">
      <c r="A3846">
        <v>472.82312244477703</v>
      </c>
    </row>
    <row r="3847" spans="1:1" x14ac:dyDescent="0.3">
      <c r="A3847">
        <v>472.78019008671998</v>
      </c>
    </row>
    <row r="3848" spans="1:1" x14ac:dyDescent="0.3">
      <c r="A3848">
        <v>472.76898347512599</v>
      </c>
    </row>
    <row r="3849" spans="1:1" x14ac:dyDescent="0.3">
      <c r="A3849">
        <v>472.74862317806497</v>
      </c>
    </row>
    <row r="3850" spans="1:1" x14ac:dyDescent="0.3">
      <c r="A3850">
        <v>472.704490468328</v>
      </c>
    </row>
    <row r="3851" spans="1:1" x14ac:dyDescent="0.3">
      <c r="A3851">
        <v>472.70111089053802</v>
      </c>
    </row>
    <row r="3852" spans="1:1" x14ac:dyDescent="0.3">
      <c r="A3852">
        <v>472.69415339127499</v>
      </c>
    </row>
    <row r="3853" spans="1:1" x14ac:dyDescent="0.3">
      <c r="A3853">
        <v>472.69373964604398</v>
      </c>
    </row>
    <row r="3854" spans="1:1" x14ac:dyDescent="0.3">
      <c r="A3854">
        <v>472.69207511761999</v>
      </c>
    </row>
    <row r="3855" spans="1:1" x14ac:dyDescent="0.3">
      <c r="A3855">
        <v>472.66009988678297</v>
      </c>
    </row>
    <row r="3856" spans="1:1" x14ac:dyDescent="0.3">
      <c r="A3856">
        <v>472.65411435033099</v>
      </c>
    </row>
    <row r="3857" spans="1:1" x14ac:dyDescent="0.3">
      <c r="A3857">
        <v>472.64998422589002</v>
      </c>
    </row>
    <row r="3858" spans="1:1" x14ac:dyDescent="0.3">
      <c r="A3858">
        <v>472.64648303665501</v>
      </c>
    </row>
    <row r="3859" spans="1:1" x14ac:dyDescent="0.3">
      <c r="A3859">
        <v>472.64592004084398</v>
      </c>
    </row>
    <row r="3860" spans="1:1" x14ac:dyDescent="0.3">
      <c r="A3860">
        <v>472.64565959576697</v>
      </c>
    </row>
    <row r="3861" spans="1:1" x14ac:dyDescent="0.3">
      <c r="A3861">
        <v>472.632934026849</v>
      </c>
    </row>
    <row r="3862" spans="1:1" x14ac:dyDescent="0.3">
      <c r="A3862">
        <v>472.614527014234</v>
      </c>
    </row>
    <row r="3863" spans="1:1" x14ac:dyDescent="0.3">
      <c r="A3863">
        <v>472.60762350084798</v>
      </c>
    </row>
    <row r="3864" spans="1:1" x14ac:dyDescent="0.3">
      <c r="A3864">
        <v>472.60140617031698</v>
      </c>
    </row>
    <row r="3865" spans="1:1" x14ac:dyDescent="0.3">
      <c r="A3865">
        <v>472.59800140091102</v>
      </c>
    </row>
    <row r="3866" spans="1:1" x14ac:dyDescent="0.3">
      <c r="A3866">
        <v>472.58570030489199</v>
      </c>
    </row>
    <row r="3867" spans="1:1" x14ac:dyDescent="0.3">
      <c r="A3867">
        <v>472.58305903479902</v>
      </c>
    </row>
    <row r="3868" spans="1:1" x14ac:dyDescent="0.3">
      <c r="A3868">
        <v>472.56473006688998</v>
      </c>
    </row>
    <row r="3869" spans="1:1" x14ac:dyDescent="0.3">
      <c r="A3869">
        <v>472.548904082516</v>
      </c>
    </row>
    <row r="3870" spans="1:1" x14ac:dyDescent="0.3">
      <c r="A3870">
        <v>472.54636566176799</v>
      </c>
    </row>
    <row r="3871" spans="1:1" x14ac:dyDescent="0.3">
      <c r="A3871">
        <v>472.54441137672802</v>
      </c>
    </row>
    <row r="3872" spans="1:1" x14ac:dyDescent="0.3">
      <c r="A3872">
        <v>472.53951905679702</v>
      </c>
    </row>
    <row r="3873" spans="1:1" x14ac:dyDescent="0.3">
      <c r="A3873">
        <v>472.524082732019</v>
      </c>
    </row>
    <row r="3874" spans="1:1" x14ac:dyDescent="0.3">
      <c r="A3874">
        <v>472.523895981522</v>
      </c>
    </row>
    <row r="3875" spans="1:1" x14ac:dyDescent="0.3">
      <c r="A3875">
        <v>472.51708442223099</v>
      </c>
    </row>
    <row r="3876" spans="1:1" x14ac:dyDescent="0.3">
      <c r="A3876">
        <v>472.504510249747</v>
      </c>
    </row>
    <row r="3877" spans="1:1" x14ac:dyDescent="0.3">
      <c r="A3877">
        <v>472.50271856310599</v>
      </c>
    </row>
    <row r="3878" spans="1:1" x14ac:dyDescent="0.3">
      <c r="A3878">
        <v>472.499583548629</v>
      </c>
    </row>
    <row r="3879" spans="1:1" x14ac:dyDescent="0.3">
      <c r="A3879">
        <v>472.47203127959699</v>
      </c>
    </row>
    <row r="3880" spans="1:1" x14ac:dyDescent="0.3">
      <c r="A3880">
        <v>472.44953184930102</v>
      </c>
    </row>
    <row r="3881" spans="1:1" x14ac:dyDescent="0.3">
      <c r="A3881">
        <v>472.43926571509797</v>
      </c>
    </row>
    <row r="3882" spans="1:1" x14ac:dyDescent="0.3">
      <c r="A3882">
        <v>472.38010896265502</v>
      </c>
    </row>
    <row r="3883" spans="1:1" x14ac:dyDescent="0.3">
      <c r="A3883">
        <v>472.36671375539902</v>
      </c>
    </row>
    <row r="3884" spans="1:1" x14ac:dyDescent="0.3">
      <c r="A3884">
        <v>472.36492926465002</v>
      </c>
    </row>
    <row r="3885" spans="1:1" x14ac:dyDescent="0.3">
      <c r="A3885">
        <v>472.36336998183498</v>
      </c>
    </row>
    <row r="3886" spans="1:1" x14ac:dyDescent="0.3">
      <c r="A3886">
        <v>472.320054570249</v>
      </c>
    </row>
    <row r="3887" spans="1:1" x14ac:dyDescent="0.3">
      <c r="A3887">
        <v>472.311268149581</v>
      </c>
    </row>
    <row r="3888" spans="1:1" x14ac:dyDescent="0.3">
      <c r="A3888">
        <v>472.26001665887799</v>
      </c>
    </row>
    <row r="3889" spans="1:1" x14ac:dyDescent="0.3">
      <c r="A3889">
        <v>472.25023911029302</v>
      </c>
    </row>
    <row r="3890" spans="1:1" x14ac:dyDescent="0.3">
      <c r="A3890">
        <v>472.23585055935098</v>
      </c>
    </row>
    <row r="3891" spans="1:1" x14ac:dyDescent="0.3">
      <c r="A3891">
        <v>472.22942038068197</v>
      </c>
    </row>
    <row r="3892" spans="1:1" x14ac:dyDescent="0.3">
      <c r="A3892">
        <v>472.19397044704999</v>
      </c>
    </row>
    <row r="3893" spans="1:1" x14ac:dyDescent="0.3">
      <c r="A3893">
        <v>472.19352988571399</v>
      </c>
    </row>
    <row r="3894" spans="1:1" x14ac:dyDescent="0.3">
      <c r="A3894">
        <v>472.18090212017</v>
      </c>
    </row>
    <row r="3895" spans="1:1" x14ac:dyDescent="0.3">
      <c r="A3895">
        <v>472.166289103662</v>
      </c>
    </row>
    <row r="3896" spans="1:1" x14ac:dyDescent="0.3">
      <c r="A3896">
        <v>472.16546443456599</v>
      </c>
    </row>
    <row r="3897" spans="1:1" x14ac:dyDescent="0.3">
      <c r="A3897">
        <v>472.15323508333501</v>
      </c>
    </row>
    <row r="3898" spans="1:1" x14ac:dyDescent="0.3">
      <c r="A3898">
        <v>472.15227521461497</v>
      </c>
    </row>
    <row r="3899" spans="1:1" x14ac:dyDescent="0.3">
      <c r="A3899">
        <v>472.14766384232399</v>
      </c>
    </row>
    <row r="3900" spans="1:1" x14ac:dyDescent="0.3">
      <c r="A3900">
        <v>472.13671140104498</v>
      </c>
    </row>
    <row r="3901" spans="1:1" x14ac:dyDescent="0.3">
      <c r="A3901">
        <v>472.09120244085801</v>
      </c>
    </row>
    <row r="3902" spans="1:1" x14ac:dyDescent="0.3">
      <c r="A3902">
        <v>472.082419330064</v>
      </c>
    </row>
    <row r="3903" spans="1:1" x14ac:dyDescent="0.3">
      <c r="A3903">
        <v>472.07535998059001</v>
      </c>
    </row>
    <row r="3904" spans="1:1" x14ac:dyDescent="0.3">
      <c r="A3904">
        <v>472.06997666880602</v>
      </c>
    </row>
    <row r="3905" spans="1:1" x14ac:dyDescent="0.3">
      <c r="A3905">
        <v>472.05835566056999</v>
      </c>
    </row>
    <row r="3906" spans="1:1" x14ac:dyDescent="0.3">
      <c r="A3906">
        <v>472.04642443492401</v>
      </c>
    </row>
    <row r="3907" spans="1:1" x14ac:dyDescent="0.3">
      <c r="A3907">
        <v>472.02081469506498</v>
      </c>
    </row>
    <row r="3908" spans="1:1" x14ac:dyDescent="0.3">
      <c r="A3908">
        <v>472.01548162430203</v>
      </c>
    </row>
    <row r="3909" spans="1:1" x14ac:dyDescent="0.3">
      <c r="A3909">
        <v>472.01248333238902</v>
      </c>
    </row>
    <row r="3910" spans="1:1" x14ac:dyDescent="0.3">
      <c r="A3910">
        <v>472.005097927355</v>
      </c>
    </row>
    <row r="3911" spans="1:1" x14ac:dyDescent="0.3">
      <c r="A3911">
        <v>471.988253355496</v>
      </c>
    </row>
    <row r="3912" spans="1:1" x14ac:dyDescent="0.3">
      <c r="A3912">
        <v>471.95815581441502</v>
      </c>
    </row>
    <row r="3913" spans="1:1" x14ac:dyDescent="0.3">
      <c r="A3913">
        <v>471.94836779625399</v>
      </c>
    </row>
    <row r="3914" spans="1:1" x14ac:dyDescent="0.3">
      <c r="A3914">
        <v>471.935063691506</v>
      </c>
    </row>
    <row r="3915" spans="1:1" x14ac:dyDescent="0.3">
      <c r="A3915">
        <v>471.90137307471798</v>
      </c>
    </row>
    <row r="3916" spans="1:1" x14ac:dyDescent="0.3">
      <c r="A3916">
        <v>471.885342632684</v>
      </c>
    </row>
    <row r="3917" spans="1:1" x14ac:dyDescent="0.3">
      <c r="A3917">
        <v>471.87908380344999</v>
      </c>
    </row>
    <row r="3918" spans="1:1" x14ac:dyDescent="0.3">
      <c r="A3918">
        <v>471.875976056556</v>
      </c>
    </row>
    <row r="3919" spans="1:1" x14ac:dyDescent="0.3">
      <c r="A3919">
        <v>471.87381883399797</v>
      </c>
    </row>
    <row r="3920" spans="1:1" x14ac:dyDescent="0.3">
      <c r="A3920">
        <v>471.83562563495798</v>
      </c>
    </row>
    <row r="3921" spans="1:1" x14ac:dyDescent="0.3">
      <c r="A3921">
        <v>471.81390766832698</v>
      </c>
    </row>
    <row r="3922" spans="1:1" x14ac:dyDescent="0.3">
      <c r="A3922">
        <v>471.806790591663</v>
      </c>
    </row>
    <row r="3923" spans="1:1" x14ac:dyDescent="0.3">
      <c r="A3923">
        <v>471.80142078032401</v>
      </c>
    </row>
    <row r="3924" spans="1:1" x14ac:dyDescent="0.3">
      <c r="A3924">
        <v>471.78306469085101</v>
      </c>
    </row>
    <row r="3925" spans="1:1" x14ac:dyDescent="0.3">
      <c r="A3925">
        <v>471.76862658672002</v>
      </c>
    </row>
    <row r="3926" spans="1:1" x14ac:dyDescent="0.3">
      <c r="A3926">
        <v>471.75641628109599</v>
      </c>
    </row>
    <row r="3927" spans="1:1" x14ac:dyDescent="0.3">
      <c r="A3927">
        <v>471.74334064992001</v>
      </c>
    </row>
    <row r="3928" spans="1:1" x14ac:dyDescent="0.3">
      <c r="A3928">
        <v>471.73015225687601</v>
      </c>
    </row>
    <row r="3929" spans="1:1" x14ac:dyDescent="0.3">
      <c r="A3929">
        <v>471.71978090981798</v>
      </c>
    </row>
    <row r="3930" spans="1:1" x14ac:dyDescent="0.3">
      <c r="A3930">
        <v>471.71736750010501</v>
      </c>
    </row>
    <row r="3931" spans="1:1" x14ac:dyDescent="0.3">
      <c r="A3931">
        <v>471.70953115736302</v>
      </c>
    </row>
    <row r="3932" spans="1:1" x14ac:dyDescent="0.3">
      <c r="A3932">
        <v>471.70594821116299</v>
      </c>
    </row>
    <row r="3933" spans="1:1" x14ac:dyDescent="0.3">
      <c r="A3933">
        <v>471.69859589632</v>
      </c>
    </row>
    <row r="3934" spans="1:1" x14ac:dyDescent="0.3">
      <c r="A3934">
        <v>471.68437679801298</v>
      </c>
    </row>
    <row r="3935" spans="1:1" x14ac:dyDescent="0.3">
      <c r="A3935">
        <v>471.68122451387097</v>
      </c>
    </row>
    <row r="3936" spans="1:1" x14ac:dyDescent="0.3">
      <c r="A3936">
        <v>471.67554046919298</v>
      </c>
    </row>
    <row r="3937" spans="1:1" x14ac:dyDescent="0.3">
      <c r="A3937">
        <v>471.66177351785802</v>
      </c>
    </row>
    <row r="3938" spans="1:1" x14ac:dyDescent="0.3">
      <c r="A3938">
        <v>471.65375180760401</v>
      </c>
    </row>
    <row r="3939" spans="1:1" x14ac:dyDescent="0.3">
      <c r="A3939">
        <v>471.60959458616799</v>
      </c>
    </row>
    <row r="3940" spans="1:1" x14ac:dyDescent="0.3">
      <c r="A3940">
        <v>471.56742535909802</v>
      </c>
    </row>
    <row r="3941" spans="1:1" x14ac:dyDescent="0.3">
      <c r="A3941">
        <v>471.53327294721697</v>
      </c>
    </row>
    <row r="3942" spans="1:1" x14ac:dyDescent="0.3">
      <c r="A3942">
        <v>471.53098561706298</v>
      </c>
    </row>
    <row r="3943" spans="1:1" x14ac:dyDescent="0.3">
      <c r="A3943">
        <v>471.53076750797402</v>
      </c>
    </row>
    <row r="3944" spans="1:1" x14ac:dyDescent="0.3">
      <c r="A3944">
        <v>471.48418860984702</v>
      </c>
    </row>
    <row r="3945" spans="1:1" x14ac:dyDescent="0.3">
      <c r="A3945">
        <v>471.46105800782698</v>
      </c>
    </row>
    <row r="3946" spans="1:1" x14ac:dyDescent="0.3">
      <c r="A3946">
        <v>471.43592025807101</v>
      </c>
    </row>
    <row r="3947" spans="1:1" x14ac:dyDescent="0.3">
      <c r="A3947">
        <v>471.435468056459</v>
      </c>
    </row>
    <row r="3948" spans="1:1" x14ac:dyDescent="0.3">
      <c r="A3948">
        <v>471.42659559438499</v>
      </c>
    </row>
    <row r="3949" spans="1:1" x14ac:dyDescent="0.3">
      <c r="A3949">
        <v>471.41882713698101</v>
      </c>
    </row>
    <row r="3950" spans="1:1" x14ac:dyDescent="0.3">
      <c r="A3950">
        <v>471.41311612122502</v>
      </c>
    </row>
    <row r="3951" spans="1:1" x14ac:dyDescent="0.3">
      <c r="A3951">
        <v>471.347352304678</v>
      </c>
    </row>
    <row r="3952" spans="1:1" x14ac:dyDescent="0.3">
      <c r="A3952">
        <v>471.33029732637698</v>
      </c>
    </row>
    <row r="3953" spans="1:1" x14ac:dyDescent="0.3">
      <c r="A3953">
        <v>471.32765920085501</v>
      </c>
    </row>
    <row r="3954" spans="1:1" x14ac:dyDescent="0.3">
      <c r="A3954">
        <v>471.31380496867502</v>
      </c>
    </row>
    <row r="3955" spans="1:1" x14ac:dyDescent="0.3">
      <c r="A3955">
        <v>471.31090096064298</v>
      </c>
    </row>
    <row r="3956" spans="1:1" x14ac:dyDescent="0.3">
      <c r="A3956">
        <v>471.300174338489</v>
      </c>
    </row>
    <row r="3957" spans="1:1" x14ac:dyDescent="0.3">
      <c r="A3957">
        <v>471.29392952122703</v>
      </c>
    </row>
    <row r="3958" spans="1:1" x14ac:dyDescent="0.3">
      <c r="A3958">
        <v>471.28236637805401</v>
      </c>
    </row>
    <row r="3959" spans="1:1" x14ac:dyDescent="0.3">
      <c r="A3959">
        <v>471.26651713203398</v>
      </c>
    </row>
    <row r="3960" spans="1:1" x14ac:dyDescent="0.3">
      <c r="A3960">
        <v>471.23378865506601</v>
      </c>
    </row>
    <row r="3961" spans="1:1" x14ac:dyDescent="0.3">
      <c r="A3961">
        <v>471.22281144682501</v>
      </c>
    </row>
    <row r="3962" spans="1:1" x14ac:dyDescent="0.3">
      <c r="A3962">
        <v>471.19055444922498</v>
      </c>
    </row>
    <row r="3963" spans="1:1" x14ac:dyDescent="0.3">
      <c r="A3963">
        <v>471.16834570709801</v>
      </c>
    </row>
    <row r="3964" spans="1:1" x14ac:dyDescent="0.3">
      <c r="A3964">
        <v>471.15645407769</v>
      </c>
    </row>
    <row r="3965" spans="1:1" x14ac:dyDescent="0.3">
      <c r="A3965">
        <v>471.15183739013798</v>
      </c>
    </row>
    <row r="3966" spans="1:1" x14ac:dyDescent="0.3">
      <c r="A3966">
        <v>471.15037823528201</v>
      </c>
    </row>
    <row r="3967" spans="1:1" x14ac:dyDescent="0.3">
      <c r="A3967">
        <v>471.137520294784</v>
      </c>
    </row>
    <row r="3968" spans="1:1" x14ac:dyDescent="0.3">
      <c r="A3968">
        <v>471.101749642664</v>
      </c>
    </row>
    <row r="3969" spans="1:1" x14ac:dyDescent="0.3">
      <c r="A3969">
        <v>471.08964305522898</v>
      </c>
    </row>
    <row r="3970" spans="1:1" x14ac:dyDescent="0.3">
      <c r="A3970">
        <v>471.08595839001902</v>
      </c>
    </row>
    <row r="3971" spans="1:1" x14ac:dyDescent="0.3">
      <c r="A3971">
        <v>471.08125608259502</v>
      </c>
    </row>
    <row r="3972" spans="1:1" x14ac:dyDescent="0.3">
      <c r="A3972">
        <v>471.06589672361599</v>
      </c>
    </row>
    <row r="3973" spans="1:1" x14ac:dyDescent="0.3">
      <c r="A3973">
        <v>471.05683335222301</v>
      </c>
    </row>
    <row r="3974" spans="1:1" x14ac:dyDescent="0.3">
      <c r="A3974">
        <v>471.02273205827498</v>
      </c>
    </row>
    <row r="3975" spans="1:1" x14ac:dyDescent="0.3">
      <c r="A3975">
        <v>471.01196448386298</v>
      </c>
    </row>
    <row r="3976" spans="1:1" x14ac:dyDescent="0.3">
      <c r="A3976">
        <v>471.01171184939102</v>
      </c>
    </row>
    <row r="3977" spans="1:1" x14ac:dyDescent="0.3">
      <c r="A3977">
        <v>471.00722340262399</v>
      </c>
    </row>
    <row r="3978" spans="1:1" x14ac:dyDescent="0.3">
      <c r="A3978">
        <v>470.98502422891602</v>
      </c>
    </row>
    <row r="3979" spans="1:1" x14ac:dyDescent="0.3">
      <c r="A3979">
        <v>470.95335379986602</v>
      </c>
    </row>
    <row r="3980" spans="1:1" x14ac:dyDescent="0.3">
      <c r="A3980">
        <v>470.95102941028199</v>
      </c>
    </row>
    <row r="3981" spans="1:1" x14ac:dyDescent="0.3">
      <c r="A3981">
        <v>470.93170965663398</v>
      </c>
    </row>
    <row r="3982" spans="1:1" x14ac:dyDescent="0.3">
      <c r="A3982">
        <v>470.89337166580799</v>
      </c>
    </row>
    <row r="3983" spans="1:1" x14ac:dyDescent="0.3">
      <c r="A3983">
        <v>470.89001033799599</v>
      </c>
    </row>
    <row r="3984" spans="1:1" x14ac:dyDescent="0.3">
      <c r="A3984">
        <v>470.877672343509</v>
      </c>
    </row>
    <row r="3985" spans="1:1" x14ac:dyDescent="0.3">
      <c r="A3985">
        <v>470.86510975851598</v>
      </c>
    </row>
    <row r="3986" spans="1:1" x14ac:dyDescent="0.3">
      <c r="A3986">
        <v>470.85796208564102</v>
      </c>
    </row>
    <row r="3987" spans="1:1" x14ac:dyDescent="0.3">
      <c r="A3987">
        <v>470.855070033858</v>
      </c>
    </row>
    <row r="3988" spans="1:1" x14ac:dyDescent="0.3">
      <c r="A3988">
        <v>470.84488111945598</v>
      </c>
    </row>
    <row r="3989" spans="1:1" x14ac:dyDescent="0.3">
      <c r="A3989">
        <v>470.833978121396</v>
      </c>
    </row>
    <row r="3990" spans="1:1" x14ac:dyDescent="0.3">
      <c r="A3990">
        <v>470.83173915195903</v>
      </c>
    </row>
    <row r="3991" spans="1:1" x14ac:dyDescent="0.3">
      <c r="A3991">
        <v>470.82289276131098</v>
      </c>
    </row>
    <row r="3992" spans="1:1" x14ac:dyDescent="0.3">
      <c r="A3992">
        <v>470.82047373588301</v>
      </c>
    </row>
    <row r="3993" spans="1:1" x14ac:dyDescent="0.3">
      <c r="A3993">
        <v>470.803918404895</v>
      </c>
    </row>
    <row r="3994" spans="1:1" x14ac:dyDescent="0.3">
      <c r="A3994">
        <v>470.79386206933799</v>
      </c>
    </row>
    <row r="3995" spans="1:1" x14ac:dyDescent="0.3">
      <c r="A3995">
        <v>470.76686229933802</v>
      </c>
    </row>
    <row r="3996" spans="1:1" x14ac:dyDescent="0.3">
      <c r="A3996">
        <v>470.73077122195798</v>
      </c>
    </row>
    <row r="3997" spans="1:1" x14ac:dyDescent="0.3">
      <c r="A3997">
        <v>470.70795948929299</v>
      </c>
    </row>
    <row r="3998" spans="1:1" x14ac:dyDescent="0.3">
      <c r="A3998">
        <v>470.67723383669301</v>
      </c>
    </row>
    <row r="3999" spans="1:1" x14ac:dyDescent="0.3">
      <c r="A3999">
        <v>470.618577879209</v>
      </c>
    </row>
    <row r="4000" spans="1:1" x14ac:dyDescent="0.3">
      <c r="A4000">
        <v>470.599170272322</v>
      </c>
    </row>
    <row r="4001" spans="1:1" x14ac:dyDescent="0.3">
      <c r="A4001">
        <v>470.59746541067699</v>
      </c>
    </row>
    <row r="4002" spans="1:1" x14ac:dyDescent="0.3">
      <c r="A4002">
        <v>470.582990305821</v>
      </c>
    </row>
    <row r="4003" spans="1:1" x14ac:dyDescent="0.3">
      <c r="A4003">
        <v>470.57245898335401</v>
      </c>
    </row>
    <row r="4004" spans="1:1" x14ac:dyDescent="0.3">
      <c r="A4004">
        <v>470.55822508045401</v>
      </c>
    </row>
    <row r="4005" spans="1:1" x14ac:dyDescent="0.3">
      <c r="A4005">
        <v>470.551051358064</v>
      </c>
    </row>
    <row r="4006" spans="1:1" x14ac:dyDescent="0.3">
      <c r="A4006">
        <v>470.53721030569199</v>
      </c>
    </row>
    <row r="4007" spans="1:1" x14ac:dyDescent="0.3">
      <c r="A4007">
        <v>470.51753931249499</v>
      </c>
    </row>
    <row r="4008" spans="1:1" x14ac:dyDescent="0.3">
      <c r="A4008">
        <v>470.504570019906</v>
      </c>
    </row>
    <row r="4009" spans="1:1" x14ac:dyDescent="0.3">
      <c r="A4009">
        <v>470.49959065182099</v>
      </c>
    </row>
    <row r="4010" spans="1:1" x14ac:dyDescent="0.3">
      <c r="A4010">
        <v>470.49242064634399</v>
      </c>
    </row>
    <row r="4011" spans="1:1" x14ac:dyDescent="0.3">
      <c r="A4011">
        <v>470.46032710446502</v>
      </c>
    </row>
    <row r="4012" spans="1:1" x14ac:dyDescent="0.3">
      <c r="A4012">
        <v>470.45606187307601</v>
      </c>
    </row>
    <row r="4013" spans="1:1" x14ac:dyDescent="0.3">
      <c r="A4013">
        <v>470.42063349886701</v>
      </c>
    </row>
    <row r="4014" spans="1:1" x14ac:dyDescent="0.3">
      <c r="A4014">
        <v>470.414476166697</v>
      </c>
    </row>
    <row r="4015" spans="1:1" x14ac:dyDescent="0.3">
      <c r="A4015">
        <v>470.39886216385702</v>
      </c>
    </row>
    <row r="4016" spans="1:1" x14ac:dyDescent="0.3">
      <c r="A4016">
        <v>470.38162690971302</v>
      </c>
    </row>
    <row r="4017" spans="1:1" x14ac:dyDescent="0.3">
      <c r="A4017">
        <v>470.37761469864699</v>
      </c>
    </row>
    <row r="4018" spans="1:1" x14ac:dyDescent="0.3">
      <c r="A4018">
        <v>470.37632126045202</v>
      </c>
    </row>
    <row r="4019" spans="1:1" x14ac:dyDescent="0.3">
      <c r="A4019">
        <v>470.337894513349</v>
      </c>
    </row>
    <row r="4020" spans="1:1" x14ac:dyDescent="0.3">
      <c r="A4020">
        <v>470.31522158669401</v>
      </c>
    </row>
    <row r="4021" spans="1:1" x14ac:dyDescent="0.3">
      <c r="A4021">
        <v>470.282857951989</v>
      </c>
    </row>
    <row r="4022" spans="1:1" x14ac:dyDescent="0.3">
      <c r="A4022">
        <v>470.27998569061202</v>
      </c>
    </row>
    <row r="4023" spans="1:1" x14ac:dyDescent="0.3">
      <c r="A4023">
        <v>470.237157523446</v>
      </c>
    </row>
    <row r="4024" spans="1:1" x14ac:dyDescent="0.3">
      <c r="A4024">
        <v>470.21959547531901</v>
      </c>
    </row>
    <row r="4025" spans="1:1" x14ac:dyDescent="0.3">
      <c r="A4025">
        <v>470.21584840568198</v>
      </c>
    </row>
    <row r="4026" spans="1:1" x14ac:dyDescent="0.3">
      <c r="A4026">
        <v>470.21349694510099</v>
      </c>
    </row>
    <row r="4027" spans="1:1" x14ac:dyDescent="0.3">
      <c r="A4027">
        <v>470.20168969288102</v>
      </c>
    </row>
    <row r="4028" spans="1:1" x14ac:dyDescent="0.3">
      <c r="A4028">
        <v>470.196219486524</v>
      </c>
    </row>
    <row r="4029" spans="1:1" x14ac:dyDescent="0.3">
      <c r="A4029">
        <v>470.189807755598</v>
      </c>
    </row>
    <row r="4030" spans="1:1" x14ac:dyDescent="0.3">
      <c r="A4030">
        <v>470.18532149546502</v>
      </c>
    </row>
    <row r="4031" spans="1:1" x14ac:dyDescent="0.3">
      <c r="A4031">
        <v>470.17231503948398</v>
      </c>
    </row>
    <row r="4032" spans="1:1" x14ac:dyDescent="0.3">
      <c r="A4032">
        <v>470.15943447573699</v>
      </c>
    </row>
    <row r="4033" spans="1:1" x14ac:dyDescent="0.3">
      <c r="A4033">
        <v>470.14864009805802</v>
      </c>
    </row>
    <row r="4034" spans="1:1" x14ac:dyDescent="0.3">
      <c r="A4034">
        <v>470.11356438967999</v>
      </c>
    </row>
    <row r="4035" spans="1:1" x14ac:dyDescent="0.3">
      <c r="A4035">
        <v>470.09893972204901</v>
      </c>
    </row>
    <row r="4036" spans="1:1" x14ac:dyDescent="0.3">
      <c r="A4036">
        <v>470.08070993049199</v>
      </c>
    </row>
    <row r="4037" spans="1:1" x14ac:dyDescent="0.3">
      <c r="A4037">
        <v>470.06985683376701</v>
      </c>
    </row>
    <row r="4038" spans="1:1" x14ac:dyDescent="0.3">
      <c r="A4038">
        <v>470.03671323770902</v>
      </c>
    </row>
    <row r="4039" spans="1:1" x14ac:dyDescent="0.3">
      <c r="A4039">
        <v>470.01892754423801</v>
      </c>
    </row>
    <row r="4040" spans="1:1" x14ac:dyDescent="0.3">
      <c r="A4040">
        <v>469.98344716031897</v>
      </c>
    </row>
    <row r="4041" spans="1:1" x14ac:dyDescent="0.3">
      <c r="A4041">
        <v>469.98202165530699</v>
      </c>
    </row>
    <row r="4042" spans="1:1" x14ac:dyDescent="0.3">
      <c r="A4042">
        <v>469.96988350908799</v>
      </c>
    </row>
    <row r="4043" spans="1:1" x14ac:dyDescent="0.3">
      <c r="A4043">
        <v>469.924480306698</v>
      </c>
    </row>
    <row r="4044" spans="1:1" x14ac:dyDescent="0.3">
      <c r="A4044">
        <v>469.90720714732299</v>
      </c>
    </row>
    <row r="4045" spans="1:1" x14ac:dyDescent="0.3">
      <c r="A4045">
        <v>469.90355316072299</v>
      </c>
    </row>
    <row r="4046" spans="1:1" x14ac:dyDescent="0.3">
      <c r="A4046">
        <v>469.89013726448502</v>
      </c>
    </row>
    <row r="4047" spans="1:1" x14ac:dyDescent="0.3">
      <c r="A4047">
        <v>469.880542278245</v>
      </c>
    </row>
    <row r="4048" spans="1:1" x14ac:dyDescent="0.3">
      <c r="A4048">
        <v>469.857998042031</v>
      </c>
    </row>
    <row r="4049" spans="1:1" x14ac:dyDescent="0.3">
      <c r="A4049">
        <v>469.83330789127098</v>
      </c>
    </row>
    <row r="4050" spans="1:1" x14ac:dyDescent="0.3">
      <c r="A4050">
        <v>469.80816414725098</v>
      </c>
    </row>
    <row r="4051" spans="1:1" x14ac:dyDescent="0.3">
      <c r="A4051">
        <v>469.79867838525399</v>
      </c>
    </row>
    <row r="4052" spans="1:1" x14ac:dyDescent="0.3">
      <c r="A4052">
        <v>469.794259361044</v>
      </c>
    </row>
    <row r="4053" spans="1:1" x14ac:dyDescent="0.3">
      <c r="A4053">
        <v>469.77777161580298</v>
      </c>
    </row>
    <row r="4054" spans="1:1" x14ac:dyDescent="0.3">
      <c r="A4054">
        <v>469.77442680674699</v>
      </c>
    </row>
    <row r="4055" spans="1:1" x14ac:dyDescent="0.3">
      <c r="A4055">
        <v>469.76884706697302</v>
      </c>
    </row>
    <row r="4056" spans="1:1" x14ac:dyDescent="0.3">
      <c r="A4056">
        <v>469.76633668653301</v>
      </c>
    </row>
    <row r="4057" spans="1:1" x14ac:dyDescent="0.3">
      <c r="A4057">
        <v>469.75645392415203</v>
      </c>
    </row>
    <row r="4058" spans="1:1" x14ac:dyDescent="0.3">
      <c r="A4058">
        <v>469.75003363130702</v>
      </c>
    </row>
    <row r="4059" spans="1:1" x14ac:dyDescent="0.3">
      <c r="A4059">
        <v>469.74555329528602</v>
      </c>
    </row>
    <row r="4060" spans="1:1" x14ac:dyDescent="0.3">
      <c r="A4060">
        <v>469.73764021596099</v>
      </c>
    </row>
    <row r="4061" spans="1:1" x14ac:dyDescent="0.3">
      <c r="A4061">
        <v>469.72420101608998</v>
      </c>
    </row>
    <row r="4062" spans="1:1" x14ac:dyDescent="0.3">
      <c r="A4062">
        <v>469.71322793024001</v>
      </c>
    </row>
    <row r="4063" spans="1:1" x14ac:dyDescent="0.3">
      <c r="A4063">
        <v>469.705479455008</v>
      </c>
    </row>
    <row r="4064" spans="1:1" x14ac:dyDescent="0.3">
      <c r="A4064">
        <v>469.68668775285198</v>
      </c>
    </row>
    <row r="4065" spans="1:1" x14ac:dyDescent="0.3">
      <c r="A4065">
        <v>469.68504090217903</v>
      </c>
    </row>
    <row r="4066" spans="1:1" x14ac:dyDescent="0.3">
      <c r="A4066">
        <v>469.68431547396898</v>
      </c>
    </row>
    <row r="4067" spans="1:1" x14ac:dyDescent="0.3">
      <c r="A4067">
        <v>469.67409028416603</v>
      </c>
    </row>
    <row r="4068" spans="1:1" x14ac:dyDescent="0.3">
      <c r="A4068">
        <v>469.664704985355</v>
      </c>
    </row>
    <row r="4069" spans="1:1" x14ac:dyDescent="0.3">
      <c r="A4069">
        <v>469.65460449032901</v>
      </c>
    </row>
    <row r="4070" spans="1:1" x14ac:dyDescent="0.3">
      <c r="A4070">
        <v>469.65013883142097</v>
      </c>
    </row>
    <row r="4071" spans="1:1" x14ac:dyDescent="0.3">
      <c r="A4071">
        <v>469.64062641430098</v>
      </c>
    </row>
    <row r="4072" spans="1:1" x14ac:dyDescent="0.3">
      <c r="A4072">
        <v>469.603942008057</v>
      </c>
    </row>
    <row r="4073" spans="1:1" x14ac:dyDescent="0.3">
      <c r="A4073">
        <v>469.59192596129498</v>
      </c>
    </row>
    <row r="4074" spans="1:1" x14ac:dyDescent="0.3">
      <c r="A4074">
        <v>469.567523869468</v>
      </c>
    </row>
    <row r="4075" spans="1:1" x14ac:dyDescent="0.3">
      <c r="A4075">
        <v>469.523290543874</v>
      </c>
    </row>
    <row r="4076" spans="1:1" x14ac:dyDescent="0.3">
      <c r="A4076">
        <v>469.48932739229201</v>
      </c>
    </row>
    <row r="4077" spans="1:1" x14ac:dyDescent="0.3">
      <c r="A4077">
        <v>469.478937643873</v>
      </c>
    </row>
    <row r="4078" spans="1:1" x14ac:dyDescent="0.3">
      <c r="A4078">
        <v>469.46554426869102</v>
      </c>
    </row>
    <row r="4079" spans="1:1" x14ac:dyDescent="0.3">
      <c r="A4079">
        <v>469.46425864220299</v>
      </c>
    </row>
    <row r="4080" spans="1:1" x14ac:dyDescent="0.3">
      <c r="A4080">
        <v>469.421663210058</v>
      </c>
    </row>
    <row r="4081" spans="1:1" x14ac:dyDescent="0.3">
      <c r="A4081">
        <v>469.41721135708701</v>
      </c>
    </row>
    <row r="4082" spans="1:1" x14ac:dyDescent="0.3">
      <c r="A4082">
        <v>469.41082454587701</v>
      </c>
    </row>
    <row r="4083" spans="1:1" x14ac:dyDescent="0.3">
      <c r="A4083">
        <v>469.40943233903897</v>
      </c>
    </row>
    <row r="4084" spans="1:1" x14ac:dyDescent="0.3">
      <c r="A4084">
        <v>469.40389638546498</v>
      </c>
    </row>
    <row r="4085" spans="1:1" x14ac:dyDescent="0.3">
      <c r="A4085">
        <v>469.40218679332003</v>
      </c>
    </row>
    <row r="4086" spans="1:1" x14ac:dyDescent="0.3">
      <c r="A4086">
        <v>469.37649733663102</v>
      </c>
    </row>
    <row r="4087" spans="1:1" x14ac:dyDescent="0.3">
      <c r="A4087">
        <v>469.37574508548198</v>
      </c>
    </row>
    <row r="4088" spans="1:1" x14ac:dyDescent="0.3">
      <c r="A4088">
        <v>469.32982327712898</v>
      </c>
    </row>
    <row r="4089" spans="1:1" x14ac:dyDescent="0.3">
      <c r="A4089">
        <v>469.29662278356801</v>
      </c>
    </row>
    <row r="4090" spans="1:1" x14ac:dyDescent="0.3">
      <c r="A4090">
        <v>469.275782109202</v>
      </c>
    </row>
    <row r="4091" spans="1:1" x14ac:dyDescent="0.3">
      <c r="A4091">
        <v>469.26562842820402</v>
      </c>
    </row>
    <row r="4092" spans="1:1" x14ac:dyDescent="0.3">
      <c r="A4092">
        <v>469.24507831074601</v>
      </c>
    </row>
    <row r="4093" spans="1:1" x14ac:dyDescent="0.3">
      <c r="A4093">
        <v>469.244672882901</v>
      </c>
    </row>
    <row r="4094" spans="1:1" x14ac:dyDescent="0.3">
      <c r="A4094">
        <v>469.24085068090602</v>
      </c>
    </row>
    <row r="4095" spans="1:1" x14ac:dyDescent="0.3">
      <c r="A4095">
        <v>469.23736601241598</v>
      </c>
    </row>
    <row r="4096" spans="1:1" x14ac:dyDescent="0.3">
      <c r="A4096">
        <v>469.22451693093598</v>
      </c>
    </row>
    <row r="4097" spans="1:1" x14ac:dyDescent="0.3">
      <c r="A4097">
        <v>469.21926608986399</v>
      </c>
    </row>
    <row r="4098" spans="1:1" x14ac:dyDescent="0.3">
      <c r="A4098">
        <v>469.21696930337799</v>
      </c>
    </row>
    <row r="4099" spans="1:1" x14ac:dyDescent="0.3">
      <c r="A4099">
        <v>469.20539932017601</v>
      </c>
    </row>
    <row r="4100" spans="1:1" x14ac:dyDescent="0.3">
      <c r="A4100">
        <v>469.19917885999701</v>
      </c>
    </row>
    <row r="4101" spans="1:1" x14ac:dyDescent="0.3">
      <c r="A4101">
        <v>469.16067467521901</v>
      </c>
    </row>
    <row r="4102" spans="1:1" x14ac:dyDescent="0.3">
      <c r="A4102">
        <v>469.14411971418002</v>
      </c>
    </row>
    <row r="4103" spans="1:1" x14ac:dyDescent="0.3">
      <c r="A4103">
        <v>469.12218330097198</v>
      </c>
    </row>
    <row r="4104" spans="1:1" x14ac:dyDescent="0.3">
      <c r="A4104">
        <v>469.09968420802801</v>
      </c>
    </row>
    <row r="4105" spans="1:1" x14ac:dyDescent="0.3">
      <c r="A4105">
        <v>469.097266412039</v>
      </c>
    </row>
    <row r="4106" spans="1:1" x14ac:dyDescent="0.3">
      <c r="A4106">
        <v>469.08635613839402</v>
      </c>
    </row>
    <row r="4107" spans="1:1" x14ac:dyDescent="0.3">
      <c r="A4107">
        <v>469.04753230258501</v>
      </c>
    </row>
    <row r="4108" spans="1:1" x14ac:dyDescent="0.3">
      <c r="A4108">
        <v>469.04678701893903</v>
      </c>
    </row>
    <row r="4109" spans="1:1" x14ac:dyDescent="0.3">
      <c r="A4109">
        <v>469.03337524696002</v>
      </c>
    </row>
    <row r="4110" spans="1:1" x14ac:dyDescent="0.3">
      <c r="A4110">
        <v>469.02842222369202</v>
      </c>
    </row>
    <row r="4111" spans="1:1" x14ac:dyDescent="0.3">
      <c r="A4111">
        <v>469.02268359124002</v>
      </c>
    </row>
    <row r="4112" spans="1:1" x14ac:dyDescent="0.3">
      <c r="A4112">
        <v>469.02031662902402</v>
      </c>
    </row>
    <row r="4113" spans="1:1" x14ac:dyDescent="0.3">
      <c r="A4113">
        <v>469.01807619285398</v>
      </c>
    </row>
    <row r="4114" spans="1:1" x14ac:dyDescent="0.3">
      <c r="A4114">
        <v>468.98196822087999</v>
      </c>
    </row>
    <row r="4115" spans="1:1" x14ac:dyDescent="0.3">
      <c r="A4115">
        <v>468.98048113644097</v>
      </c>
    </row>
    <row r="4116" spans="1:1" x14ac:dyDescent="0.3">
      <c r="A4116">
        <v>468.97786615984302</v>
      </c>
    </row>
    <row r="4117" spans="1:1" x14ac:dyDescent="0.3">
      <c r="A4117">
        <v>468.95533561625501</v>
      </c>
    </row>
    <row r="4118" spans="1:1" x14ac:dyDescent="0.3">
      <c r="A4118">
        <v>468.93876689942999</v>
      </c>
    </row>
    <row r="4119" spans="1:1" x14ac:dyDescent="0.3">
      <c r="A4119">
        <v>468.927426112163</v>
      </c>
    </row>
    <row r="4120" spans="1:1" x14ac:dyDescent="0.3">
      <c r="A4120">
        <v>468.91451207036602</v>
      </c>
    </row>
    <row r="4121" spans="1:1" x14ac:dyDescent="0.3">
      <c r="A4121">
        <v>468.91322098972603</v>
      </c>
    </row>
    <row r="4122" spans="1:1" x14ac:dyDescent="0.3">
      <c r="A4122">
        <v>468.911475704748</v>
      </c>
    </row>
    <row r="4123" spans="1:1" x14ac:dyDescent="0.3">
      <c r="A4123">
        <v>468.89427817622197</v>
      </c>
    </row>
    <row r="4124" spans="1:1" x14ac:dyDescent="0.3">
      <c r="A4124">
        <v>468.89177893646098</v>
      </c>
    </row>
    <row r="4125" spans="1:1" x14ac:dyDescent="0.3">
      <c r="A4125">
        <v>468.852295776029</v>
      </c>
    </row>
    <row r="4126" spans="1:1" x14ac:dyDescent="0.3">
      <c r="A4126">
        <v>468.846792904545</v>
      </c>
    </row>
    <row r="4127" spans="1:1" x14ac:dyDescent="0.3">
      <c r="A4127">
        <v>468.82994053263502</v>
      </c>
    </row>
    <row r="4128" spans="1:1" x14ac:dyDescent="0.3">
      <c r="A4128">
        <v>468.77541272396201</v>
      </c>
    </row>
    <row r="4129" spans="1:1" x14ac:dyDescent="0.3">
      <c r="A4129">
        <v>468.76614566631002</v>
      </c>
    </row>
    <row r="4130" spans="1:1" x14ac:dyDescent="0.3">
      <c r="A4130">
        <v>468.75124952101299</v>
      </c>
    </row>
    <row r="4131" spans="1:1" x14ac:dyDescent="0.3">
      <c r="A4131">
        <v>468.70801542001402</v>
      </c>
    </row>
    <row r="4132" spans="1:1" x14ac:dyDescent="0.3">
      <c r="A4132">
        <v>468.68906144637401</v>
      </c>
    </row>
    <row r="4133" spans="1:1" x14ac:dyDescent="0.3">
      <c r="A4133">
        <v>468.68887515150101</v>
      </c>
    </row>
    <row r="4134" spans="1:1" x14ac:dyDescent="0.3">
      <c r="A4134">
        <v>468.68660649524799</v>
      </c>
    </row>
    <row r="4135" spans="1:1" x14ac:dyDescent="0.3">
      <c r="A4135">
        <v>468.67744924452302</v>
      </c>
    </row>
    <row r="4136" spans="1:1" x14ac:dyDescent="0.3">
      <c r="A4136">
        <v>468.676681085719</v>
      </c>
    </row>
    <row r="4137" spans="1:1" x14ac:dyDescent="0.3">
      <c r="A4137">
        <v>468.67622595659498</v>
      </c>
    </row>
    <row r="4138" spans="1:1" x14ac:dyDescent="0.3">
      <c r="A4138">
        <v>468.66991860035</v>
      </c>
    </row>
    <row r="4139" spans="1:1" x14ac:dyDescent="0.3">
      <c r="A4139">
        <v>468.64767833789801</v>
      </c>
    </row>
    <row r="4140" spans="1:1" x14ac:dyDescent="0.3">
      <c r="A4140">
        <v>468.61386340610801</v>
      </c>
    </row>
    <row r="4141" spans="1:1" x14ac:dyDescent="0.3">
      <c r="A4141">
        <v>468.61014233385299</v>
      </c>
    </row>
    <row r="4142" spans="1:1" x14ac:dyDescent="0.3">
      <c r="A4142">
        <v>468.58240067874601</v>
      </c>
    </row>
    <row r="4143" spans="1:1" x14ac:dyDescent="0.3">
      <c r="A4143">
        <v>468.57045702258898</v>
      </c>
    </row>
    <row r="4144" spans="1:1" x14ac:dyDescent="0.3">
      <c r="A4144">
        <v>468.54715653182598</v>
      </c>
    </row>
    <row r="4145" spans="1:1" x14ac:dyDescent="0.3">
      <c r="A4145">
        <v>468.51473423067699</v>
      </c>
    </row>
    <row r="4146" spans="1:1" x14ac:dyDescent="0.3">
      <c r="A4146">
        <v>468.48906847405999</v>
      </c>
    </row>
    <row r="4147" spans="1:1" x14ac:dyDescent="0.3">
      <c r="A4147">
        <v>468.478959110581</v>
      </c>
    </row>
    <row r="4148" spans="1:1" x14ac:dyDescent="0.3">
      <c r="A4148">
        <v>468.441180501048</v>
      </c>
    </row>
    <row r="4149" spans="1:1" x14ac:dyDescent="0.3">
      <c r="A4149">
        <v>468.40468725263298</v>
      </c>
    </row>
    <row r="4150" spans="1:1" x14ac:dyDescent="0.3">
      <c r="A4150">
        <v>468.39165203080103</v>
      </c>
    </row>
    <row r="4151" spans="1:1" x14ac:dyDescent="0.3">
      <c r="A4151">
        <v>468.36806319544701</v>
      </c>
    </row>
    <row r="4152" spans="1:1" x14ac:dyDescent="0.3">
      <c r="A4152">
        <v>468.31244411318698</v>
      </c>
    </row>
    <row r="4153" spans="1:1" x14ac:dyDescent="0.3">
      <c r="A4153">
        <v>468.29942783606998</v>
      </c>
    </row>
    <row r="4154" spans="1:1" x14ac:dyDescent="0.3">
      <c r="A4154">
        <v>468.29816908437999</v>
      </c>
    </row>
    <row r="4155" spans="1:1" x14ac:dyDescent="0.3">
      <c r="A4155">
        <v>468.26259140493897</v>
      </c>
    </row>
    <row r="4156" spans="1:1" x14ac:dyDescent="0.3">
      <c r="A4156">
        <v>468.24159782312199</v>
      </c>
    </row>
    <row r="4157" spans="1:1" x14ac:dyDescent="0.3">
      <c r="A4157">
        <v>468.23297759204502</v>
      </c>
    </row>
    <row r="4158" spans="1:1" x14ac:dyDescent="0.3">
      <c r="A4158">
        <v>468.221587296829</v>
      </c>
    </row>
    <row r="4159" spans="1:1" x14ac:dyDescent="0.3">
      <c r="A4159">
        <v>468.20318628698101</v>
      </c>
    </row>
    <row r="4160" spans="1:1" x14ac:dyDescent="0.3">
      <c r="A4160">
        <v>468.20059113127701</v>
      </c>
    </row>
    <row r="4161" spans="1:1" x14ac:dyDescent="0.3">
      <c r="A4161">
        <v>468.14677100989002</v>
      </c>
    </row>
    <row r="4162" spans="1:1" x14ac:dyDescent="0.3">
      <c r="A4162">
        <v>468.14080911625501</v>
      </c>
    </row>
    <row r="4163" spans="1:1" x14ac:dyDescent="0.3">
      <c r="A4163">
        <v>468.128343594108</v>
      </c>
    </row>
    <row r="4164" spans="1:1" x14ac:dyDescent="0.3">
      <c r="A4164">
        <v>468.11546683891601</v>
      </c>
    </row>
    <row r="4165" spans="1:1" x14ac:dyDescent="0.3">
      <c r="A4165">
        <v>468.10896315992699</v>
      </c>
    </row>
    <row r="4166" spans="1:1" x14ac:dyDescent="0.3">
      <c r="A4166">
        <v>468.09780541367599</v>
      </c>
    </row>
    <row r="4167" spans="1:1" x14ac:dyDescent="0.3">
      <c r="A4167">
        <v>468.07870310451301</v>
      </c>
    </row>
    <row r="4168" spans="1:1" x14ac:dyDescent="0.3">
      <c r="A4168">
        <v>468.066345532767</v>
      </c>
    </row>
    <row r="4169" spans="1:1" x14ac:dyDescent="0.3">
      <c r="A4169">
        <v>468.06404712267999</v>
      </c>
    </row>
    <row r="4170" spans="1:1" x14ac:dyDescent="0.3">
      <c r="A4170">
        <v>468.05974117499397</v>
      </c>
    </row>
    <row r="4171" spans="1:1" x14ac:dyDescent="0.3">
      <c r="A4171">
        <v>468.05880015513497</v>
      </c>
    </row>
    <row r="4172" spans="1:1" x14ac:dyDescent="0.3">
      <c r="A4172">
        <v>468.04825968021498</v>
      </c>
    </row>
    <row r="4173" spans="1:1" x14ac:dyDescent="0.3">
      <c r="A4173">
        <v>468.04430723150398</v>
      </c>
    </row>
    <row r="4174" spans="1:1" x14ac:dyDescent="0.3">
      <c r="A4174">
        <v>468.03426549992599</v>
      </c>
    </row>
    <row r="4175" spans="1:1" x14ac:dyDescent="0.3">
      <c r="A4175">
        <v>468.03241365439499</v>
      </c>
    </row>
    <row r="4176" spans="1:1" x14ac:dyDescent="0.3">
      <c r="A4176">
        <v>468.031708033244</v>
      </c>
    </row>
    <row r="4177" spans="1:1" x14ac:dyDescent="0.3">
      <c r="A4177">
        <v>468.02990009885298</v>
      </c>
    </row>
    <row r="4178" spans="1:1" x14ac:dyDescent="0.3">
      <c r="A4178">
        <v>468.02521811948401</v>
      </c>
    </row>
    <row r="4179" spans="1:1" x14ac:dyDescent="0.3">
      <c r="A4179">
        <v>468.021571226807</v>
      </c>
    </row>
    <row r="4180" spans="1:1" x14ac:dyDescent="0.3">
      <c r="A4180">
        <v>468.02072294323898</v>
      </c>
    </row>
    <row r="4181" spans="1:1" x14ac:dyDescent="0.3">
      <c r="A4181">
        <v>467.99913224958601</v>
      </c>
    </row>
    <row r="4182" spans="1:1" x14ac:dyDescent="0.3">
      <c r="A4182">
        <v>467.99145203759701</v>
      </c>
    </row>
    <row r="4183" spans="1:1" x14ac:dyDescent="0.3">
      <c r="A4183">
        <v>467.97872669849102</v>
      </c>
    </row>
    <row r="4184" spans="1:1" x14ac:dyDescent="0.3">
      <c r="A4184">
        <v>467.973418873963</v>
      </c>
    </row>
    <row r="4185" spans="1:1" x14ac:dyDescent="0.3">
      <c r="A4185">
        <v>467.96093235149499</v>
      </c>
    </row>
    <row r="4186" spans="1:1" x14ac:dyDescent="0.3">
      <c r="A4186">
        <v>467.95508026247802</v>
      </c>
    </row>
    <row r="4187" spans="1:1" x14ac:dyDescent="0.3">
      <c r="A4187">
        <v>467.95336649257302</v>
      </c>
    </row>
    <row r="4188" spans="1:1" x14ac:dyDescent="0.3">
      <c r="A4188">
        <v>467.83154679621202</v>
      </c>
    </row>
    <row r="4189" spans="1:1" x14ac:dyDescent="0.3">
      <c r="A4189">
        <v>467.79991613204498</v>
      </c>
    </row>
    <row r="4190" spans="1:1" x14ac:dyDescent="0.3">
      <c r="A4190">
        <v>467.79570339963499</v>
      </c>
    </row>
    <row r="4191" spans="1:1" x14ac:dyDescent="0.3">
      <c r="A4191">
        <v>467.78331255538399</v>
      </c>
    </row>
    <row r="4192" spans="1:1" x14ac:dyDescent="0.3">
      <c r="A4192">
        <v>467.77016783712099</v>
      </c>
    </row>
    <row r="4193" spans="1:1" x14ac:dyDescent="0.3">
      <c r="A4193">
        <v>467.76911492058503</v>
      </c>
    </row>
    <row r="4194" spans="1:1" x14ac:dyDescent="0.3">
      <c r="A4194">
        <v>467.72258554836299</v>
      </c>
    </row>
    <row r="4195" spans="1:1" x14ac:dyDescent="0.3">
      <c r="A4195">
        <v>467.72104053015198</v>
      </c>
    </row>
    <row r="4196" spans="1:1" x14ac:dyDescent="0.3">
      <c r="A4196">
        <v>467.72077343571601</v>
      </c>
    </row>
    <row r="4197" spans="1:1" x14ac:dyDescent="0.3">
      <c r="A4197">
        <v>467.70139803442601</v>
      </c>
    </row>
    <row r="4198" spans="1:1" x14ac:dyDescent="0.3">
      <c r="A4198">
        <v>467.68194779143198</v>
      </c>
    </row>
    <row r="4199" spans="1:1" x14ac:dyDescent="0.3">
      <c r="A4199">
        <v>467.64713597405199</v>
      </c>
    </row>
    <row r="4200" spans="1:1" x14ac:dyDescent="0.3">
      <c r="A4200">
        <v>467.64284322374999</v>
      </c>
    </row>
    <row r="4201" spans="1:1" x14ac:dyDescent="0.3">
      <c r="A4201">
        <v>467.57567544058298</v>
      </c>
    </row>
    <row r="4202" spans="1:1" x14ac:dyDescent="0.3">
      <c r="A4202">
        <v>467.530640272271</v>
      </c>
    </row>
    <row r="4203" spans="1:1" x14ac:dyDescent="0.3">
      <c r="A4203">
        <v>467.52129993105802</v>
      </c>
    </row>
    <row r="4204" spans="1:1" x14ac:dyDescent="0.3">
      <c r="A4204">
        <v>467.52066644169003</v>
      </c>
    </row>
    <row r="4205" spans="1:1" x14ac:dyDescent="0.3">
      <c r="A4205">
        <v>467.52066233733001</v>
      </c>
    </row>
    <row r="4206" spans="1:1" x14ac:dyDescent="0.3">
      <c r="A4206">
        <v>467.49300821656101</v>
      </c>
    </row>
    <row r="4207" spans="1:1" x14ac:dyDescent="0.3">
      <c r="A4207">
        <v>467.46701289869998</v>
      </c>
    </row>
    <row r="4208" spans="1:1" x14ac:dyDescent="0.3">
      <c r="A4208">
        <v>467.45514049904</v>
      </c>
    </row>
    <row r="4209" spans="1:1" x14ac:dyDescent="0.3">
      <c r="A4209">
        <v>467.42967803460903</v>
      </c>
    </row>
    <row r="4210" spans="1:1" x14ac:dyDescent="0.3">
      <c r="A4210">
        <v>467.406410001062</v>
      </c>
    </row>
    <row r="4211" spans="1:1" x14ac:dyDescent="0.3">
      <c r="A4211">
        <v>467.387101553278</v>
      </c>
    </row>
    <row r="4212" spans="1:1" x14ac:dyDescent="0.3">
      <c r="A4212">
        <v>467.376120695802</v>
      </c>
    </row>
    <row r="4213" spans="1:1" x14ac:dyDescent="0.3">
      <c r="A4213">
        <v>467.37229022059</v>
      </c>
    </row>
    <row r="4214" spans="1:1" x14ac:dyDescent="0.3">
      <c r="A4214">
        <v>467.35691904772801</v>
      </c>
    </row>
    <row r="4215" spans="1:1" x14ac:dyDescent="0.3">
      <c r="A4215">
        <v>467.34833517392502</v>
      </c>
    </row>
    <row r="4216" spans="1:1" x14ac:dyDescent="0.3">
      <c r="A4216">
        <v>467.32366032153402</v>
      </c>
    </row>
    <row r="4217" spans="1:1" x14ac:dyDescent="0.3">
      <c r="A4217">
        <v>467.31503085234499</v>
      </c>
    </row>
    <row r="4218" spans="1:1" x14ac:dyDescent="0.3">
      <c r="A4218">
        <v>467.29920544519803</v>
      </c>
    </row>
    <row r="4219" spans="1:1" x14ac:dyDescent="0.3">
      <c r="A4219">
        <v>467.29805238324099</v>
      </c>
    </row>
    <row r="4220" spans="1:1" x14ac:dyDescent="0.3">
      <c r="A4220">
        <v>467.29718832761699</v>
      </c>
    </row>
    <row r="4221" spans="1:1" x14ac:dyDescent="0.3">
      <c r="A4221">
        <v>467.294180593394</v>
      </c>
    </row>
    <row r="4222" spans="1:1" x14ac:dyDescent="0.3">
      <c r="A4222">
        <v>467.28315289188902</v>
      </c>
    </row>
    <row r="4223" spans="1:1" x14ac:dyDescent="0.3">
      <c r="A4223">
        <v>467.27669789175798</v>
      </c>
    </row>
    <row r="4224" spans="1:1" x14ac:dyDescent="0.3">
      <c r="A4224">
        <v>467.27578453372598</v>
      </c>
    </row>
    <row r="4225" spans="1:1" x14ac:dyDescent="0.3">
      <c r="A4225">
        <v>467.24972733308903</v>
      </c>
    </row>
    <row r="4226" spans="1:1" x14ac:dyDescent="0.3">
      <c r="A4226">
        <v>467.24574382430899</v>
      </c>
    </row>
    <row r="4227" spans="1:1" x14ac:dyDescent="0.3">
      <c r="A4227">
        <v>467.22566300820102</v>
      </c>
    </row>
    <row r="4228" spans="1:1" x14ac:dyDescent="0.3">
      <c r="A4228">
        <v>467.21941042149001</v>
      </c>
    </row>
    <row r="4229" spans="1:1" x14ac:dyDescent="0.3">
      <c r="A4229">
        <v>467.18029798332401</v>
      </c>
    </row>
    <row r="4230" spans="1:1" x14ac:dyDescent="0.3">
      <c r="A4230">
        <v>467.17978584940698</v>
      </c>
    </row>
    <row r="4231" spans="1:1" x14ac:dyDescent="0.3">
      <c r="A4231">
        <v>467.16831492195502</v>
      </c>
    </row>
    <row r="4232" spans="1:1" x14ac:dyDescent="0.3">
      <c r="A4232">
        <v>467.15587670023598</v>
      </c>
    </row>
    <row r="4233" spans="1:1" x14ac:dyDescent="0.3">
      <c r="A4233">
        <v>467.14628064965802</v>
      </c>
    </row>
    <row r="4234" spans="1:1" x14ac:dyDescent="0.3">
      <c r="A4234">
        <v>467.14610406119999</v>
      </c>
    </row>
    <row r="4235" spans="1:1" x14ac:dyDescent="0.3">
      <c r="A4235">
        <v>467.13906398905499</v>
      </c>
    </row>
    <row r="4236" spans="1:1" x14ac:dyDescent="0.3">
      <c r="A4236">
        <v>467.13849454520698</v>
      </c>
    </row>
    <row r="4237" spans="1:1" x14ac:dyDescent="0.3">
      <c r="A4237">
        <v>467.12604896570599</v>
      </c>
    </row>
    <row r="4238" spans="1:1" x14ac:dyDescent="0.3">
      <c r="A4238">
        <v>467.12284304020301</v>
      </c>
    </row>
    <row r="4239" spans="1:1" x14ac:dyDescent="0.3">
      <c r="A4239">
        <v>467.11074732113099</v>
      </c>
    </row>
    <row r="4240" spans="1:1" x14ac:dyDescent="0.3">
      <c r="A4240">
        <v>467.09425015251497</v>
      </c>
    </row>
    <row r="4241" spans="1:1" x14ac:dyDescent="0.3">
      <c r="A4241">
        <v>467.08859881145798</v>
      </c>
    </row>
    <row r="4242" spans="1:1" x14ac:dyDescent="0.3">
      <c r="A4242">
        <v>467.07603144701</v>
      </c>
    </row>
    <row r="4243" spans="1:1" x14ac:dyDescent="0.3">
      <c r="A4243">
        <v>467.07009374376003</v>
      </c>
    </row>
    <row r="4244" spans="1:1" x14ac:dyDescent="0.3">
      <c r="A4244">
        <v>467.066719630058</v>
      </c>
    </row>
    <row r="4245" spans="1:1" x14ac:dyDescent="0.3">
      <c r="A4245">
        <v>467.04474460151198</v>
      </c>
    </row>
    <row r="4246" spans="1:1" x14ac:dyDescent="0.3">
      <c r="A4246">
        <v>467.01673846492099</v>
      </c>
    </row>
    <row r="4247" spans="1:1" x14ac:dyDescent="0.3">
      <c r="A4247">
        <v>467.00730300100003</v>
      </c>
    </row>
    <row r="4248" spans="1:1" x14ac:dyDescent="0.3">
      <c r="A4248">
        <v>466.98324018779698</v>
      </c>
    </row>
    <row r="4249" spans="1:1" x14ac:dyDescent="0.3">
      <c r="A4249">
        <v>466.97813121780399</v>
      </c>
    </row>
    <row r="4250" spans="1:1" x14ac:dyDescent="0.3">
      <c r="A4250">
        <v>466.96480012292699</v>
      </c>
    </row>
    <row r="4251" spans="1:1" x14ac:dyDescent="0.3">
      <c r="A4251">
        <v>466.95557162480497</v>
      </c>
    </row>
    <row r="4252" spans="1:1" x14ac:dyDescent="0.3">
      <c r="A4252">
        <v>466.95182953510903</v>
      </c>
    </row>
    <row r="4253" spans="1:1" x14ac:dyDescent="0.3">
      <c r="A4253">
        <v>466.949112396548</v>
      </c>
    </row>
    <row r="4254" spans="1:1" x14ac:dyDescent="0.3">
      <c r="A4254">
        <v>466.938518320387</v>
      </c>
    </row>
    <row r="4255" spans="1:1" x14ac:dyDescent="0.3">
      <c r="A4255">
        <v>466.91623563530499</v>
      </c>
    </row>
    <row r="4256" spans="1:1" x14ac:dyDescent="0.3">
      <c r="A4256">
        <v>466.89783571914302</v>
      </c>
    </row>
    <row r="4257" spans="1:1" x14ac:dyDescent="0.3">
      <c r="A4257">
        <v>466.88413828914798</v>
      </c>
    </row>
    <row r="4258" spans="1:1" x14ac:dyDescent="0.3">
      <c r="A4258">
        <v>466.86167197783698</v>
      </c>
    </row>
    <row r="4259" spans="1:1" x14ac:dyDescent="0.3">
      <c r="A4259">
        <v>466.85905293573001</v>
      </c>
    </row>
    <row r="4260" spans="1:1" x14ac:dyDescent="0.3">
      <c r="A4260">
        <v>466.85482384124799</v>
      </c>
    </row>
    <row r="4261" spans="1:1" x14ac:dyDescent="0.3">
      <c r="A4261">
        <v>466.85159821444699</v>
      </c>
    </row>
    <row r="4262" spans="1:1" x14ac:dyDescent="0.3">
      <c r="A4262">
        <v>466.85096926398899</v>
      </c>
    </row>
    <row r="4263" spans="1:1" x14ac:dyDescent="0.3">
      <c r="A4263">
        <v>466.83891181364299</v>
      </c>
    </row>
    <row r="4264" spans="1:1" x14ac:dyDescent="0.3">
      <c r="A4264">
        <v>466.82883798691199</v>
      </c>
    </row>
    <row r="4265" spans="1:1" x14ac:dyDescent="0.3">
      <c r="A4265">
        <v>466.804726594214</v>
      </c>
    </row>
    <row r="4266" spans="1:1" x14ac:dyDescent="0.3">
      <c r="A4266">
        <v>466.799406386491</v>
      </c>
    </row>
    <row r="4267" spans="1:1" x14ac:dyDescent="0.3">
      <c r="A4267">
        <v>466.75982607341302</v>
      </c>
    </row>
    <row r="4268" spans="1:1" x14ac:dyDescent="0.3">
      <c r="A4268">
        <v>466.742233404096</v>
      </c>
    </row>
    <row r="4269" spans="1:1" x14ac:dyDescent="0.3">
      <c r="A4269">
        <v>466.72810441123801</v>
      </c>
    </row>
    <row r="4270" spans="1:1" x14ac:dyDescent="0.3">
      <c r="A4270">
        <v>466.715890711025</v>
      </c>
    </row>
    <row r="4271" spans="1:1" x14ac:dyDescent="0.3">
      <c r="A4271">
        <v>466.71115972934098</v>
      </c>
    </row>
    <row r="4272" spans="1:1" x14ac:dyDescent="0.3">
      <c r="A4272">
        <v>466.702813030242</v>
      </c>
    </row>
    <row r="4273" spans="1:1" x14ac:dyDescent="0.3">
      <c r="A4273">
        <v>466.699815888351</v>
      </c>
    </row>
    <row r="4274" spans="1:1" x14ac:dyDescent="0.3">
      <c r="A4274">
        <v>466.68363893897299</v>
      </c>
    </row>
    <row r="4275" spans="1:1" x14ac:dyDescent="0.3">
      <c r="A4275">
        <v>466.68248490775198</v>
      </c>
    </row>
    <row r="4276" spans="1:1" x14ac:dyDescent="0.3">
      <c r="A4276">
        <v>466.67965706401401</v>
      </c>
    </row>
    <row r="4277" spans="1:1" x14ac:dyDescent="0.3">
      <c r="A4277">
        <v>466.67878241099203</v>
      </c>
    </row>
    <row r="4278" spans="1:1" x14ac:dyDescent="0.3">
      <c r="A4278">
        <v>466.62904452480097</v>
      </c>
    </row>
    <row r="4279" spans="1:1" x14ac:dyDescent="0.3">
      <c r="A4279">
        <v>466.62087530285203</v>
      </c>
    </row>
    <row r="4280" spans="1:1" x14ac:dyDescent="0.3">
      <c r="A4280">
        <v>466.597216658067</v>
      </c>
    </row>
    <row r="4281" spans="1:1" x14ac:dyDescent="0.3">
      <c r="A4281">
        <v>466.594352152299</v>
      </c>
    </row>
    <row r="4282" spans="1:1" x14ac:dyDescent="0.3">
      <c r="A4282">
        <v>466.59146406477799</v>
      </c>
    </row>
    <row r="4283" spans="1:1" x14ac:dyDescent="0.3">
      <c r="A4283">
        <v>466.59002642201301</v>
      </c>
    </row>
    <row r="4284" spans="1:1" x14ac:dyDescent="0.3">
      <c r="A4284">
        <v>466.57145248464201</v>
      </c>
    </row>
    <row r="4285" spans="1:1" x14ac:dyDescent="0.3">
      <c r="A4285">
        <v>466.56778809129298</v>
      </c>
    </row>
    <row r="4286" spans="1:1" x14ac:dyDescent="0.3">
      <c r="A4286">
        <v>466.55509008069998</v>
      </c>
    </row>
    <row r="4287" spans="1:1" x14ac:dyDescent="0.3">
      <c r="A4287">
        <v>466.55108192279101</v>
      </c>
    </row>
    <row r="4288" spans="1:1" x14ac:dyDescent="0.3">
      <c r="A4288">
        <v>466.54428153673098</v>
      </c>
    </row>
    <row r="4289" spans="1:1" x14ac:dyDescent="0.3">
      <c r="A4289">
        <v>466.53272963799901</v>
      </c>
    </row>
    <row r="4290" spans="1:1" x14ac:dyDescent="0.3">
      <c r="A4290">
        <v>466.53117349007698</v>
      </c>
    </row>
    <row r="4291" spans="1:1" x14ac:dyDescent="0.3">
      <c r="A4291">
        <v>466.516314281831</v>
      </c>
    </row>
    <row r="4292" spans="1:1" x14ac:dyDescent="0.3">
      <c r="A4292">
        <v>466.51538064904202</v>
      </c>
    </row>
    <row r="4293" spans="1:1" x14ac:dyDescent="0.3">
      <c r="A4293">
        <v>466.51507513584397</v>
      </c>
    </row>
    <row r="4294" spans="1:1" x14ac:dyDescent="0.3">
      <c r="A4294">
        <v>466.51351912743701</v>
      </c>
    </row>
    <row r="4295" spans="1:1" x14ac:dyDescent="0.3">
      <c r="A4295">
        <v>466.51001501999002</v>
      </c>
    </row>
    <row r="4296" spans="1:1" x14ac:dyDescent="0.3">
      <c r="A4296">
        <v>466.49226161006601</v>
      </c>
    </row>
    <row r="4297" spans="1:1" x14ac:dyDescent="0.3">
      <c r="A4297">
        <v>466.49141618460902</v>
      </c>
    </row>
    <row r="4298" spans="1:1" x14ac:dyDescent="0.3">
      <c r="A4298">
        <v>466.44830858140699</v>
      </c>
    </row>
    <row r="4299" spans="1:1" x14ac:dyDescent="0.3">
      <c r="A4299">
        <v>466.42396021463497</v>
      </c>
    </row>
    <row r="4300" spans="1:1" x14ac:dyDescent="0.3">
      <c r="A4300">
        <v>466.41218586552202</v>
      </c>
    </row>
    <row r="4301" spans="1:1" x14ac:dyDescent="0.3">
      <c r="A4301">
        <v>466.39835131256899</v>
      </c>
    </row>
    <row r="4302" spans="1:1" x14ac:dyDescent="0.3">
      <c r="A4302">
        <v>466.39294201781701</v>
      </c>
    </row>
    <row r="4303" spans="1:1" x14ac:dyDescent="0.3">
      <c r="A4303">
        <v>466.39211878010201</v>
      </c>
    </row>
    <row r="4304" spans="1:1" x14ac:dyDescent="0.3">
      <c r="A4304">
        <v>466.38503720375098</v>
      </c>
    </row>
    <row r="4305" spans="1:1" x14ac:dyDescent="0.3">
      <c r="A4305">
        <v>466.37957294239698</v>
      </c>
    </row>
    <row r="4306" spans="1:1" x14ac:dyDescent="0.3">
      <c r="A4306">
        <v>466.379307607052</v>
      </c>
    </row>
    <row r="4307" spans="1:1" x14ac:dyDescent="0.3">
      <c r="A4307">
        <v>466.37171847338902</v>
      </c>
    </row>
    <row r="4308" spans="1:1" x14ac:dyDescent="0.3">
      <c r="A4308">
        <v>466.353427351211</v>
      </c>
    </row>
    <row r="4309" spans="1:1" x14ac:dyDescent="0.3">
      <c r="A4309">
        <v>466.33526460512297</v>
      </c>
    </row>
    <row r="4310" spans="1:1" x14ac:dyDescent="0.3">
      <c r="A4310">
        <v>466.32184323596903</v>
      </c>
    </row>
    <row r="4311" spans="1:1" x14ac:dyDescent="0.3">
      <c r="A4311">
        <v>466.29694197208801</v>
      </c>
    </row>
    <row r="4312" spans="1:1" x14ac:dyDescent="0.3">
      <c r="A4312">
        <v>466.28708214712202</v>
      </c>
    </row>
    <row r="4313" spans="1:1" x14ac:dyDescent="0.3">
      <c r="A4313">
        <v>466.26668604688098</v>
      </c>
    </row>
    <row r="4314" spans="1:1" x14ac:dyDescent="0.3">
      <c r="A4314">
        <v>466.263770184647</v>
      </c>
    </row>
    <row r="4315" spans="1:1" x14ac:dyDescent="0.3">
      <c r="A4315">
        <v>466.25974420796598</v>
      </c>
    </row>
    <row r="4316" spans="1:1" x14ac:dyDescent="0.3">
      <c r="A4316">
        <v>466.24657802568902</v>
      </c>
    </row>
    <row r="4317" spans="1:1" x14ac:dyDescent="0.3">
      <c r="A4317">
        <v>466.21626176842398</v>
      </c>
    </row>
    <row r="4318" spans="1:1" x14ac:dyDescent="0.3">
      <c r="A4318">
        <v>466.19221506197698</v>
      </c>
    </row>
    <row r="4319" spans="1:1" x14ac:dyDescent="0.3">
      <c r="A4319">
        <v>466.17121041659601</v>
      </c>
    </row>
    <row r="4320" spans="1:1" x14ac:dyDescent="0.3">
      <c r="A4320">
        <v>466.16679637481201</v>
      </c>
    </row>
    <row r="4321" spans="1:1" x14ac:dyDescent="0.3">
      <c r="A4321">
        <v>466.14320179808601</v>
      </c>
    </row>
    <row r="4322" spans="1:1" x14ac:dyDescent="0.3">
      <c r="A4322">
        <v>466.13945258304398</v>
      </c>
    </row>
    <row r="4323" spans="1:1" x14ac:dyDescent="0.3">
      <c r="A4323">
        <v>466.13788987500601</v>
      </c>
    </row>
    <row r="4324" spans="1:1" x14ac:dyDescent="0.3">
      <c r="A4324">
        <v>466.135827120329</v>
      </c>
    </row>
    <row r="4325" spans="1:1" x14ac:dyDescent="0.3">
      <c r="A4325">
        <v>466.12876649086701</v>
      </c>
    </row>
    <row r="4326" spans="1:1" x14ac:dyDescent="0.3">
      <c r="A4326">
        <v>466.12518718472302</v>
      </c>
    </row>
    <row r="4327" spans="1:1" x14ac:dyDescent="0.3">
      <c r="A4327">
        <v>466.11934277499199</v>
      </c>
    </row>
    <row r="4328" spans="1:1" x14ac:dyDescent="0.3">
      <c r="A4328">
        <v>466.107972194399</v>
      </c>
    </row>
    <row r="4329" spans="1:1" x14ac:dyDescent="0.3">
      <c r="A4329">
        <v>466.072008183999</v>
      </c>
    </row>
    <row r="4330" spans="1:1" x14ac:dyDescent="0.3">
      <c r="A4330">
        <v>466.061815869165</v>
      </c>
    </row>
    <row r="4331" spans="1:1" x14ac:dyDescent="0.3">
      <c r="A4331">
        <v>466.02835489805102</v>
      </c>
    </row>
    <row r="4332" spans="1:1" x14ac:dyDescent="0.3">
      <c r="A4332">
        <v>465.96216258999198</v>
      </c>
    </row>
    <row r="4333" spans="1:1" x14ac:dyDescent="0.3">
      <c r="A4333">
        <v>465.94437518962701</v>
      </c>
    </row>
    <row r="4334" spans="1:1" x14ac:dyDescent="0.3">
      <c r="A4334">
        <v>465.94407332122802</v>
      </c>
    </row>
    <row r="4335" spans="1:1" x14ac:dyDescent="0.3">
      <c r="A4335">
        <v>465.92778326341897</v>
      </c>
    </row>
    <row r="4336" spans="1:1" x14ac:dyDescent="0.3">
      <c r="A4336">
        <v>465.92750358171998</v>
      </c>
    </row>
    <row r="4337" spans="1:1" x14ac:dyDescent="0.3">
      <c r="A4337">
        <v>465.914729894706</v>
      </c>
    </row>
    <row r="4338" spans="1:1" x14ac:dyDescent="0.3">
      <c r="A4338">
        <v>465.88706875643999</v>
      </c>
    </row>
    <row r="4339" spans="1:1" x14ac:dyDescent="0.3">
      <c r="A4339">
        <v>465.87893340815299</v>
      </c>
    </row>
    <row r="4340" spans="1:1" x14ac:dyDescent="0.3">
      <c r="A4340">
        <v>465.86586729853599</v>
      </c>
    </row>
    <row r="4341" spans="1:1" x14ac:dyDescent="0.3">
      <c r="A4341">
        <v>465.85249745116198</v>
      </c>
    </row>
    <row r="4342" spans="1:1" x14ac:dyDescent="0.3">
      <c r="A4342">
        <v>465.85110007827501</v>
      </c>
    </row>
    <row r="4343" spans="1:1" x14ac:dyDescent="0.3">
      <c r="A4343">
        <v>465.81658388830499</v>
      </c>
    </row>
    <row r="4344" spans="1:1" x14ac:dyDescent="0.3">
      <c r="A4344">
        <v>465.81225949204799</v>
      </c>
    </row>
    <row r="4345" spans="1:1" x14ac:dyDescent="0.3">
      <c r="A4345">
        <v>465.81197336234499</v>
      </c>
    </row>
    <row r="4346" spans="1:1" x14ac:dyDescent="0.3">
      <c r="A4346">
        <v>465.79583325365797</v>
      </c>
    </row>
    <row r="4347" spans="1:1" x14ac:dyDescent="0.3">
      <c r="A4347">
        <v>465.78486561198702</v>
      </c>
    </row>
    <row r="4348" spans="1:1" x14ac:dyDescent="0.3">
      <c r="A4348">
        <v>465.77377121692598</v>
      </c>
    </row>
    <row r="4349" spans="1:1" x14ac:dyDescent="0.3">
      <c r="A4349">
        <v>465.74784539704899</v>
      </c>
    </row>
    <row r="4350" spans="1:1" x14ac:dyDescent="0.3">
      <c r="A4350">
        <v>465.74644645800799</v>
      </c>
    </row>
    <row r="4351" spans="1:1" x14ac:dyDescent="0.3">
      <c r="A4351">
        <v>465.74621869015101</v>
      </c>
    </row>
    <row r="4352" spans="1:1" x14ac:dyDescent="0.3">
      <c r="A4352">
        <v>465.71308884776101</v>
      </c>
    </row>
    <row r="4353" spans="1:1" x14ac:dyDescent="0.3">
      <c r="A4353">
        <v>465.710526479284</v>
      </c>
    </row>
    <row r="4354" spans="1:1" x14ac:dyDescent="0.3">
      <c r="A4354">
        <v>465.70807224613702</v>
      </c>
    </row>
    <row r="4355" spans="1:1" x14ac:dyDescent="0.3">
      <c r="A4355">
        <v>465.702480657416</v>
      </c>
    </row>
    <row r="4356" spans="1:1" x14ac:dyDescent="0.3">
      <c r="A4356">
        <v>465.691730595818</v>
      </c>
    </row>
    <row r="4357" spans="1:1" x14ac:dyDescent="0.3">
      <c r="A4357">
        <v>465.67806613139101</v>
      </c>
    </row>
    <row r="4358" spans="1:1" x14ac:dyDescent="0.3">
      <c r="A4358">
        <v>465.66813082946902</v>
      </c>
    </row>
    <row r="4359" spans="1:1" x14ac:dyDescent="0.3">
      <c r="A4359">
        <v>465.66159329395498</v>
      </c>
    </row>
    <row r="4360" spans="1:1" x14ac:dyDescent="0.3">
      <c r="A4360">
        <v>465.63844009955602</v>
      </c>
    </row>
    <row r="4361" spans="1:1" x14ac:dyDescent="0.3">
      <c r="A4361">
        <v>465.62196198618199</v>
      </c>
    </row>
    <row r="4362" spans="1:1" x14ac:dyDescent="0.3">
      <c r="A4362">
        <v>465.61759568591299</v>
      </c>
    </row>
    <row r="4363" spans="1:1" x14ac:dyDescent="0.3">
      <c r="A4363">
        <v>465.612396592778</v>
      </c>
    </row>
    <row r="4364" spans="1:1" x14ac:dyDescent="0.3">
      <c r="A4364">
        <v>465.60796608397499</v>
      </c>
    </row>
    <row r="4365" spans="1:1" x14ac:dyDescent="0.3">
      <c r="A4365">
        <v>465.606766826502</v>
      </c>
    </row>
    <row r="4366" spans="1:1" x14ac:dyDescent="0.3">
      <c r="A4366">
        <v>465.59147398049402</v>
      </c>
    </row>
    <row r="4367" spans="1:1" x14ac:dyDescent="0.3">
      <c r="A4367">
        <v>465.57700092026801</v>
      </c>
    </row>
    <row r="4368" spans="1:1" x14ac:dyDescent="0.3">
      <c r="A4368">
        <v>465.56816909390102</v>
      </c>
    </row>
    <row r="4369" spans="1:1" x14ac:dyDescent="0.3">
      <c r="A4369">
        <v>465.55689935390598</v>
      </c>
    </row>
    <row r="4370" spans="1:1" x14ac:dyDescent="0.3">
      <c r="A4370">
        <v>465.54775844563699</v>
      </c>
    </row>
    <row r="4371" spans="1:1" x14ac:dyDescent="0.3">
      <c r="A4371">
        <v>465.54753318434598</v>
      </c>
    </row>
    <row r="4372" spans="1:1" x14ac:dyDescent="0.3">
      <c r="A4372">
        <v>465.54273688087801</v>
      </c>
    </row>
    <row r="4373" spans="1:1" x14ac:dyDescent="0.3">
      <c r="A4373">
        <v>465.525638912082</v>
      </c>
    </row>
    <row r="4374" spans="1:1" x14ac:dyDescent="0.3">
      <c r="A4374">
        <v>465.513908582466</v>
      </c>
    </row>
    <row r="4375" spans="1:1" x14ac:dyDescent="0.3">
      <c r="A4375">
        <v>465.50870789717601</v>
      </c>
    </row>
    <row r="4376" spans="1:1" x14ac:dyDescent="0.3">
      <c r="A4376">
        <v>465.496132127333</v>
      </c>
    </row>
    <row r="4377" spans="1:1" x14ac:dyDescent="0.3">
      <c r="A4377">
        <v>465.48536760938202</v>
      </c>
    </row>
    <row r="4378" spans="1:1" x14ac:dyDescent="0.3">
      <c r="A4378">
        <v>465.47998213769898</v>
      </c>
    </row>
    <row r="4379" spans="1:1" x14ac:dyDescent="0.3">
      <c r="A4379">
        <v>465.47632463264699</v>
      </c>
    </row>
    <row r="4380" spans="1:1" x14ac:dyDescent="0.3">
      <c r="A4380">
        <v>465.46192874812499</v>
      </c>
    </row>
    <row r="4381" spans="1:1" x14ac:dyDescent="0.3">
      <c r="A4381">
        <v>465.44689988987602</v>
      </c>
    </row>
    <row r="4382" spans="1:1" x14ac:dyDescent="0.3">
      <c r="A4382">
        <v>465.443230839016</v>
      </c>
    </row>
    <row r="4383" spans="1:1" x14ac:dyDescent="0.3">
      <c r="A4383">
        <v>465.43939754005999</v>
      </c>
    </row>
    <row r="4384" spans="1:1" x14ac:dyDescent="0.3">
      <c r="A4384">
        <v>465.42179628267002</v>
      </c>
    </row>
    <row r="4385" spans="1:1" x14ac:dyDescent="0.3">
      <c r="A4385">
        <v>465.41076277897702</v>
      </c>
    </row>
    <row r="4386" spans="1:1" x14ac:dyDescent="0.3">
      <c r="A4386">
        <v>465.40698164778098</v>
      </c>
    </row>
    <row r="4387" spans="1:1" x14ac:dyDescent="0.3">
      <c r="A4387">
        <v>465.40283167562399</v>
      </c>
    </row>
    <row r="4388" spans="1:1" x14ac:dyDescent="0.3">
      <c r="A4388">
        <v>465.39536958824601</v>
      </c>
    </row>
    <row r="4389" spans="1:1" x14ac:dyDescent="0.3">
      <c r="A4389">
        <v>465.39312988156701</v>
      </c>
    </row>
    <row r="4390" spans="1:1" x14ac:dyDescent="0.3">
      <c r="A4390">
        <v>465.36746024050598</v>
      </c>
    </row>
    <row r="4391" spans="1:1" x14ac:dyDescent="0.3">
      <c r="A4391">
        <v>465.3577315563</v>
      </c>
    </row>
    <row r="4392" spans="1:1" x14ac:dyDescent="0.3">
      <c r="A4392">
        <v>465.35059216231798</v>
      </c>
    </row>
    <row r="4393" spans="1:1" x14ac:dyDescent="0.3">
      <c r="A4393">
        <v>465.32689054679099</v>
      </c>
    </row>
    <row r="4394" spans="1:1" x14ac:dyDescent="0.3">
      <c r="A4394">
        <v>465.31077521741503</v>
      </c>
    </row>
    <row r="4395" spans="1:1" x14ac:dyDescent="0.3">
      <c r="A4395">
        <v>465.27896135081198</v>
      </c>
    </row>
    <row r="4396" spans="1:1" x14ac:dyDescent="0.3">
      <c r="A4396">
        <v>465.24444052915402</v>
      </c>
    </row>
    <row r="4397" spans="1:1" x14ac:dyDescent="0.3">
      <c r="A4397">
        <v>465.23164331377501</v>
      </c>
    </row>
    <row r="4398" spans="1:1" x14ac:dyDescent="0.3">
      <c r="A4398">
        <v>465.22270857489201</v>
      </c>
    </row>
    <row r="4399" spans="1:1" x14ac:dyDescent="0.3">
      <c r="A4399">
        <v>465.21165261223501</v>
      </c>
    </row>
    <row r="4400" spans="1:1" x14ac:dyDescent="0.3">
      <c r="A4400">
        <v>465.18546025476502</v>
      </c>
    </row>
    <row r="4401" spans="1:1" x14ac:dyDescent="0.3">
      <c r="A4401">
        <v>465.18446555826699</v>
      </c>
    </row>
    <row r="4402" spans="1:1" x14ac:dyDescent="0.3">
      <c r="A4402">
        <v>465.14073691246699</v>
      </c>
    </row>
    <row r="4403" spans="1:1" x14ac:dyDescent="0.3">
      <c r="A4403">
        <v>465.12374865593398</v>
      </c>
    </row>
    <row r="4404" spans="1:1" x14ac:dyDescent="0.3">
      <c r="A4404">
        <v>465.11827668340101</v>
      </c>
    </row>
    <row r="4405" spans="1:1" x14ac:dyDescent="0.3">
      <c r="A4405">
        <v>465.11001695895101</v>
      </c>
    </row>
    <row r="4406" spans="1:1" x14ac:dyDescent="0.3">
      <c r="A4406">
        <v>465.10940002160402</v>
      </c>
    </row>
    <row r="4407" spans="1:1" x14ac:dyDescent="0.3">
      <c r="A4407">
        <v>465.10065366330099</v>
      </c>
    </row>
    <row r="4408" spans="1:1" x14ac:dyDescent="0.3">
      <c r="A4408">
        <v>465.09231227525601</v>
      </c>
    </row>
    <row r="4409" spans="1:1" x14ac:dyDescent="0.3">
      <c r="A4409">
        <v>465.08600814248302</v>
      </c>
    </row>
    <row r="4410" spans="1:1" x14ac:dyDescent="0.3">
      <c r="A4410">
        <v>465.08067856808702</v>
      </c>
    </row>
    <row r="4411" spans="1:1" x14ac:dyDescent="0.3">
      <c r="A4411">
        <v>465.07580915092802</v>
      </c>
    </row>
    <row r="4412" spans="1:1" x14ac:dyDescent="0.3">
      <c r="A4412">
        <v>465.05194507501</v>
      </c>
    </row>
    <row r="4413" spans="1:1" x14ac:dyDescent="0.3">
      <c r="A4413">
        <v>465.05048599333702</v>
      </c>
    </row>
    <row r="4414" spans="1:1" x14ac:dyDescent="0.3">
      <c r="A4414">
        <v>465.04795435938001</v>
      </c>
    </row>
    <row r="4415" spans="1:1" x14ac:dyDescent="0.3">
      <c r="A4415">
        <v>465.03126396419799</v>
      </c>
    </row>
    <row r="4416" spans="1:1" x14ac:dyDescent="0.3">
      <c r="A4416">
        <v>465.03004618126198</v>
      </c>
    </row>
    <row r="4417" spans="1:1" x14ac:dyDescent="0.3">
      <c r="A4417">
        <v>465.01101915579898</v>
      </c>
    </row>
    <row r="4418" spans="1:1" x14ac:dyDescent="0.3">
      <c r="A4418">
        <v>464.99661171035399</v>
      </c>
    </row>
    <row r="4419" spans="1:1" x14ac:dyDescent="0.3">
      <c r="A4419">
        <v>464.97404199403098</v>
      </c>
    </row>
    <row r="4420" spans="1:1" x14ac:dyDescent="0.3">
      <c r="A4420">
        <v>464.95343513665699</v>
      </c>
    </row>
    <row r="4421" spans="1:1" x14ac:dyDescent="0.3">
      <c r="A4421">
        <v>464.94732331139198</v>
      </c>
    </row>
    <row r="4422" spans="1:1" x14ac:dyDescent="0.3">
      <c r="A4422">
        <v>464.93825805013</v>
      </c>
    </row>
    <row r="4423" spans="1:1" x14ac:dyDescent="0.3">
      <c r="A4423">
        <v>464.91424190570001</v>
      </c>
    </row>
    <row r="4424" spans="1:1" x14ac:dyDescent="0.3">
      <c r="A4424">
        <v>464.89868653997598</v>
      </c>
    </row>
    <row r="4425" spans="1:1" x14ac:dyDescent="0.3">
      <c r="A4425">
        <v>464.88090771217003</v>
      </c>
    </row>
    <row r="4426" spans="1:1" x14ac:dyDescent="0.3">
      <c r="A4426">
        <v>464.87953217253801</v>
      </c>
    </row>
    <row r="4427" spans="1:1" x14ac:dyDescent="0.3">
      <c r="A4427">
        <v>464.87622336127703</v>
      </c>
    </row>
    <row r="4428" spans="1:1" x14ac:dyDescent="0.3">
      <c r="A4428">
        <v>464.87579185551499</v>
      </c>
    </row>
    <row r="4429" spans="1:1" x14ac:dyDescent="0.3">
      <c r="A4429">
        <v>464.86849851748099</v>
      </c>
    </row>
    <row r="4430" spans="1:1" x14ac:dyDescent="0.3">
      <c r="A4430">
        <v>464.85225570134401</v>
      </c>
    </row>
    <row r="4431" spans="1:1" x14ac:dyDescent="0.3">
      <c r="A4431">
        <v>464.84730129503498</v>
      </c>
    </row>
    <row r="4432" spans="1:1" x14ac:dyDescent="0.3">
      <c r="A4432">
        <v>464.841379540709</v>
      </c>
    </row>
    <row r="4433" spans="1:1" x14ac:dyDescent="0.3">
      <c r="A4433">
        <v>464.823291508978</v>
      </c>
    </row>
    <row r="4434" spans="1:1" x14ac:dyDescent="0.3">
      <c r="A4434">
        <v>464.81801475558598</v>
      </c>
    </row>
    <row r="4435" spans="1:1" x14ac:dyDescent="0.3">
      <c r="A4435">
        <v>464.79767163252598</v>
      </c>
    </row>
    <row r="4436" spans="1:1" x14ac:dyDescent="0.3">
      <c r="A4436">
        <v>464.79513898788002</v>
      </c>
    </row>
    <row r="4437" spans="1:1" x14ac:dyDescent="0.3">
      <c r="A4437">
        <v>464.787442574708</v>
      </c>
    </row>
    <row r="4438" spans="1:1" x14ac:dyDescent="0.3">
      <c r="A4438">
        <v>464.756845568686</v>
      </c>
    </row>
    <row r="4439" spans="1:1" x14ac:dyDescent="0.3">
      <c r="A4439">
        <v>464.73258794669999</v>
      </c>
    </row>
    <row r="4440" spans="1:1" x14ac:dyDescent="0.3">
      <c r="A4440">
        <v>464.73224384311499</v>
      </c>
    </row>
    <row r="4441" spans="1:1" x14ac:dyDescent="0.3">
      <c r="A4441">
        <v>464.72183204889001</v>
      </c>
    </row>
    <row r="4442" spans="1:1" x14ac:dyDescent="0.3">
      <c r="A4442">
        <v>464.70251033493201</v>
      </c>
    </row>
    <row r="4443" spans="1:1" x14ac:dyDescent="0.3">
      <c r="A4443">
        <v>464.68482033550498</v>
      </c>
    </row>
    <row r="4444" spans="1:1" x14ac:dyDescent="0.3">
      <c r="A4444">
        <v>464.68117173031999</v>
      </c>
    </row>
    <row r="4445" spans="1:1" x14ac:dyDescent="0.3">
      <c r="A4445">
        <v>464.67649088645402</v>
      </c>
    </row>
    <row r="4446" spans="1:1" x14ac:dyDescent="0.3">
      <c r="A4446">
        <v>464.67603056912901</v>
      </c>
    </row>
    <row r="4447" spans="1:1" x14ac:dyDescent="0.3">
      <c r="A4447">
        <v>464.67287755004799</v>
      </c>
    </row>
    <row r="4448" spans="1:1" x14ac:dyDescent="0.3">
      <c r="A4448">
        <v>464.63156641715</v>
      </c>
    </row>
    <row r="4449" spans="1:1" x14ac:dyDescent="0.3">
      <c r="A4449">
        <v>464.63134467034502</v>
      </c>
    </row>
    <row r="4450" spans="1:1" x14ac:dyDescent="0.3">
      <c r="A4450">
        <v>464.62984838738299</v>
      </c>
    </row>
    <row r="4451" spans="1:1" x14ac:dyDescent="0.3">
      <c r="A4451">
        <v>464.62126525765802</v>
      </c>
    </row>
    <row r="4452" spans="1:1" x14ac:dyDescent="0.3">
      <c r="A4452">
        <v>464.609965072161</v>
      </c>
    </row>
    <row r="4453" spans="1:1" x14ac:dyDescent="0.3">
      <c r="A4453">
        <v>464.60865508296598</v>
      </c>
    </row>
    <row r="4454" spans="1:1" x14ac:dyDescent="0.3">
      <c r="A4454">
        <v>464.60617418447202</v>
      </c>
    </row>
    <row r="4455" spans="1:1" x14ac:dyDescent="0.3">
      <c r="A4455">
        <v>464.60283582930799</v>
      </c>
    </row>
    <row r="4456" spans="1:1" x14ac:dyDescent="0.3">
      <c r="A4456">
        <v>464.58440209279701</v>
      </c>
    </row>
    <row r="4457" spans="1:1" x14ac:dyDescent="0.3">
      <c r="A4457">
        <v>464.55518303111199</v>
      </c>
    </row>
    <row r="4458" spans="1:1" x14ac:dyDescent="0.3">
      <c r="A4458">
        <v>464.55189017465699</v>
      </c>
    </row>
    <row r="4459" spans="1:1" x14ac:dyDescent="0.3">
      <c r="A4459">
        <v>464.54113105176202</v>
      </c>
    </row>
    <row r="4460" spans="1:1" x14ac:dyDescent="0.3">
      <c r="A4460">
        <v>464.53695466191499</v>
      </c>
    </row>
    <row r="4461" spans="1:1" x14ac:dyDescent="0.3">
      <c r="A4461">
        <v>464.51970920198698</v>
      </c>
    </row>
    <row r="4462" spans="1:1" x14ac:dyDescent="0.3">
      <c r="A4462">
        <v>464.51447279353999</v>
      </c>
    </row>
    <row r="4463" spans="1:1" x14ac:dyDescent="0.3">
      <c r="A4463">
        <v>464.512281983788</v>
      </c>
    </row>
    <row r="4464" spans="1:1" x14ac:dyDescent="0.3">
      <c r="A4464">
        <v>464.50900031099599</v>
      </c>
    </row>
    <row r="4465" spans="1:1" x14ac:dyDescent="0.3">
      <c r="A4465">
        <v>464.48628861267701</v>
      </c>
    </row>
    <row r="4466" spans="1:1" x14ac:dyDescent="0.3">
      <c r="A4466">
        <v>464.44899366616897</v>
      </c>
    </row>
    <row r="4467" spans="1:1" x14ac:dyDescent="0.3">
      <c r="A4467">
        <v>464.436212204914</v>
      </c>
    </row>
    <row r="4468" spans="1:1" x14ac:dyDescent="0.3">
      <c r="A4468">
        <v>464.41633431569801</v>
      </c>
    </row>
    <row r="4469" spans="1:1" x14ac:dyDescent="0.3">
      <c r="A4469">
        <v>464.41284388775398</v>
      </c>
    </row>
    <row r="4470" spans="1:1" x14ac:dyDescent="0.3">
      <c r="A4470">
        <v>464.40859551248798</v>
      </c>
    </row>
    <row r="4471" spans="1:1" x14ac:dyDescent="0.3">
      <c r="A4471">
        <v>464.40509038957498</v>
      </c>
    </row>
    <row r="4472" spans="1:1" x14ac:dyDescent="0.3">
      <c r="A4472">
        <v>464.385286833679</v>
      </c>
    </row>
    <row r="4473" spans="1:1" x14ac:dyDescent="0.3">
      <c r="A4473">
        <v>464.37434145588298</v>
      </c>
    </row>
    <row r="4474" spans="1:1" x14ac:dyDescent="0.3">
      <c r="A4474">
        <v>464.33367875190402</v>
      </c>
    </row>
    <row r="4475" spans="1:1" x14ac:dyDescent="0.3">
      <c r="A4475">
        <v>464.32458403413602</v>
      </c>
    </row>
    <row r="4476" spans="1:1" x14ac:dyDescent="0.3">
      <c r="A4476">
        <v>464.27566719247801</v>
      </c>
    </row>
    <row r="4477" spans="1:1" x14ac:dyDescent="0.3">
      <c r="A4477">
        <v>464.25726311048697</v>
      </c>
    </row>
    <row r="4478" spans="1:1" x14ac:dyDescent="0.3">
      <c r="A4478">
        <v>464.25589137023599</v>
      </c>
    </row>
    <row r="4479" spans="1:1" x14ac:dyDescent="0.3">
      <c r="A4479">
        <v>464.21889333385002</v>
      </c>
    </row>
    <row r="4480" spans="1:1" x14ac:dyDescent="0.3">
      <c r="A4480">
        <v>464.20208007772197</v>
      </c>
    </row>
    <row r="4481" spans="1:1" x14ac:dyDescent="0.3">
      <c r="A4481">
        <v>464.19067722797399</v>
      </c>
    </row>
    <row r="4482" spans="1:1" x14ac:dyDescent="0.3">
      <c r="A4482">
        <v>464.18025835395503</v>
      </c>
    </row>
    <row r="4483" spans="1:1" x14ac:dyDescent="0.3">
      <c r="A4483">
        <v>464.17707770083803</v>
      </c>
    </row>
    <row r="4484" spans="1:1" x14ac:dyDescent="0.3">
      <c r="A4484">
        <v>464.17449142489102</v>
      </c>
    </row>
    <row r="4485" spans="1:1" x14ac:dyDescent="0.3">
      <c r="A4485">
        <v>464.15827059224398</v>
      </c>
    </row>
    <row r="4486" spans="1:1" x14ac:dyDescent="0.3">
      <c r="A4486">
        <v>464.153829122324</v>
      </c>
    </row>
    <row r="4487" spans="1:1" x14ac:dyDescent="0.3">
      <c r="A4487">
        <v>464.11355632098099</v>
      </c>
    </row>
    <row r="4488" spans="1:1" x14ac:dyDescent="0.3">
      <c r="A4488">
        <v>464.11135871247097</v>
      </c>
    </row>
    <row r="4489" spans="1:1" x14ac:dyDescent="0.3">
      <c r="A4489">
        <v>464.10843144766102</v>
      </c>
    </row>
    <row r="4490" spans="1:1" x14ac:dyDescent="0.3">
      <c r="A4490">
        <v>464.097262123159</v>
      </c>
    </row>
    <row r="4491" spans="1:1" x14ac:dyDescent="0.3">
      <c r="A4491">
        <v>464.09663943188201</v>
      </c>
    </row>
    <row r="4492" spans="1:1" x14ac:dyDescent="0.3">
      <c r="A4492">
        <v>464.081335691883</v>
      </c>
    </row>
    <row r="4493" spans="1:1" x14ac:dyDescent="0.3">
      <c r="A4493">
        <v>464.05950474659898</v>
      </c>
    </row>
    <row r="4494" spans="1:1" x14ac:dyDescent="0.3">
      <c r="A4494">
        <v>464.01402811067601</v>
      </c>
    </row>
    <row r="4495" spans="1:1" x14ac:dyDescent="0.3">
      <c r="A4495">
        <v>464.00549950357498</v>
      </c>
    </row>
    <row r="4496" spans="1:1" x14ac:dyDescent="0.3">
      <c r="A4496">
        <v>464.00396068329701</v>
      </c>
    </row>
    <row r="4497" spans="1:1" x14ac:dyDescent="0.3">
      <c r="A4497">
        <v>463.97519400933999</v>
      </c>
    </row>
    <row r="4498" spans="1:1" x14ac:dyDescent="0.3">
      <c r="A4498">
        <v>463.919787620428</v>
      </c>
    </row>
    <row r="4499" spans="1:1" x14ac:dyDescent="0.3">
      <c r="A4499">
        <v>463.914448413385</v>
      </c>
    </row>
    <row r="4500" spans="1:1" x14ac:dyDescent="0.3">
      <c r="A4500">
        <v>463.91210771045297</v>
      </c>
    </row>
    <row r="4501" spans="1:1" x14ac:dyDescent="0.3">
      <c r="A4501">
        <v>463.91182633356402</v>
      </c>
    </row>
    <row r="4502" spans="1:1" x14ac:dyDescent="0.3">
      <c r="A4502">
        <v>463.90932417469003</v>
      </c>
    </row>
    <row r="4503" spans="1:1" x14ac:dyDescent="0.3">
      <c r="A4503">
        <v>463.89407177267299</v>
      </c>
    </row>
    <row r="4504" spans="1:1" x14ac:dyDescent="0.3">
      <c r="A4504">
        <v>463.88619241302399</v>
      </c>
    </row>
    <row r="4505" spans="1:1" x14ac:dyDescent="0.3">
      <c r="A4505">
        <v>463.87161165230299</v>
      </c>
    </row>
    <row r="4506" spans="1:1" x14ac:dyDescent="0.3">
      <c r="A4506">
        <v>463.86949712103598</v>
      </c>
    </row>
    <row r="4507" spans="1:1" x14ac:dyDescent="0.3">
      <c r="A4507">
        <v>463.856024700457</v>
      </c>
    </row>
    <row r="4508" spans="1:1" x14ac:dyDescent="0.3">
      <c r="A4508">
        <v>463.83193151578098</v>
      </c>
    </row>
    <row r="4509" spans="1:1" x14ac:dyDescent="0.3">
      <c r="A4509">
        <v>463.80270438669498</v>
      </c>
    </row>
    <row r="4510" spans="1:1" x14ac:dyDescent="0.3">
      <c r="A4510">
        <v>463.78574785207701</v>
      </c>
    </row>
    <row r="4511" spans="1:1" x14ac:dyDescent="0.3">
      <c r="A4511">
        <v>463.77905578324197</v>
      </c>
    </row>
    <row r="4512" spans="1:1" x14ac:dyDescent="0.3">
      <c r="A4512">
        <v>463.74834472209</v>
      </c>
    </row>
    <row r="4513" spans="1:1" x14ac:dyDescent="0.3">
      <c r="A4513">
        <v>463.74741091481002</v>
      </c>
    </row>
    <row r="4514" spans="1:1" x14ac:dyDescent="0.3">
      <c r="A4514">
        <v>463.72851913050999</v>
      </c>
    </row>
    <row r="4515" spans="1:1" x14ac:dyDescent="0.3">
      <c r="A4515">
        <v>463.72445773573298</v>
      </c>
    </row>
    <row r="4516" spans="1:1" x14ac:dyDescent="0.3">
      <c r="A4516">
        <v>463.68899787393298</v>
      </c>
    </row>
    <row r="4517" spans="1:1" x14ac:dyDescent="0.3">
      <c r="A4517">
        <v>463.681713034702</v>
      </c>
    </row>
    <row r="4518" spans="1:1" x14ac:dyDescent="0.3">
      <c r="A4518">
        <v>463.65925015993503</v>
      </c>
    </row>
    <row r="4519" spans="1:1" x14ac:dyDescent="0.3">
      <c r="A4519">
        <v>463.65626730977198</v>
      </c>
    </row>
    <row r="4520" spans="1:1" x14ac:dyDescent="0.3">
      <c r="A4520">
        <v>463.636477443199</v>
      </c>
    </row>
    <row r="4521" spans="1:1" x14ac:dyDescent="0.3">
      <c r="A4521">
        <v>463.63247653600598</v>
      </c>
    </row>
    <row r="4522" spans="1:1" x14ac:dyDescent="0.3">
      <c r="A4522">
        <v>463.62469737829798</v>
      </c>
    </row>
    <row r="4523" spans="1:1" x14ac:dyDescent="0.3">
      <c r="A4523">
        <v>463.60700992967099</v>
      </c>
    </row>
    <row r="4524" spans="1:1" x14ac:dyDescent="0.3">
      <c r="A4524">
        <v>463.568423795949</v>
      </c>
    </row>
    <row r="4525" spans="1:1" x14ac:dyDescent="0.3">
      <c r="A4525">
        <v>463.56503244693602</v>
      </c>
    </row>
    <row r="4526" spans="1:1" x14ac:dyDescent="0.3">
      <c r="A4526">
        <v>463.556414311705</v>
      </c>
    </row>
    <row r="4527" spans="1:1" x14ac:dyDescent="0.3">
      <c r="A4527">
        <v>463.55448566555401</v>
      </c>
    </row>
    <row r="4528" spans="1:1" x14ac:dyDescent="0.3">
      <c r="A4528">
        <v>463.546896423053</v>
      </c>
    </row>
    <row r="4529" spans="1:1" x14ac:dyDescent="0.3">
      <c r="A4529">
        <v>463.542518529365</v>
      </c>
    </row>
    <row r="4530" spans="1:1" x14ac:dyDescent="0.3">
      <c r="A4530">
        <v>463.51701158017499</v>
      </c>
    </row>
    <row r="4531" spans="1:1" x14ac:dyDescent="0.3">
      <c r="A4531">
        <v>463.51491853783199</v>
      </c>
    </row>
    <row r="4532" spans="1:1" x14ac:dyDescent="0.3">
      <c r="A4532">
        <v>463.48564334916199</v>
      </c>
    </row>
    <row r="4533" spans="1:1" x14ac:dyDescent="0.3">
      <c r="A4533">
        <v>463.46853678597603</v>
      </c>
    </row>
    <row r="4534" spans="1:1" x14ac:dyDescent="0.3">
      <c r="A4534">
        <v>463.46786980570801</v>
      </c>
    </row>
    <row r="4535" spans="1:1" x14ac:dyDescent="0.3">
      <c r="A4535">
        <v>463.443589733679</v>
      </c>
    </row>
    <row r="4536" spans="1:1" x14ac:dyDescent="0.3">
      <c r="A4536">
        <v>463.44013514817999</v>
      </c>
    </row>
    <row r="4537" spans="1:1" x14ac:dyDescent="0.3">
      <c r="A4537">
        <v>463.41886352786202</v>
      </c>
    </row>
    <row r="4538" spans="1:1" x14ac:dyDescent="0.3">
      <c r="A4538">
        <v>463.41569327210101</v>
      </c>
    </row>
    <row r="4539" spans="1:1" x14ac:dyDescent="0.3">
      <c r="A4539">
        <v>463.40691295425898</v>
      </c>
    </row>
    <row r="4540" spans="1:1" x14ac:dyDescent="0.3">
      <c r="A4540">
        <v>463.40395606508298</v>
      </c>
    </row>
    <row r="4541" spans="1:1" x14ac:dyDescent="0.3">
      <c r="A4541">
        <v>463.40289459863999</v>
      </c>
    </row>
    <row r="4542" spans="1:1" x14ac:dyDescent="0.3">
      <c r="A4542">
        <v>463.40116960068798</v>
      </c>
    </row>
    <row r="4543" spans="1:1" x14ac:dyDescent="0.3">
      <c r="A4543">
        <v>463.38812048598299</v>
      </c>
    </row>
    <row r="4544" spans="1:1" x14ac:dyDescent="0.3">
      <c r="A4544">
        <v>463.38647397011101</v>
      </c>
    </row>
    <row r="4545" spans="1:1" x14ac:dyDescent="0.3">
      <c r="A4545">
        <v>463.38234759904401</v>
      </c>
    </row>
    <row r="4546" spans="1:1" x14ac:dyDescent="0.3">
      <c r="A4546">
        <v>463.37993973752498</v>
      </c>
    </row>
    <row r="4547" spans="1:1" x14ac:dyDescent="0.3">
      <c r="A4547">
        <v>463.37487722115702</v>
      </c>
    </row>
    <row r="4548" spans="1:1" x14ac:dyDescent="0.3">
      <c r="A4548">
        <v>463.37361826484499</v>
      </c>
    </row>
    <row r="4549" spans="1:1" x14ac:dyDescent="0.3">
      <c r="A4549">
        <v>463.35405012303698</v>
      </c>
    </row>
    <row r="4550" spans="1:1" x14ac:dyDescent="0.3">
      <c r="A4550">
        <v>463.34697122760701</v>
      </c>
    </row>
    <row r="4551" spans="1:1" x14ac:dyDescent="0.3">
      <c r="A4551">
        <v>463.33573297070097</v>
      </c>
    </row>
    <row r="4552" spans="1:1" x14ac:dyDescent="0.3">
      <c r="A4552">
        <v>463.32493228076299</v>
      </c>
    </row>
    <row r="4553" spans="1:1" x14ac:dyDescent="0.3">
      <c r="A4553">
        <v>463.32058236768597</v>
      </c>
    </row>
    <row r="4554" spans="1:1" x14ac:dyDescent="0.3">
      <c r="A4554">
        <v>463.31181965388998</v>
      </c>
    </row>
    <row r="4555" spans="1:1" x14ac:dyDescent="0.3">
      <c r="A4555">
        <v>463.31092871448902</v>
      </c>
    </row>
    <row r="4556" spans="1:1" x14ac:dyDescent="0.3">
      <c r="A4556">
        <v>463.299402649836</v>
      </c>
    </row>
    <row r="4557" spans="1:1" x14ac:dyDescent="0.3">
      <c r="A4557">
        <v>463.29607480183699</v>
      </c>
    </row>
    <row r="4558" spans="1:1" x14ac:dyDescent="0.3">
      <c r="A4558">
        <v>463.28707790704402</v>
      </c>
    </row>
    <row r="4559" spans="1:1" x14ac:dyDescent="0.3">
      <c r="A4559">
        <v>463.251745433689</v>
      </c>
    </row>
    <row r="4560" spans="1:1" x14ac:dyDescent="0.3">
      <c r="A4560">
        <v>463.24981031746398</v>
      </c>
    </row>
    <row r="4561" spans="1:1" x14ac:dyDescent="0.3">
      <c r="A4561">
        <v>463.24341951205702</v>
      </c>
    </row>
    <row r="4562" spans="1:1" x14ac:dyDescent="0.3">
      <c r="A4562">
        <v>463.235199812958</v>
      </c>
    </row>
    <row r="4563" spans="1:1" x14ac:dyDescent="0.3">
      <c r="A4563">
        <v>463.23462508068798</v>
      </c>
    </row>
    <row r="4564" spans="1:1" x14ac:dyDescent="0.3">
      <c r="A4564">
        <v>463.21833714344899</v>
      </c>
    </row>
    <row r="4565" spans="1:1" x14ac:dyDescent="0.3">
      <c r="A4565">
        <v>463.21489567385601</v>
      </c>
    </row>
    <row r="4566" spans="1:1" x14ac:dyDescent="0.3">
      <c r="A4566">
        <v>463.20958437731798</v>
      </c>
    </row>
    <row r="4567" spans="1:1" x14ac:dyDescent="0.3">
      <c r="A4567">
        <v>463.20234150046798</v>
      </c>
    </row>
    <row r="4568" spans="1:1" x14ac:dyDescent="0.3">
      <c r="A4568">
        <v>463.18826145881798</v>
      </c>
    </row>
    <row r="4569" spans="1:1" x14ac:dyDescent="0.3">
      <c r="A4569">
        <v>463.18658278765798</v>
      </c>
    </row>
    <row r="4570" spans="1:1" x14ac:dyDescent="0.3">
      <c r="A4570">
        <v>463.17217001951002</v>
      </c>
    </row>
    <row r="4571" spans="1:1" x14ac:dyDescent="0.3">
      <c r="A4571">
        <v>463.16810113073302</v>
      </c>
    </row>
    <row r="4572" spans="1:1" x14ac:dyDescent="0.3">
      <c r="A4572">
        <v>463.15794333724398</v>
      </c>
    </row>
    <row r="4573" spans="1:1" x14ac:dyDescent="0.3">
      <c r="A4573">
        <v>463.15441144383101</v>
      </c>
    </row>
    <row r="4574" spans="1:1" x14ac:dyDescent="0.3">
      <c r="A4574">
        <v>463.14638350147902</v>
      </c>
    </row>
    <row r="4575" spans="1:1" x14ac:dyDescent="0.3">
      <c r="A4575">
        <v>463.13348620370499</v>
      </c>
    </row>
    <row r="4576" spans="1:1" x14ac:dyDescent="0.3">
      <c r="A4576">
        <v>463.115987536962</v>
      </c>
    </row>
    <row r="4577" spans="1:1" x14ac:dyDescent="0.3">
      <c r="A4577">
        <v>463.08472368756298</v>
      </c>
    </row>
    <row r="4578" spans="1:1" x14ac:dyDescent="0.3">
      <c r="A4578">
        <v>463.07354508762501</v>
      </c>
    </row>
    <row r="4579" spans="1:1" x14ac:dyDescent="0.3">
      <c r="A4579">
        <v>463.05540684731301</v>
      </c>
    </row>
    <row r="4580" spans="1:1" x14ac:dyDescent="0.3">
      <c r="A4580">
        <v>463.04752161861001</v>
      </c>
    </row>
    <row r="4581" spans="1:1" x14ac:dyDescent="0.3">
      <c r="A4581">
        <v>463.04524827574897</v>
      </c>
    </row>
    <row r="4582" spans="1:1" x14ac:dyDescent="0.3">
      <c r="A4582">
        <v>463.04258366275599</v>
      </c>
    </row>
    <row r="4583" spans="1:1" x14ac:dyDescent="0.3">
      <c r="A4583">
        <v>463.04149707947801</v>
      </c>
    </row>
    <row r="4584" spans="1:1" x14ac:dyDescent="0.3">
      <c r="A4584">
        <v>463.037155563753</v>
      </c>
    </row>
    <row r="4585" spans="1:1" x14ac:dyDescent="0.3">
      <c r="A4585">
        <v>463.03606907549801</v>
      </c>
    </row>
    <row r="4586" spans="1:1" x14ac:dyDescent="0.3">
      <c r="A4586">
        <v>463.017452005282</v>
      </c>
    </row>
    <row r="4587" spans="1:1" x14ac:dyDescent="0.3">
      <c r="A4587">
        <v>462.97888604454897</v>
      </c>
    </row>
    <row r="4588" spans="1:1" x14ac:dyDescent="0.3">
      <c r="A4588">
        <v>462.93659105135799</v>
      </c>
    </row>
    <row r="4589" spans="1:1" x14ac:dyDescent="0.3">
      <c r="A4589">
        <v>462.90826316745</v>
      </c>
    </row>
    <row r="4590" spans="1:1" x14ac:dyDescent="0.3">
      <c r="A4590">
        <v>462.88510598662299</v>
      </c>
    </row>
    <row r="4591" spans="1:1" x14ac:dyDescent="0.3">
      <c r="A4591">
        <v>462.830397108444</v>
      </c>
    </row>
    <row r="4592" spans="1:1" x14ac:dyDescent="0.3">
      <c r="A4592">
        <v>462.81217246563301</v>
      </c>
    </row>
    <row r="4593" spans="1:1" x14ac:dyDescent="0.3">
      <c r="A4593">
        <v>462.80962285768601</v>
      </c>
    </row>
    <row r="4594" spans="1:1" x14ac:dyDescent="0.3">
      <c r="A4594">
        <v>462.80821748177902</v>
      </c>
    </row>
    <row r="4595" spans="1:1" x14ac:dyDescent="0.3">
      <c r="A4595">
        <v>462.79176026761598</v>
      </c>
    </row>
    <row r="4596" spans="1:1" x14ac:dyDescent="0.3">
      <c r="A4596">
        <v>462.786624073045</v>
      </c>
    </row>
    <row r="4597" spans="1:1" x14ac:dyDescent="0.3">
      <c r="A4597">
        <v>462.75505935098897</v>
      </c>
    </row>
    <row r="4598" spans="1:1" x14ac:dyDescent="0.3">
      <c r="A4598">
        <v>462.73305068010802</v>
      </c>
    </row>
    <row r="4599" spans="1:1" x14ac:dyDescent="0.3">
      <c r="A4599">
        <v>462.73158449522998</v>
      </c>
    </row>
    <row r="4600" spans="1:1" x14ac:dyDescent="0.3">
      <c r="A4600">
        <v>462.69772651721502</v>
      </c>
    </row>
    <row r="4601" spans="1:1" x14ac:dyDescent="0.3">
      <c r="A4601">
        <v>462.69161492137403</v>
      </c>
    </row>
    <row r="4602" spans="1:1" x14ac:dyDescent="0.3">
      <c r="A4602">
        <v>462.64330412799501</v>
      </c>
    </row>
    <row r="4603" spans="1:1" x14ac:dyDescent="0.3">
      <c r="A4603">
        <v>462.62616517826001</v>
      </c>
    </row>
    <row r="4604" spans="1:1" x14ac:dyDescent="0.3">
      <c r="A4604">
        <v>462.60084185838701</v>
      </c>
    </row>
    <row r="4605" spans="1:1" x14ac:dyDescent="0.3">
      <c r="A4605">
        <v>462.59576856830103</v>
      </c>
    </row>
    <row r="4606" spans="1:1" x14ac:dyDescent="0.3">
      <c r="A4606">
        <v>462.59232722404602</v>
      </c>
    </row>
    <row r="4607" spans="1:1" x14ac:dyDescent="0.3">
      <c r="A4607">
        <v>462.59000822857701</v>
      </c>
    </row>
    <row r="4608" spans="1:1" x14ac:dyDescent="0.3">
      <c r="A4608">
        <v>462.580593242568</v>
      </c>
    </row>
    <row r="4609" spans="1:1" x14ac:dyDescent="0.3">
      <c r="A4609">
        <v>462.55889304124099</v>
      </c>
    </row>
    <row r="4610" spans="1:1" x14ac:dyDescent="0.3">
      <c r="A4610">
        <v>462.54698029579299</v>
      </c>
    </row>
    <row r="4611" spans="1:1" x14ac:dyDescent="0.3">
      <c r="A4611">
        <v>462.54303697411501</v>
      </c>
    </row>
    <row r="4612" spans="1:1" x14ac:dyDescent="0.3">
      <c r="A4612">
        <v>462.53308678648199</v>
      </c>
    </row>
    <row r="4613" spans="1:1" x14ac:dyDescent="0.3">
      <c r="A4613">
        <v>462.53203270656297</v>
      </c>
    </row>
    <row r="4614" spans="1:1" x14ac:dyDescent="0.3">
      <c r="A4614">
        <v>462.53100726023399</v>
      </c>
    </row>
    <row r="4615" spans="1:1" x14ac:dyDescent="0.3">
      <c r="A4615">
        <v>462.50725716685201</v>
      </c>
    </row>
    <row r="4616" spans="1:1" x14ac:dyDescent="0.3">
      <c r="A4616">
        <v>462.48366812523699</v>
      </c>
    </row>
    <row r="4617" spans="1:1" x14ac:dyDescent="0.3">
      <c r="A4617">
        <v>462.47556603381298</v>
      </c>
    </row>
    <row r="4618" spans="1:1" x14ac:dyDescent="0.3">
      <c r="A4618">
        <v>462.47317097181599</v>
      </c>
    </row>
    <row r="4619" spans="1:1" x14ac:dyDescent="0.3">
      <c r="A4619">
        <v>462.46534313652199</v>
      </c>
    </row>
    <row r="4620" spans="1:1" x14ac:dyDescent="0.3">
      <c r="A4620">
        <v>462.44985367419002</v>
      </c>
    </row>
    <row r="4621" spans="1:1" x14ac:dyDescent="0.3">
      <c r="A4621">
        <v>462.44913029115901</v>
      </c>
    </row>
    <row r="4622" spans="1:1" x14ac:dyDescent="0.3">
      <c r="A4622">
        <v>462.448792896528</v>
      </c>
    </row>
    <row r="4623" spans="1:1" x14ac:dyDescent="0.3">
      <c r="A4623">
        <v>462.41800072265102</v>
      </c>
    </row>
    <row r="4624" spans="1:1" x14ac:dyDescent="0.3">
      <c r="A4624">
        <v>462.41048496729502</v>
      </c>
    </row>
    <row r="4625" spans="1:1" x14ac:dyDescent="0.3">
      <c r="A4625">
        <v>462.40889931023401</v>
      </c>
    </row>
    <row r="4626" spans="1:1" x14ac:dyDescent="0.3">
      <c r="A4626">
        <v>462.379113024795</v>
      </c>
    </row>
    <row r="4627" spans="1:1" x14ac:dyDescent="0.3">
      <c r="A4627">
        <v>462.36512561310099</v>
      </c>
    </row>
    <row r="4628" spans="1:1" x14ac:dyDescent="0.3">
      <c r="A4628">
        <v>462.35772700237197</v>
      </c>
    </row>
    <row r="4629" spans="1:1" x14ac:dyDescent="0.3">
      <c r="A4629">
        <v>462.34687081239298</v>
      </c>
    </row>
    <row r="4630" spans="1:1" x14ac:dyDescent="0.3">
      <c r="A4630">
        <v>462.34448700200102</v>
      </c>
    </row>
    <row r="4631" spans="1:1" x14ac:dyDescent="0.3">
      <c r="A4631">
        <v>462.34006272219</v>
      </c>
    </row>
    <row r="4632" spans="1:1" x14ac:dyDescent="0.3">
      <c r="A4632">
        <v>462.33134756260802</v>
      </c>
    </row>
    <row r="4633" spans="1:1" x14ac:dyDescent="0.3">
      <c r="A4633">
        <v>462.32893394373002</v>
      </c>
    </row>
    <row r="4634" spans="1:1" x14ac:dyDescent="0.3">
      <c r="A4634">
        <v>462.32643850383897</v>
      </c>
    </row>
    <row r="4635" spans="1:1" x14ac:dyDescent="0.3">
      <c r="A4635">
        <v>462.30748999198403</v>
      </c>
    </row>
    <row r="4636" spans="1:1" x14ac:dyDescent="0.3">
      <c r="A4636">
        <v>462.30044625925899</v>
      </c>
    </row>
    <row r="4637" spans="1:1" x14ac:dyDescent="0.3">
      <c r="A4637">
        <v>462.29362530293599</v>
      </c>
    </row>
    <row r="4638" spans="1:1" x14ac:dyDescent="0.3">
      <c r="A4638">
        <v>462.29231272908999</v>
      </c>
    </row>
    <row r="4639" spans="1:1" x14ac:dyDescent="0.3">
      <c r="A4639">
        <v>462.270227965667</v>
      </c>
    </row>
    <row r="4640" spans="1:1" x14ac:dyDescent="0.3">
      <c r="A4640">
        <v>462.262444036342</v>
      </c>
    </row>
    <row r="4641" spans="1:1" x14ac:dyDescent="0.3">
      <c r="A4641">
        <v>462.260641539755</v>
      </c>
    </row>
    <row r="4642" spans="1:1" x14ac:dyDescent="0.3">
      <c r="A4642">
        <v>462.25713830332501</v>
      </c>
    </row>
    <row r="4643" spans="1:1" x14ac:dyDescent="0.3">
      <c r="A4643">
        <v>462.24398760567499</v>
      </c>
    </row>
    <row r="4644" spans="1:1" x14ac:dyDescent="0.3">
      <c r="A4644">
        <v>462.22618409804801</v>
      </c>
    </row>
    <row r="4645" spans="1:1" x14ac:dyDescent="0.3">
      <c r="A4645">
        <v>462.208100823336</v>
      </c>
    </row>
    <row r="4646" spans="1:1" x14ac:dyDescent="0.3">
      <c r="A4646">
        <v>462.20111152504802</v>
      </c>
    </row>
    <row r="4647" spans="1:1" x14ac:dyDescent="0.3">
      <c r="A4647">
        <v>462.19019121143299</v>
      </c>
    </row>
    <row r="4648" spans="1:1" x14ac:dyDescent="0.3">
      <c r="A4648">
        <v>462.18699151644802</v>
      </c>
    </row>
    <row r="4649" spans="1:1" x14ac:dyDescent="0.3">
      <c r="A4649">
        <v>462.18449047746998</v>
      </c>
    </row>
    <row r="4650" spans="1:1" x14ac:dyDescent="0.3">
      <c r="A4650">
        <v>462.14634932524501</v>
      </c>
    </row>
    <row r="4651" spans="1:1" x14ac:dyDescent="0.3">
      <c r="A4651">
        <v>462.144414743624</v>
      </c>
    </row>
    <row r="4652" spans="1:1" x14ac:dyDescent="0.3">
      <c r="A4652">
        <v>462.14385358818799</v>
      </c>
    </row>
    <row r="4653" spans="1:1" x14ac:dyDescent="0.3">
      <c r="A4653">
        <v>462.12354742161398</v>
      </c>
    </row>
    <row r="4654" spans="1:1" x14ac:dyDescent="0.3">
      <c r="A4654">
        <v>462.12172571877102</v>
      </c>
    </row>
    <row r="4655" spans="1:1" x14ac:dyDescent="0.3">
      <c r="A4655">
        <v>462.12143712208899</v>
      </c>
    </row>
    <row r="4656" spans="1:1" x14ac:dyDescent="0.3">
      <c r="A4656">
        <v>462.11828498725498</v>
      </c>
    </row>
    <row r="4657" spans="1:1" x14ac:dyDescent="0.3">
      <c r="A4657">
        <v>462.10896127140199</v>
      </c>
    </row>
    <row r="4658" spans="1:1" x14ac:dyDescent="0.3">
      <c r="A4658">
        <v>462.09502325695399</v>
      </c>
    </row>
    <row r="4659" spans="1:1" x14ac:dyDescent="0.3">
      <c r="A4659">
        <v>462.09001435742698</v>
      </c>
    </row>
    <row r="4660" spans="1:1" x14ac:dyDescent="0.3">
      <c r="A4660">
        <v>462.08253887728898</v>
      </c>
    </row>
    <row r="4661" spans="1:1" x14ac:dyDescent="0.3">
      <c r="A4661">
        <v>462.06234335586697</v>
      </c>
    </row>
    <row r="4662" spans="1:1" x14ac:dyDescent="0.3">
      <c r="A4662">
        <v>462.04001286908198</v>
      </c>
    </row>
    <row r="4663" spans="1:1" x14ac:dyDescent="0.3">
      <c r="A4663">
        <v>462.03684023354901</v>
      </c>
    </row>
    <row r="4664" spans="1:1" x14ac:dyDescent="0.3">
      <c r="A4664">
        <v>462.02850738577303</v>
      </c>
    </row>
    <row r="4665" spans="1:1" x14ac:dyDescent="0.3">
      <c r="A4665">
        <v>462.028259267767</v>
      </c>
    </row>
    <row r="4666" spans="1:1" x14ac:dyDescent="0.3">
      <c r="A4666">
        <v>462.01970923419901</v>
      </c>
    </row>
    <row r="4667" spans="1:1" x14ac:dyDescent="0.3">
      <c r="A4667">
        <v>462.00970560445302</v>
      </c>
    </row>
    <row r="4668" spans="1:1" x14ac:dyDescent="0.3">
      <c r="A4668">
        <v>462.00039764634198</v>
      </c>
    </row>
    <row r="4669" spans="1:1" x14ac:dyDescent="0.3">
      <c r="A4669">
        <v>461.99576711741003</v>
      </c>
    </row>
    <row r="4670" spans="1:1" x14ac:dyDescent="0.3">
      <c r="A4670">
        <v>461.98023486248201</v>
      </c>
    </row>
    <row r="4671" spans="1:1" x14ac:dyDescent="0.3">
      <c r="A4671">
        <v>461.96525596419201</v>
      </c>
    </row>
    <row r="4672" spans="1:1" x14ac:dyDescent="0.3">
      <c r="A4672">
        <v>461.95900788055701</v>
      </c>
    </row>
    <row r="4673" spans="1:1" x14ac:dyDescent="0.3">
      <c r="A4673">
        <v>461.95747997913799</v>
      </c>
    </row>
    <row r="4674" spans="1:1" x14ac:dyDescent="0.3">
      <c r="A4674">
        <v>461.94460269198601</v>
      </c>
    </row>
    <row r="4675" spans="1:1" x14ac:dyDescent="0.3">
      <c r="A4675">
        <v>461.93757334189399</v>
      </c>
    </row>
    <row r="4676" spans="1:1" x14ac:dyDescent="0.3">
      <c r="A4676">
        <v>461.923949118466</v>
      </c>
    </row>
    <row r="4677" spans="1:1" x14ac:dyDescent="0.3">
      <c r="A4677">
        <v>461.91656808444998</v>
      </c>
    </row>
    <row r="4678" spans="1:1" x14ac:dyDescent="0.3">
      <c r="A4678">
        <v>461.91303039370399</v>
      </c>
    </row>
    <row r="4679" spans="1:1" x14ac:dyDescent="0.3">
      <c r="A4679">
        <v>461.90853570593498</v>
      </c>
    </row>
    <row r="4680" spans="1:1" x14ac:dyDescent="0.3">
      <c r="A4680">
        <v>461.89182679066897</v>
      </c>
    </row>
    <row r="4681" spans="1:1" x14ac:dyDescent="0.3">
      <c r="A4681">
        <v>461.88070925875701</v>
      </c>
    </row>
    <row r="4682" spans="1:1" x14ac:dyDescent="0.3">
      <c r="A4682">
        <v>461.86977071048699</v>
      </c>
    </row>
    <row r="4683" spans="1:1" x14ac:dyDescent="0.3">
      <c r="A4683">
        <v>461.849174109508</v>
      </c>
    </row>
    <row r="4684" spans="1:1" x14ac:dyDescent="0.3">
      <c r="A4684">
        <v>461.84640963105397</v>
      </c>
    </row>
    <row r="4685" spans="1:1" x14ac:dyDescent="0.3">
      <c r="A4685">
        <v>461.84342751878501</v>
      </c>
    </row>
    <row r="4686" spans="1:1" x14ac:dyDescent="0.3">
      <c r="A4686">
        <v>461.83375682770298</v>
      </c>
    </row>
    <row r="4687" spans="1:1" x14ac:dyDescent="0.3">
      <c r="A4687">
        <v>461.83350408471</v>
      </c>
    </row>
    <row r="4688" spans="1:1" x14ac:dyDescent="0.3">
      <c r="A4688">
        <v>461.83303821022798</v>
      </c>
    </row>
    <row r="4689" spans="1:1" x14ac:dyDescent="0.3">
      <c r="A4689">
        <v>461.82730420510001</v>
      </c>
    </row>
    <row r="4690" spans="1:1" x14ac:dyDescent="0.3">
      <c r="A4690">
        <v>461.80017845937903</v>
      </c>
    </row>
    <row r="4691" spans="1:1" x14ac:dyDescent="0.3">
      <c r="A4691">
        <v>461.78705625262802</v>
      </c>
    </row>
    <row r="4692" spans="1:1" x14ac:dyDescent="0.3">
      <c r="A4692">
        <v>461.77820673124398</v>
      </c>
    </row>
    <row r="4693" spans="1:1" x14ac:dyDescent="0.3">
      <c r="A4693">
        <v>461.753926661577</v>
      </c>
    </row>
    <row r="4694" spans="1:1" x14ac:dyDescent="0.3">
      <c r="A4694">
        <v>461.73729580997798</v>
      </c>
    </row>
    <row r="4695" spans="1:1" x14ac:dyDescent="0.3">
      <c r="A4695">
        <v>461.67706588895697</v>
      </c>
    </row>
    <row r="4696" spans="1:1" x14ac:dyDescent="0.3">
      <c r="A4696">
        <v>461.67102100403599</v>
      </c>
    </row>
    <row r="4697" spans="1:1" x14ac:dyDescent="0.3">
      <c r="A4697">
        <v>461.65581807752102</v>
      </c>
    </row>
    <row r="4698" spans="1:1" x14ac:dyDescent="0.3">
      <c r="A4698">
        <v>461.63826746149903</v>
      </c>
    </row>
    <row r="4699" spans="1:1" x14ac:dyDescent="0.3">
      <c r="A4699">
        <v>461.62823788782401</v>
      </c>
    </row>
    <row r="4700" spans="1:1" x14ac:dyDescent="0.3">
      <c r="A4700">
        <v>461.62564806349297</v>
      </c>
    </row>
    <row r="4701" spans="1:1" x14ac:dyDescent="0.3">
      <c r="A4701">
        <v>461.59694694378101</v>
      </c>
    </row>
    <row r="4702" spans="1:1" x14ac:dyDescent="0.3">
      <c r="A4702">
        <v>461.58976514319602</v>
      </c>
    </row>
    <row r="4703" spans="1:1" x14ac:dyDescent="0.3">
      <c r="A4703">
        <v>461.54568447819202</v>
      </c>
    </row>
    <row r="4704" spans="1:1" x14ac:dyDescent="0.3">
      <c r="A4704">
        <v>461.53792300228201</v>
      </c>
    </row>
    <row r="4705" spans="1:1" x14ac:dyDescent="0.3">
      <c r="A4705">
        <v>461.51676084713301</v>
      </c>
    </row>
    <row r="4706" spans="1:1" x14ac:dyDescent="0.3">
      <c r="A4706">
        <v>461.51564215646403</v>
      </c>
    </row>
    <row r="4707" spans="1:1" x14ac:dyDescent="0.3">
      <c r="A4707">
        <v>461.47736069798901</v>
      </c>
    </row>
    <row r="4708" spans="1:1" x14ac:dyDescent="0.3">
      <c r="A4708">
        <v>461.47619239201902</v>
      </c>
    </row>
    <row r="4709" spans="1:1" x14ac:dyDescent="0.3">
      <c r="A4709">
        <v>461.45222730742699</v>
      </c>
    </row>
    <row r="4710" spans="1:1" x14ac:dyDescent="0.3">
      <c r="A4710">
        <v>461.44971870885502</v>
      </c>
    </row>
    <row r="4711" spans="1:1" x14ac:dyDescent="0.3">
      <c r="A4711">
        <v>461.44728537689701</v>
      </c>
    </row>
    <row r="4712" spans="1:1" x14ac:dyDescent="0.3">
      <c r="A4712">
        <v>461.43609590091</v>
      </c>
    </row>
    <row r="4713" spans="1:1" x14ac:dyDescent="0.3">
      <c r="A4713">
        <v>461.42776485294797</v>
      </c>
    </row>
    <row r="4714" spans="1:1" x14ac:dyDescent="0.3">
      <c r="A4714">
        <v>461.42692738164601</v>
      </c>
    </row>
    <row r="4715" spans="1:1" x14ac:dyDescent="0.3">
      <c r="A4715">
        <v>461.42097940318303</v>
      </c>
    </row>
    <row r="4716" spans="1:1" x14ac:dyDescent="0.3">
      <c r="A4716">
        <v>461.41933345322798</v>
      </c>
    </row>
    <row r="4717" spans="1:1" x14ac:dyDescent="0.3">
      <c r="A4717">
        <v>461.40456691144198</v>
      </c>
    </row>
    <row r="4718" spans="1:1" x14ac:dyDescent="0.3">
      <c r="A4718">
        <v>461.389022247132</v>
      </c>
    </row>
    <row r="4719" spans="1:1" x14ac:dyDescent="0.3">
      <c r="A4719">
        <v>461.35220134583699</v>
      </c>
    </row>
    <row r="4720" spans="1:1" x14ac:dyDescent="0.3">
      <c r="A4720">
        <v>461.349129746024</v>
      </c>
    </row>
    <row r="4721" spans="1:1" x14ac:dyDescent="0.3">
      <c r="A4721">
        <v>461.327566408606</v>
      </c>
    </row>
    <row r="4722" spans="1:1" x14ac:dyDescent="0.3">
      <c r="A4722">
        <v>461.28050938042003</v>
      </c>
    </row>
    <row r="4723" spans="1:1" x14ac:dyDescent="0.3">
      <c r="A4723">
        <v>461.278225531305</v>
      </c>
    </row>
    <row r="4724" spans="1:1" x14ac:dyDescent="0.3">
      <c r="A4724">
        <v>461.27604205888099</v>
      </c>
    </row>
    <row r="4725" spans="1:1" x14ac:dyDescent="0.3">
      <c r="A4725">
        <v>461.27061889846698</v>
      </c>
    </row>
    <row r="4726" spans="1:1" x14ac:dyDescent="0.3">
      <c r="A4726">
        <v>461.26233876101401</v>
      </c>
    </row>
    <row r="4727" spans="1:1" x14ac:dyDescent="0.3">
      <c r="A4727">
        <v>461.24171791717998</v>
      </c>
    </row>
    <row r="4728" spans="1:1" x14ac:dyDescent="0.3">
      <c r="A4728">
        <v>461.22204166181803</v>
      </c>
    </row>
    <row r="4729" spans="1:1" x14ac:dyDescent="0.3">
      <c r="A4729">
        <v>461.22200439725901</v>
      </c>
    </row>
    <row r="4730" spans="1:1" x14ac:dyDescent="0.3">
      <c r="A4730">
        <v>461.19142254558801</v>
      </c>
    </row>
    <row r="4731" spans="1:1" x14ac:dyDescent="0.3">
      <c r="A4731">
        <v>461.18420309343998</v>
      </c>
    </row>
    <row r="4732" spans="1:1" x14ac:dyDescent="0.3">
      <c r="A4732">
        <v>461.18195178870297</v>
      </c>
    </row>
    <row r="4733" spans="1:1" x14ac:dyDescent="0.3">
      <c r="A4733">
        <v>461.17914433134001</v>
      </c>
    </row>
    <row r="4734" spans="1:1" x14ac:dyDescent="0.3">
      <c r="A4734">
        <v>461.17836652860501</v>
      </c>
    </row>
    <row r="4735" spans="1:1" x14ac:dyDescent="0.3">
      <c r="A4735">
        <v>461.14998651912299</v>
      </c>
    </row>
    <row r="4736" spans="1:1" x14ac:dyDescent="0.3">
      <c r="A4736">
        <v>461.148775612625</v>
      </c>
    </row>
    <row r="4737" spans="1:1" x14ac:dyDescent="0.3">
      <c r="A4737">
        <v>461.146806829497</v>
      </c>
    </row>
    <row r="4738" spans="1:1" x14ac:dyDescent="0.3">
      <c r="A4738">
        <v>461.13561673192299</v>
      </c>
    </row>
    <row r="4739" spans="1:1" x14ac:dyDescent="0.3">
      <c r="A4739">
        <v>461.12638425497403</v>
      </c>
    </row>
    <row r="4740" spans="1:1" x14ac:dyDescent="0.3">
      <c r="A4740">
        <v>461.12291704720201</v>
      </c>
    </row>
    <row r="4741" spans="1:1" x14ac:dyDescent="0.3">
      <c r="A4741">
        <v>461.11672382757303</v>
      </c>
    </row>
    <row r="4742" spans="1:1" x14ac:dyDescent="0.3">
      <c r="A4742">
        <v>461.09970938509099</v>
      </c>
    </row>
    <row r="4743" spans="1:1" x14ac:dyDescent="0.3">
      <c r="A4743">
        <v>461.08618026666801</v>
      </c>
    </row>
    <row r="4744" spans="1:1" x14ac:dyDescent="0.3">
      <c r="A4744">
        <v>461.07622999905499</v>
      </c>
    </row>
    <row r="4745" spans="1:1" x14ac:dyDescent="0.3">
      <c r="A4745">
        <v>461.06362342103802</v>
      </c>
    </row>
    <row r="4746" spans="1:1" x14ac:dyDescent="0.3">
      <c r="A4746">
        <v>461.04699358851502</v>
      </c>
    </row>
    <row r="4747" spans="1:1" x14ac:dyDescent="0.3">
      <c r="A4747">
        <v>461.03997129972203</v>
      </c>
    </row>
    <row r="4748" spans="1:1" x14ac:dyDescent="0.3">
      <c r="A4748">
        <v>461.03244272028701</v>
      </c>
    </row>
    <row r="4749" spans="1:1" x14ac:dyDescent="0.3">
      <c r="A4749">
        <v>461.02127410479801</v>
      </c>
    </row>
    <row r="4750" spans="1:1" x14ac:dyDescent="0.3">
      <c r="A4750">
        <v>460.97113680519999</v>
      </c>
    </row>
    <row r="4751" spans="1:1" x14ac:dyDescent="0.3">
      <c r="A4751">
        <v>460.96625473283001</v>
      </c>
    </row>
    <row r="4752" spans="1:1" x14ac:dyDescent="0.3">
      <c r="A4752">
        <v>460.959526235966</v>
      </c>
    </row>
    <row r="4753" spans="1:1" x14ac:dyDescent="0.3">
      <c r="A4753">
        <v>460.94673677262</v>
      </c>
    </row>
    <row r="4754" spans="1:1" x14ac:dyDescent="0.3">
      <c r="A4754">
        <v>460.93391977226901</v>
      </c>
    </row>
    <row r="4755" spans="1:1" x14ac:dyDescent="0.3">
      <c r="A4755">
        <v>460.93165563776603</v>
      </c>
    </row>
    <row r="4756" spans="1:1" x14ac:dyDescent="0.3">
      <c r="A4756">
        <v>460.93092361466398</v>
      </c>
    </row>
    <row r="4757" spans="1:1" x14ac:dyDescent="0.3">
      <c r="A4757">
        <v>460.917130536164</v>
      </c>
    </row>
    <row r="4758" spans="1:1" x14ac:dyDescent="0.3">
      <c r="A4758">
        <v>460.88946530975102</v>
      </c>
    </row>
    <row r="4759" spans="1:1" x14ac:dyDescent="0.3">
      <c r="A4759">
        <v>460.88925912154298</v>
      </c>
    </row>
    <row r="4760" spans="1:1" x14ac:dyDescent="0.3">
      <c r="A4760">
        <v>460.87832579062598</v>
      </c>
    </row>
    <row r="4761" spans="1:1" x14ac:dyDescent="0.3">
      <c r="A4761">
        <v>460.86742996363301</v>
      </c>
    </row>
    <row r="4762" spans="1:1" x14ac:dyDescent="0.3">
      <c r="A4762">
        <v>460.842702805665</v>
      </c>
    </row>
    <row r="4763" spans="1:1" x14ac:dyDescent="0.3">
      <c r="A4763">
        <v>460.83877714617603</v>
      </c>
    </row>
    <row r="4764" spans="1:1" x14ac:dyDescent="0.3">
      <c r="A4764">
        <v>460.834203092606</v>
      </c>
    </row>
    <row r="4765" spans="1:1" x14ac:dyDescent="0.3">
      <c r="A4765">
        <v>460.82824897985199</v>
      </c>
    </row>
    <row r="4766" spans="1:1" x14ac:dyDescent="0.3">
      <c r="A4766">
        <v>460.82077662470903</v>
      </c>
    </row>
    <row r="4767" spans="1:1" x14ac:dyDescent="0.3">
      <c r="A4767">
        <v>460.81355193345797</v>
      </c>
    </row>
    <row r="4768" spans="1:1" x14ac:dyDescent="0.3">
      <c r="A4768">
        <v>460.81236312826002</v>
      </c>
    </row>
    <row r="4769" spans="1:1" x14ac:dyDescent="0.3">
      <c r="A4769">
        <v>460.79278834477901</v>
      </c>
    </row>
    <row r="4770" spans="1:1" x14ac:dyDescent="0.3">
      <c r="A4770">
        <v>460.78869341833098</v>
      </c>
    </row>
    <row r="4771" spans="1:1" x14ac:dyDescent="0.3">
      <c r="A4771">
        <v>460.773676590744</v>
      </c>
    </row>
    <row r="4772" spans="1:1" x14ac:dyDescent="0.3">
      <c r="A4772">
        <v>460.77286969248502</v>
      </c>
    </row>
    <row r="4773" spans="1:1" x14ac:dyDescent="0.3">
      <c r="A4773">
        <v>460.75960148191899</v>
      </c>
    </row>
    <row r="4774" spans="1:1" x14ac:dyDescent="0.3">
      <c r="A4774">
        <v>460.74856321100702</v>
      </c>
    </row>
    <row r="4775" spans="1:1" x14ac:dyDescent="0.3">
      <c r="A4775">
        <v>460.736980943155</v>
      </c>
    </row>
    <row r="4776" spans="1:1" x14ac:dyDescent="0.3">
      <c r="A4776">
        <v>460.68738267999203</v>
      </c>
    </row>
    <row r="4777" spans="1:1" x14ac:dyDescent="0.3">
      <c r="A4777">
        <v>460.670949102105</v>
      </c>
    </row>
    <row r="4778" spans="1:1" x14ac:dyDescent="0.3">
      <c r="A4778">
        <v>460.66767968193801</v>
      </c>
    </row>
    <row r="4779" spans="1:1" x14ac:dyDescent="0.3">
      <c r="A4779">
        <v>460.66184483487802</v>
      </c>
    </row>
    <row r="4780" spans="1:1" x14ac:dyDescent="0.3">
      <c r="A4780">
        <v>460.645591765804</v>
      </c>
    </row>
    <row r="4781" spans="1:1" x14ac:dyDescent="0.3">
      <c r="A4781">
        <v>460.63587454847999</v>
      </c>
    </row>
    <row r="4782" spans="1:1" x14ac:dyDescent="0.3">
      <c r="A4782">
        <v>460.62295060640298</v>
      </c>
    </row>
    <row r="4783" spans="1:1" x14ac:dyDescent="0.3">
      <c r="A4783">
        <v>460.61418131984499</v>
      </c>
    </row>
    <row r="4784" spans="1:1" x14ac:dyDescent="0.3">
      <c r="A4784">
        <v>460.61046455802699</v>
      </c>
    </row>
    <row r="4785" spans="1:1" x14ac:dyDescent="0.3">
      <c r="A4785">
        <v>460.59638940927999</v>
      </c>
    </row>
    <row r="4786" spans="1:1" x14ac:dyDescent="0.3">
      <c r="A4786">
        <v>460.57856848511199</v>
      </c>
    </row>
    <row r="4787" spans="1:1" x14ac:dyDescent="0.3">
      <c r="A4787">
        <v>460.541925342517</v>
      </c>
    </row>
    <row r="4788" spans="1:1" x14ac:dyDescent="0.3">
      <c r="A4788">
        <v>460.49826779287503</v>
      </c>
    </row>
    <row r="4789" spans="1:1" x14ac:dyDescent="0.3">
      <c r="A4789">
        <v>460.48612401456199</v>
      </c>
    </row>
    <row r="4790" spans="1:1" x14ac:dyDescent="0.3">
      <c r="A4790">
        <v>460.47028447904199</v>
      </c>
    </row>
    <row r="4791" spans="1:1" x14ac:dyDescent="0.3">
      <c r="A4791">
        <v>460.463431767467</v>
      </c>
    </row>
    <row r="4792" spans="1:1" x14ac:dyDescent="0.3">
      <c r="A4792">
        <v>460.44829103002502</v>
      </c>
    </row>
    <row r="4793" spans="1:1" x14ac:dyDescent="0.3">
      <c r="A4793">
        <v>460.421472567828</v>
      </c>
    </row>
    <row r="4794" spans="1:1" x14ac:dyDescent="0.3">
      <c r="A4794">
        <v>460.41904722147899</v>
      </c>
    </row>
    <row r="4795" spans="1:1" x14ac:dyDescent="0.3">
      <c r="A4795">
        <v>460.41045417375602</v>
      </c>
    </row>
    <row r="4796" spans="1:1" x14ac:dyDescent="0.3">
      <c r="A4796">
        <v>460.409819038433</v>
      </c>
    </row>
    <row r="4797" spans="1:1" x14ac:dyDescent="0.3">
      <c r="A4797">
        <v>460.40724784125302</v>
      </c>
    </row>
    <row r="4798" spans="1:1" x14ac:dyDescent="0.3">
      <c r="A4798">
        <v>460.39139544966298</v>
      </c>
    </row>
    <row r="4799" spans="1:1" x14ac:dyDescent="0.3">
      <c r="A4799">
        <v>460.37453618928799</v>
      </c>
    </row>
    <row r="4800" spans="1:1" x14ac:dyDescent="0.3">
      <c r="A4800">
        <v>460.35996389916397</v>
      </c>
    </row>
    <row r="4801" spans="1:1" x14ac:dyDescent="0.3">
      <c r="A4801">
        <v>460.34599161556702</v>
      </c>
    </row>
    <row r="4802" spans="1:1" x14ac:dyDescent="0.3">
      <c r="A4802">
        <v>460.33520878716303</v>
      </c>
    </row>
    <row r="4803" spans="1:1" x14ac:dyDescent="0.3">
      <c r="A4803">
        <v>460.33273972592099</v>
      </c>
    </row>
    <row r="4804" spans="1:1" x14ac:dyDescent="0.3">
      <c r="A4804">
        <v>460.31716437509402</v>
      </c>
    </row>
    <row r="4805" spans="1:1" x14ac:dyDescent="0.3">
      <c r="A4805">
        <v>460.303953385152</v>
      </c>
    </row>
    <row r="4806" spans="1:1" x14ac:dyDescent="0.3">
      <c r="A4806">
        <v>460.29731649428197</v>
      </c>
    </row>
    <row r="4807" spans="1:1" x14ac:dyDescent="0.3">
      <c r="A4807">
        <v>460.28247966853303</v>
      </c>
    </row>
    <row r="4808" spans="1:1" x14ac:dyDescent="0.3">
      <c r="A4808">
        <v>460.278271288062</v>
      </c>
    </row>
    <row r="4809" spans="1:1" x14ac:dyDescent="0.3">
      <c r="A4809">
        <v>460.27493839794403</v>
      </c>
    </row>
    <row r="4810" spans="1:1" x14ac:dyDescent="0.3">
      <c r="A4810">
        <v>460.27364499026299</v>
      </c>
    </row>
    <row r="4811" spans="1:1" x14ac:dyDescent="0.3">
      <c r="A4811">
        <v>460.25863539651999</v>
      </c>
    </row>
    <row r="4812" spans="1:1" x14ac:dyDescent="0.3">
      <c r="A4812">
        <v>460.25724883726201</v>
      </c>
    </row>
    <row r="4813" spans="1:1" x14ac:dyDescent="0.3">
      <c r="A4813">
        <v>460.25406049174501</v>
      </c>
    </row>
    <row r="4814" spans="1:1" x14ac:dyDescent="0.3">
      <c r="A4814">
        <v>460.251772231659</v>
      </c>
    </row>
    <row r="4815" spans="1:1" x14ac:dyDescent="0.3">
      <c r="A4815">
        <v>460.23474520008199</v>
      </c>
    </row>
    <row r="4816" spans="1:1" x14ac:dyDescent="0.3">
      <c r="A4816">
        <v>460.229468373494</v>
      </c>
    </row>
    <row r="4817" spans="1:1" x14ac:dyDescent="0.3">
      <c r="A4817">
        <v>460.22407652513903</v>
      </c>
    </row>
    <row r="4818" spans="1:1" x14ac:dyDescent="0.3">
      <c r="A4818">
        <v>460.208409301497</v>
      </c>
    </row>
    <row r="4819" spans="1:1" x14ac:dyDescent="0.3">
      <c r="A4819">
        <v>460.203201094051</v>
      </c>
    </row>
    <row r="4820" spans="1:1" x14ac:dyDescent="0.3">
      <c r="A4820">
        <v>460.18859311989701</v>
      </c>
    </row>
    <row r="4821" spans="1:1" x14ac:dyDescent="0.3">
      <c r="A4821">
        <v>460.18642971998997</v>
      </c>
    </row>
    <row r="4822" spans="1:1" x14ac:dyDescent="0.3">
      <c r="A4822">
        <v>460.10211074100903</v>
      </c>
    </row>
    <row r="4823" spans="1:1" x14ac:dyDescent="0.3">
      <c r="A4823">
        <v>460.07027147515402</v>
      </c>
    </row>
    <row r="4824" spans="1:1" x14ac:dyDescent="0.3">
      <c r="A4824">
        <v>460.06801209591703</v>
      </c>
    </row>
    <row r="4825" spans="1:1" x14ac:dyDescent="0.3">
      <c r="A4825">
        <v>460.05781618608199</v>
      </c>
    </row>
    <row r="4826" spans="1:1" x14ac:dyDescent="0.3">
      <c r="A4826">
        <v>460.05379976652398</v>
      </c>
    </row>
    <row r="4827" spans="1:1" x14ac:dyDescent="0.3">
      <c r="A4827">
        <v>460.03757195383997</v>
      </c>
    </row>
    <row r="4828" spans="1:1" x14ac:dyDescent="0.3">
      <c r="A4828">
        <v>460.03124992997601</v>
      </c>
    </row>
    <row r="4829" spans="1:1" x14ac:dyDescent="0.3">
      <c r="A4829">
        <v>460.02694744533602</v>
      </c>
    </row>
    <row r="4830" spans="1:1" x14ac:dyDescent="0.3">
      <c r="A4830">
        <v>460.00915277961599</v>
      </c>
    </row>
    <row r="4831" spans="1:1" x14ac:dyDescent="0.3">
      <c r="A4831">
        <v>459.992191736427</v>
      </c>
    </row>
    <row r="4832" spans="1:1" x14ac:dyDescent="0.3">
      <c r="A4832">
        <v>459.97876502106499</v>
      </c>
    </row>
    <row r="4833" spans="1:1" x14ac:dyDescent="0.3">
      <c r="A4833">
        <v>459.95353737491502</v>
      </c>
    </row>
    <row r="4834" spans="1:1" x14ac:dyDescent="0.3">
      <c r="A4834">
        <v>459.95180979787199</v>
      </c>
    </row>
    <row r="4835" spans="1:1" x14ac:dyDescent="0.3">
      <c r="A4835">
        <v>459.94929261674002</v>
      </c>
    </row>
    <row r="4836" spans="1:1" x14ac:dyDescent="0.3">
      <c r="A4836">
        <v>459.92119300644902</v>
      </c>
    </row>
    <row r="4837" spans="1:1" x14ac:dyDescent="0.3">
      <c r="A4837">
        <v>459.91607707057398</v>
      </c>
    </row>
    <row r="4838" spans="1:1" x14ac:dyDescent="0.3">
      <c r="A4838">
        <v>459.91448195996401</v>
      </c>
    </row>
    <row r="4839" spans="1:1" x14ac:dyDescent="0.3">
      <c r="A4839">
        <v>459.91103307770402</v>
      </c>
    </row>
    <row r="4840" spans="1:1" x14ac:dyDescent="0.3">
      <c r="A4840">
        <v>459.89293201442399</v>
      </c>
    </row>
    <row r="4841" spans="1:1" x14ac:dyDescent="0.3">
      <c r="A4841">
        <v>459.88819066057903</v>
      </c>
    </row>
    <row r="4842" spans="1:1" x14ac:dyDescent="0.3">
      <c r="A4842">
        <v>459.88744843335598</v>
      </c>
    </row>
    <row r="4843" spans="1:1" x14ac:dyDescent="0.3">
      <c r="A4843">
        <v>459.86959384956299</v>
      </c>
    </row>
    <row r="4844" spans="1:1" x14ac:dyDescent="0.3">
      <c r="A4844">
        <v>459.84762735409998</v>
      </c>
    </row>
    <row r="4845" spans="1:1" x14ac:dyDescent="0.3">
      <c r="A4845">
        <v>459.83882293613698</v>
      </c>
    </row>
    <row r="4846" spans="1:1" x14ac:dyDescent="0.3">
      <c r="A4846">
        <v>459.82707901661098</v>
      </c>
    </row>
    <row r="4847" spans="1:1" x14ac:dyDescent="0.3">
      <c r="A4847">
        <v>459.82634316540901</v>
      </c>
    </row>
    <row r="4848" spans="1:1" x14ac:dyDescent="0.3">
      <c r="A4848">
        <v>459.81279905701803</v>
      </c>
    </row>
    <row r="4849" spans="1:1" x14ac:dyDescent="0.3">
      <c r="A4849">
        <v>459.80243882688399</v>
      </c>
    </row>
    <row r="4850" spans="1:1" x14ac:dyDescent="0.3">
      <c r="A4850">
        <v>459.79397555065998</v>
      </c>
    </row>
    <row r="4851" spans="1:1" x14ac:dyDescent="0.3">
      <c r="A4851">
        <v>459.78887632385198</v>
      </c>
    </row>
    <row r="4852" spans="1:1" x14ac:dyDescent="0.3">
      <c r="A4852">
        <v>459.78379405583399</v>
      </c>
    </row>
    <row r="4853" spans="1:1" x14ac:dyDescent="0.3">
      <c r="A4853">
        <v>459.76981214393601</v>
      </c>
    </row>
    <row r="4854" spans="1:1" x14ac:dyDescent="0.3">
      <c r="A4854">
        <v>459.76568552634001</v>
      </c>
    </row>
    <row r="4855" spans="1:1" x14ac:dyDescent="0.3">
      <c r="A4855">
        <v>459.76522284751599</v>
      </c>
    </row>
    <row r="4856" spans="1:1" x14ac:dyDescent="0.3">
      <c r="A4856">
        <v>459.76480472230702</v>
      </c>
    </row>
    <row r="4857" spans="1:1" x14ac:dyDescent="0.3">
      <c r="A4857">
        <v>459.75563957907002</v>
      </c>
    </row>
    <row r="4858" spans="1:1" x14ac:dyDescent="0.3">
      <c r="A4858">
        <v>459.745775059479</v>
      </c>
    </row>
    <row r="4859" spans="1:1" x14ac:dyDescent="0.3">
      <c r="A4859">
        <v>459.737401073147</v>
      </c>
    </row>
    <row r="4860" spans="1:1" x14ac:dyDescent="0.3">
      <c r="A4860">
        <v>459.724831822927</v>
      </c>
    </row>
    <row r="4861" spans="1:1" x14ac:dyDescent="0.3">
      <c r="A4861">
        <v>459.66502587698602</v>
      </c>
    </row>
    <row r="4862" spans="1:1" x14ac:dyDescent="0.3">
      <c r="A4862">
        <v>459.66311252323499</v>
      </c>
    </row>
    <row r="4863" spans="1:1" x14ac:dyDescent="0.3">
      <c r="A4863">
        <v>459.64164506605402</v>
      </c>
    </row>
    <row r="4864" spans="1:1" x14ac:dyDescent="0.3">
      <c r="A4864">
        <v>459.61178127569099</v>
      </c>
    </row>
    <row r="4865" spans="1:1" x14ac:dyDescent="0.3">
      <c r="A4865">
        <v>459.60633514482601</v>
      </c>
    </row>
    <row r="4866" spans="1:1" x14ac:dyDescent="0.3">
      <c r="A4866">
        <v>459.57828534666299</v>
      </c>
    </row>
    <row r="4867" spans="1:1" x14ac:dyDescent="0.3">
      <c r="A4867">
        <v>459.55809911455498</v>
      </c>
    </row>
    <row r="4868" spans="1:1" x14ac:dyDescent="0.3">
      <c r="A4868">
        <v>459.50608251949598</v>
      </c>
    </row>
    <row r="4869" spans="1:1" x14ac:dyDescent="0.3">
      <c r="A4869">
        <v>459.46917441881101</v>
      </c>
    </row>
    <row r="4870" spans="1:1" x14ac:dyDescent="0.3">
      <c r="A4870">
        <v>459.46915543253601</v>
      </c>
    </row>
    <row r="4871" spans="1:1" x14ac:dyDescent="0.3">
      <c r="A4871">
        <v>459.46721194177002</v>
      </c>
    </row>
    <row r="4872" spans="1:1" x14ac:dyDescent="0.3">
      <c r="A4872">
        <v>459.46044482194901</v>
      </c>
    </row>
    <row r="4873" spans="1:1" x14ac:dyDescent="0.3">
      <c r="A4873">
        <v>459.44396538262902</v>
      </c>
    </row>
    <row r="4874" spans="1:1" x14ac:dyDescent="0.3">
      <c r="A4874">
        <v>459.43049475956099</v>
      </c>
    </row>
    <row r="4875" spans="1:1" x14ac:dyDescent="0.3">
      <c r="A4875">
        <v>459.41394454922897</v>
      </c>
    </row>
    <row r="4876" spans="1:1" x14ac:dyDescent="0.3">
      <c r="A4876">
        <v>459.41053924222399</v>
      </c>
    </row>
    <row r="4877" spans="1:1" x14ac:dyDescent="0.3">
      <c r="A4877">
        <v>459.40272423502898</v>
      </c>
    </row>
    <row r="4878" spans="1:1" x14ac:dyDescent="0.3">
      <c r="A4878">
        <v>459.388689265219</v>
      </c>
    </row>
    <row r="4879" spans="1:1" x14ac:dyDescent="0.3">
      <c r="A4879">
        <v>459.38270928683698</v>
      </c>
    </row>
    <row r="4880" spans="1:1" x14ac:dyDescent="0.3">
      <c r="A4880">
        <v>459.382402726039</v>
      </c>
    </row>
    <row r="4881" spans="1:1" x14ac:dyDescent="0.3">
      <c r="A4881">
        <v>459.37494840439001</v>
      </c>
    </row>
    <row r="4882" spans="1:1" x14ac:dyDescent="0.3">
      <c r="A4882">
        <v>459.372420125509</v>
      </c>
    </row>
    <row r="4883" spans="1:1" x14ac:dyDescent="0.3">
      <c r="A4883">
        <v>459.36099125592699</v>
      </c>
    </row>
    <row r="4884" spans="1:1" x14ac:dyDescent="0.3">
      <c r="A4884">
        <v>459.36013251012201</v>
      </c>
    </row>
    <row r="4885" spans="1:1" x14ac:dyDescent="0.3">
      <c r="A4885">
        <v>459.35966784846897</v>
      </c>
    </row>
    <row r="4886" spans="1:1" x14ac:dyDescent="0.3">
      <c r="A4886">
        <v>459.35443622493102</v>
      </c>
    </row>
    <row r="4887" spans="1:1" x14ac:dyDescent="0.3">
      <c r="A4887">
        <v>459.344662129521</v>
      </c>
    </row>
    <row r="4888" spans="1:1" x14ac:dyDescent="0.3">
      <c r="A4888">
        <v>459.34359865080501</v>
      </c>
    </row>
    <row r="4889" spans="1:1" x14ac:dyDescent="0.3">
      <c r="A4889">
        <v>459.31179610520002</v>
      </c>
    </row>
    <row r="4890" spans="1:1" x14ac:dyDescent="0.3">
      <c r="A4890">
        <v>459.30948384728498</v>
      </c>
    </row>
    <row r="4891" spans="1:1" x14ac:dyDescent="0.3">
      <c r="A4891">
        <v>459.30521443928501</v>
      </c>
    </row>
    <row r="4892" spans="1:1" x14ac:dyDescent="0.3">
      <c r="A4892">
        <v>459.29702564319501</v>
      </c>
    </row>
    <row r="4893" spans="1:1" x14ac:dyDescent="0.3">
      <c r="A4893">
        <v>459.29643003779</v>
      </c>
    </row>
    <row r="4894" spans="1:1" x14ac:dyDescent="0.3">
      <c r="A4894">
        <v>459.29432091539502</v>
      </c>
    </row>
    <row r="4895" spans="1:1" x14ac:dyDescent="0.3">
      <c r="A4895">
        <v>459.286770368014</v>
      </c>
    </row>
    <row r="4896" spans="1:1" x14ac:dyDescent="0.3">
      <c r="A4896">
        <v>459.27711893968001</v>
      </c>
    </row>
    <row r="4897" spans="1:1" x14ac:dyDescent="0.3">
      <c r="A4897">
        <v>459.27194383991002</v>
      </c>
    </row>
    <row r="4898" spans="1:1" x14ac:dyDescent="0.3">
      <c r="A4898">
        <v>459.26192400840199</v>
      </c>
    </row>
    <row r="4899" spans="1:1" x14ac:dyDescent="0.3">
      <c r="A4899">
        <v>459.25697499324599</v>
      </c>
    </row>
    <row r="4900" spans="1:1" x14ac:dyDescent="0.3">
      <c r="A4900">
        <v>459.24654112001599</v>
      </c>
    </row>
    <row r="4901" spans="1:1" x14ac:dyDescent="0.3">
      <c r="A4901">
        <v>459.23617898568801</v>
      </c>
    </row>
    <row r="4902" spans="1:1" x14ac:dyDescent="0.3">
      <c r="A4902">
        <v>459.21832485979797</v>
      </c>
    </row>
    <row r="4903" spans="1:1" x14ac:dyDescent="0.3">
      <c r="A4903">
        <v>459.20990103052998</v>
      </c>
    </row>
    <row r="4904" spans="1:1" x14ac:dyDescent="0.3">
      <c r="A4904">
        <v>459.20225863630901</v>
      </c>
    </row>
    <row r="4905" spans="1:1" x14ac:dyDescent="0.3">
      <c r="A4905">
        <v>459.19836947269999</v>
      </c>
    </row>
    <row r="4906" spans="1:1" x14ac:dyDescent="0.3">
      <c r="A4906">
        <v>459.16005168061901</v>
      </c>
    </row>
    <row r="4907" spans="1:1" x14ac:dyDescent="0.3">
      <c r="A4907">
        <v>459.15673649387401</v>
      </c>
    </row>
    <row r="4908" spans="1:1" x14ac:dyDescent="0.3">
      <c r="A4908">
        <v>459.15182623024901</v>
      </c>
    </row>
    <row r="4909" spans="1:1" x14ac:dyDescent="0.3">
      <c r="A4909">
        <v>459.13699497715999</v>
      </c>
    </row>
    <row r="4910" spans="1:1" x14ac:dyDescent="0.3">
      <c r="A4910">
        <v>459.13322273081099</v>
      </c>
    </row>
    <row r="4911" spans="1:1" x14ac:dyDescent="0.3">
      <c r="A4911">
        <v>459.08712908688602</v>
      </c>
    </row>
    <row r="4912" spans="1:1" x14ac:dyDescent="0.3">
      <c r="A4912">
        <v>459.08469759265898</v>
      </c>
    </row>
    <row r="4913" spans="1:1" x14ac:dyDescent="0.3">
      <c r="A4913">
        <v>459.07652456629103</v>
      </c>
    </row>
    <row r="4914" spans="1:1" x14ac:dyDescent="0.3">
      <c r="A4914">
        <v>459.07255179899698</v>
      </c>
    </row>
    <row r="4915" spans="1:1" x14ac:dyDescent="0.3">
      <c r="A4915">
        <v>459.05945635222503</v>
      </c>
    </row>
    <row r="4916" spans="1:1" x14ac:dyDescent="0.3">
      <c r="A4916">
        <v>459.010523498667</v>
      </c>
    </row>
    <row r="4917" spans="1:1" x14ac:dyDescent="0.3">
      <c r="A4917">
        <v>459.00214451971698</v>
      </c>
    </row>
    <row r="4918" spans="1:1" x14ac:dyDescent="0.3">
      <c r="A4918">
        <v>459.00114706474398</v>
      </c>
    </row>
    <row r="4919" spans="1:1" x14ac:dyDescent="0.3">
      <c r="A4919">
        <v>458.998126450391</v>
      </c>
    </row>
    <row r="4920" spans="1:1" x14ac:dyDescent="0.3">
      <c r="A4920">
        <v>458.98107982701799</v>
      </c>
    </row>
    <row r="4921" spans="1:1" x14ac:dyDescent="0.3">
      <c r="A4921">
        <v>458.96843900161798</v>
      </c>
    </row>
    <row r="4922" spans="1:1" x14ac:dyDescent="0.3">
      <c r="A4922">
        <v>458.93953801682198</v>
      </c>
    </row>
    <row r="4923" spans="1:1" x14ac:dyDescent="0.3">
      <c r="A4923">
        <v>458.90377021742898</v>
      </c>
    </row>
    <row r="4924" spans="1:1" x14ac:dyDescent="0.3">
      <c r="A4924">
        <v>458.89801867757501</v>
      </c>
    </row>
    <row r="4925" spans="1:1" x14ac:dyDescent="0.3">
      <c r="A4925">
        <v>458.882969896681</v>
      </c>
    </row>
    <row r="4926" spans="1:1" x14ac:dyDescent="0.3">
      <c r="A4926">
        <v>458.87778758392199</v>
      </c>
    </row>
    <row r="4927" spans="1:1" x14ac:dyDescent="0.3">
      <c r="A4927">
        <v>458.86607117593502</v>
      </c>
    </row>
    <row r="4928" spans="1:1" x14ac:dyDescent="0.3">
      <c r="A4928">
        <v>458.83631748925598</v>
      </c>
    </row>
    <row r="4929" spans="1:1" x14ac:dyDescent="0.3">
      <c r="A4929">
        <v>458.82699923516401</v>
      </c>
    </row>
    <row r="4930" spans="1:1" x14ac:dyDescent="0.3">
      <c r="A4930">
        <v>458.81794199603399</v>
      </c>
    </row>
    <row r="4931" spans="1:1" x14ac:dyDescent="0.3">
      <c r="A4931">
        <v>458.81687838379901</v>
      </c>
    </row>
    <row r="4932" spans="1:1" x14ac:dyDescent="0.3">
      <c r="A4932">
        <v>458.81403488272798</v>
      </c>
    </row>
    <row r="4933" spans="1:1" x14ac:dyDescent="0.3">
      <c r="A4933">
        <v>458.800714148103</v>
      </c>
    </row>
    <row r="4934" spans="1:1" x14ac:dyDescent="0.3">
      <c r="A4934">
        <v>458.80047186900703</v>
      </c>
    </row>
    <row r="4935" spans="1:1" x14ac:dyDescent="0.3">
      <c r="A4935">
        <v>458.78899400731899</v>
      </c>
    </row>
    <row r="4936" spans="1:1" x14ac:dyDescent="0.3">
      <c r="A4936">
        <v>458.77281944227798</v>
      </c>
    </row>
    <row r="4937" spans="1:1" x14ac:dyDescent="0.3">
      <c r="A4937">
        <v>458.772505481976</v>
      </c>
    </row>
    <row r="4938" spans="1:1" x14ac:dyDescent="0.3">
      <c r="A4938">
        <v>458.76765294710401</v>
      </c>
    </row>
    <row r="4939" spans="1:1" x14ac:dyDescent="0.3">
      <c r="A4939">
        <v>458.75717663834001</v>
      </c>
    </row>
    <row r="4940" spans="1:1" x14ac:dyDescent="0.3">
      <c r="A4940">
        <v>458.74698860114501</v>
      </c>
    </row>
    <row r="4941" spans="1:1" x14ac:dyDescent="0.3">
      <c r="A4941">
        <v>458.74628180766399</v>
      </c>
    </row>
    <row r="4942" spans="1:1" x14ac:dyDescent="0.3">
      <c r="A4942">
        <v>458.73698385259502</v>
      </c>
    </row>
    <row r="4943" spans="1:1" x14ac:dyDescent="0.3">
      <c r="A4943">
        <v>458.728950563789</v>
      </c>
    </row>
    <row r="4944" spans="1:1" x14ac:dyDescent="0.3">
      <c r="A4944">
        <v>458.70285934001402</v>
      </c>
    </row>
    <row r="4945" spans="1:1" x14ac:dyDescent="0.3">
      <c r="A4945">
        <v>458.701097876804</v>
      </c>
    </row>
    <row r="4946" spans="1:1" x14ac:dyDescent="0.3">
      <c r="A4946">
        <v>458.69716350458299</v>
      </c>
    </row>
    <row r="4947" spans="1:1" x14ac:dyDescent="0.3">
      <c r="A4947">
        <v>458.67219693491103</v>
      </c>
    </row>
    <row r="4948" spans="1:1" x14ac:dyDescent="0.3">
      <c r="A4948">
        <v>458.66043487005197</v>
      </c>
    </row>
    <row r="4949" spans="1:1" x14ac:dyDescent="0.3">
      <c r="A4949">
        <v>458.65499006245199</v>
      </c>
    </row>
    <row r="4950" spans="1:1" x14ac:dyDescent="0.3">
      <c r="A4950">
        <v>458.633521390304</v>
      </c>
    </row>
    <row r="4951" spans="1:1" x14ac:dyDescent="0.3">
      <c r="A4951">
        <v>458.62122233817303</v>
      </c>
    </row>
    <row r="4952" spans="1:1" x14ac:dyDescent="0.3">
      <c r="A4952">
        <v>458.59633705999602</v>
      </c>
    </row>
    <row r="4953" spans="1:1" x14ac:dyDescent="0.3">
      <c r="A4953">
        <v>458.58303610031402</v>
      </c>
    </row>
    <row r="4954" spans="1:1" x14ac:dyDescent="0.3">
      <c r="A4954">
        <v>458.56772897255399</v>
      </c>
    </row>
    <row r="4955" spans="1:1" x14ac:dyDescent="0.3">
      <c r="A4955">
        <v>458.55993729185502</v>
      </c>
    </row>
    <row r="4956" spans="1:1" x14ac:dyDescent="0.3">
      <c r="A4956">
        <v>458.53334151717002</v>
      </c>
    </row>
    <row r="4957" spans="1:1" x14ac:dyDescent="0.3">
      <c r="A4957">
        <v>458.52182966071399</v>
      </c>
    </row>
    <row r="4958" spans="1:1" x14ac:dyDescent="0.3">
      <c r="A4958">
        <v>458.51693466617098</v>
      </c>
    </row>
    <row r="4959" spans="1:1" x14ac:dyDescent="0.3">
      <c r="A4959">
        <v>458.50292855892297</v>
      </c>
    </row>
    <row r="4960" spans="1:1" x14ac:dyDescent="0.3">
      <c r="A4960">
        <v>458.500757423881</v>
      </c>
    </row>
    <row r="4961" spans="1:1" x14ac:dyDescent="0.3">
      <c r="A4961">
        <v>458.49424993626798</v>
      </c>
    </row>
    <row r="4962" spans="1:1" x14ac:dyDescent="0.3">
      <c r="A4962">
        <v>458.48591060153802</v>
      </c>
    </row>
    <row r="4963" spans="1:1" x14ac:dyDescent="0.3">
      <c r="A4963">
        <v>458.46494145497297</v>
      </c>
    </row>
    <row r="4964" spans="1:1" x14ac:dyDescent="0.3">
      <c r="A4964">
        <v>458.433197087395</v>
      </c>
    </row>
    <row r="4965" spans="1:1" x14ac:dyDescent="0.3">
      <c r="A4965">
        <v>458.42753981165998</v>
      </c>
    </row>
    <row r="4966" spans="1:1" x14ac:dyDescent="0.3">
      <c r="A4966">
        <v>458.413605487594</v>
      </c>
    </row>
    <row r="4967" spans="1:1" x14ac:dyDescent="0.3">
      <c r="A4967">
        <v>458.39685563228198</v>
      </c>
    </row>
    <row r="4968" spans="1:1" x14ac:dyDescent="0.3">
      <c r="A4968">
        <v>458.39604104790499</v>
      </c>
    </row>
    <row r="4969" spans="1:1" x14ac:dyDescent="0.3">
      <c r="A4969">
        <v>458.39230655982902</v>
      </c>
    </row>
    <row r="4970" spans="1:1" x14ac:dyDescent="0.3">
      <c r="A4970">
        <v>458.39137787222899</v>
      </c>
    </row>
    <row r="4971" spans="1:1" x14ac:dyDescent="0.3">
      <c r="A4971">
        <v>458.37987224890202</v>
      </c>
    </row>
    <row r="4972" spans="1:1" x14ac:dyDescent="0.3">
      <c r="A4972">
        <v>458.37443272422502</v>
      </c>
    </row>
    <row r="4973" spans="1:1" x14ac:dyDescent="0.3">
      <c r="A4973">
        <v>458.37268087636301</v>
      </c>
    </row>
    <row r="4974" spans="1:1" x14ac:dyDescent="0.3">
      <c r="A4974">
        <v>458.364013429137</v>
      </c>
    </row>
    <row r="4975" spans="1:1" x14ac:dyDescent="0.3">
      <c r="A4975">
        <v>458.33978773372399</v>
      </c>
    </row>
    <row r="4976" spans="1:1" x14ac:dyDescent="0.3">
      <c r="A4976">
        <v>458.32705826353799</v>
      </c>
    </row>
    <row r="4977" spans="1:1" x14ac:dyDescent="0.3">
      <c r="A4977">
        <v>458.30725158862498</v>
      </c>
    </row>
    <row r="4978" spans="1:1" x14ac:dyDescent="0.3">
      <c r="A4978">
        <v>458.30564691871803</v>
      </c>
    </row>
    <row r="4979" spans="1:1" x14ac:dyDescent="0.3">
      <c r="A4979">
        <v>458.29419653417699</v>
      </c>
    </row>
    <row r="4980" spans="1:1" x14ac:dyDescent="0.3">
      <c r="A4980">
        <v>458.28811941632802</v>
      </c>
    </row>
    <row r="4981" spans="1:1" x14ac:dyDescent="0.3">
      <c r="A4981">
        <v>458.28742253159902</v>
      </c>
    </row>
    <row r="4982" spans="1:1" x14ac:dyDescent="0.3">
      <c r="A4982">
        <v>458.26923869460302</v>
      </c>
    </row>
    <row r="4983" spans="1:1" x14ac:dyDescent="0.3">
      <c r="A4983">
        <v>458.259410207896</v>
      </c>
    </row>
    <row r="4984" spans="1:1" x14ac:dyDescent="0.3">
      <c r="A4984">
        <v>458.25631518211998</v>
      </c>
    </row>
    <row r="4985" spans="1:1" x14ac:dyDescent="0.3">
      <c r="A4985">
        <v>458.245902360196</v>
      </c>
    </row>
    <row r="4986" spans="1:1" x14ac:dyDescent="0.3">
      <c r="A4986">
        <v>458.24205003014998</v>
      </c>
    </row>
    <row r="4987" spans="1:1" x14ac:dyDescent="0.3">
      <c r="A4987">
        <v>458.24156490511098</v>
      </c>
    </row>
    <row r="4988" spans="1:1" x14ac:dyDescent="0.3">
      <c r="A4988">
        <v>458.24089026362299</v>
      </c>
    </row>
    <row r="4989" spans="1:1" x14ac:dyDescent="0.3">
      <c r="A4989">
        <v>458.22368522991002</v>
      </c>
    </row>
    <row r="4990" spans="1:1" x14ac:dyDescent="0.3">
      <c r="A4990">
        <v>458.21305039352899</v>
      </c>
    </row>
    <row r="4991" spans="1:1" x14ac:dyDescent="0.3">
      <c r="A4991">
        <v>458.21286651502101</v>
      </c>
    </row>
    <row r="4992" spans="1:1" x14ac:dyDescent="0.3">
      <c r="A4992">
        <v>458.20896391478499</v>
      </c>
    </row>
    <row r="4993" spans="1:1" x14ac:dyDescent="0.3">
      <c r="A4993">
        <v>458.20442405090103</v>
      </c>
    </row>
    <row r="4994" spans="1:1" x14ac:dyDescent="0.3">
      <c r="A4994">
        <v>458.18219801796499</v>
      </c>
    </row>
    <row r="4995" spans="1:1" x14ac:dyDescent="0.3">
      <c r="A4995">
        <v>458.14664781768801</v>
      </c>
    </row>
    <row r="4996" spans="1:1" x14ac:dyDescent="0.3">
      <c r="A4996">
        <v>458.12250848982598</v>
      </c>
    </row>
    <row r="4997" spans="1:1" x14ac:dyDescent="0.3">
      <c r="A4997">
        <v>458.11760528296202</v>
      </c>
    </row>
    <row r="4998" spans="1:1" x14ac:dyDescent="0.3">
      <c r="A4998">
        <v>458.102186516502</v>
      </c>
    </row>
    <row r="4999" spans="1:1" x14ac:dyDescent="0.3">
      <c r="A4999">
        <v>458.09880956771798</v>
      </c>
    </row>
    <row r="5000" spans="1:1" x14ac:dyDescent="0.3">
      <c r="A5000">
        <v>458.05171820980502</v>
      </c>
    </row>
    <row r="5001" spans="1:1" x14ac:dyDescent="0.3">
      <c r="A5001">
        <v>458.04852949999002</v>
      </c>
    </row>
    <row r="5002" spans="1:1" x14ac:dyDescent="0.3">
      <c r="A5002">
        <v>458.04347274235602</v>
      </c>
    </row>
    <row r="5003" spans="1:1" x14ac:dyDescent="0.3">
      <c r="A5003">
        <v>458.02851160512898</v>
      </c>
    </row>
    <row r="5004" spans="1:1" x14ac:dyDescent="0.3">
      <c r="A5004">
        <v>458.02520719168001</v>
      </c>
    </row>
    <row r="5005" spans="1:1" x14ac:dyDescent="0.3">
      <c r="A5005">
        <v>458.02515076972003</v>
      </c>
    </row>
    <row r="5006" spans="1:1" x14ac:dyDescent="0.3">
      <c r="A5006">
        <v>458.01825380218497</v>
      </c>
    </row>
    <row r="5007" spans="1:1" x14ac:dyDescent="0.3">
      <c r="A5007">
        <v>458.00508899196802</v>
      </c>
    </row>
    <row r="5008" spans="1:1" x14ac:dyDescent="0.3">
      <c r="A5008">
        <v>458.00066899842</v>
      </c>
    </row>
    <row r="5009" spans="1:1" x14ac:dyDescent="0.3">
      <c r="A5009">
        <v>457.99092407310599</v>
      </c>
    </row>
    <row r="5010" spans="1:1" x14ac:dyDescent="0.3">
      <c r="A5010">
        <v>457.98882938163899</v>
      </c>
    </row>
    <row r="5011" spans="1:1" x14ac:dyDescent="0.3">
      <c r="A5011">
        <v>457.98438557948401</v>
      </c>
    </row>
    <row r="5012" spans="1:1" x14ac:dyDescent="0.3">
      <c r="A5012">
        <v>457.97761074861899</v>
      </c>
    </row>
    <row r="5013" spans="1:1" x14ac:dyDescent="0.3">
      <c r="A5013">
        <v>457.97023281739303</v>
      </c>
    </row>
    <row r="5014" spans="1:1" x14ac:dyDescent="0.3">
      <c r="A5014">
        <v>457.94681791707501</v>
      </c>
    </row>
    <row r="5015" spans="1:1" x14ac:dyDescent="0.3">
      <c r="A5015">
        <v>457.940945504718</v>
      </c>
    </row>
    <row r="5016" spans="1:1" x14ac:dyDescent="0.3">
      <c r="A5016">
        <v>457.93844643121997</v>
      </c>
    </row>
    <row r="5017" spans="1:1" x14ac:dyDescent="0.3">
      <c r="A5017">
        <v>457.93604351111401</v>
      </c>
    </row>
    <row r="5018" spans="1:1" x14ac:dyDescent="0.3">
      <c r="A5018">
        <v>457.92944277926398</v>
      </c>
    </row>
    <row r="5019" spans="1:1" x14ac:dyDescent="0.3">
      <c r="A5019">
        <v>457.92762197726898</v>
      </c>
    </row>
    <row r="5020" spans="1:1" x14ac:dyDescent="0.3">
      <c r="A5020">
        <v>457.91917855762199</v>
      </c>
    </row>
    <row r="5021" spans="1:1" x14ac:dyDescent="0.3">
      <c r="A5021">
        <v>457.91430283407101</v>
      </c>
    </row>
    <row r="5022" spans="1:1" x14ac:dyDescent="0.3">
      <c r="A5022">
        <v>457.89513990446</v>
      </c>
    </row>
    <row r="5023" spans="1:1" x14ac:dyDescent="0.3">
      <c r="A5023">
        <v>457.89339671693</v>
      </c>
    </row>
    <row r="5024" spans="1:1" x14ac:dyDescent="0.3">
      <c r="A5024">
        <v>457.89132079443101</v>
      </c>
    </row>
    <row r="5025" spans="1:1" x14ac:dyDescent="0.3">
      <c r="A5025">
        <v>457.89031254257799</v>
      </c>
    </row>
    <row r="5026" spans="1:1" x14ac:dyDescent="0.3">
      <c r="A5026">
        <v>457.88154521049398</v>
      </c>
    </row>
    <row r="5027" spans="1:1" x14ac:dyDescent="0.3">
      <c r="A5027">
        <v>457.87057125651802</v>
      </c>
    </row>
    <row r="5028" spans="1:1" x14ac:dyDescent="0.3">
      <c r="A5028">
        <v>457.85851349204597</v>
      </c>
    </row>
    <row r="5029" spans="1:1" x14ac:dyDescent="0.3">
      <c r="A5029">
        <v>457.85521779388102</v>
      </c>
    </row>
    <row r="5030" spans="1:1" x14ac:dyDescent="0.3">
      <c r="A5030">
        <v>457.84358776728101</v>
      </c>
    </row>
    <row r="5031" spans="1:1" x14ac:dyDescent="0.3">
      <c r="A5031">
        <v>457.827902413326</v>
      </c>
    </row>
    <row r="5032" spans="1:1" x14ac:dyDescent="0.3">
      <c r="A5032">
        <v>457.81565134305299</v>
      </c>
    </row>
    <row r="5033" spans="1:1" x14ac:dyDescent="0.3">
      <c r="A5033">
        <v>457.80079806563401</v>
      </c>
    </row>
    <row r="5034" spans="1:1" x14ac:dyDescent="0.3">
      <c r="A5034">
        <v>457.78579669829998</v>
      </c>
    </row>
    <row r="5035" spans="1:1" x14ac:dyDescent="0.3">
      <c r="A5035">
        <v>457.77919639233397</v>
      </c>
    </row>
    <row r="5036" spans="1:1" x14ac:dyDescent="0.3">
      <c r="A5036">
        <v>457.77331198075802</v>
      </c>
    </row>
    <row r="5037" spans="1:1" x14ac:dyDescent="0.3">
      <c r="A5037">
        <v>457.77180047026002</v>
      </c>
    </row>
    <row r="5038" spans="1:1" x14ac:dyDescent="0.3">
      <c r="A5038">
        <v>457.76751495690303</v>
      </c>
    </row>
    <row r="5039" spans="1:1" x14ac:dyDescent="0.3">
      <c r="A5039">
        <v>457.76439218610102</v>
      </c>
    </row>
    <row r="5040" spans="1:1" x14ac:dyDescent="0.3">
      <c r="A5040">
        <v>457.74083793634099</v>
      </c>
    </row>
    <row r="5041" spans="1:1" x14ac:dyDescent="0.3">
      <c r="A5041">
        <v>457.73973144330103</v>
      </c>
    </row>
    <row r="5042" spans="1:1" x14ac:dyDescent="0.3">
      <c r="A5042">
        <v>457.73926866152601</v>
      </c>
    </row>
    <row r="5043" spans="1:1" x14ac:dyDescent="0.3">
      <c r="A5043">
        <v>457.73141061464202</v>
      </c>
    </row>
    <row r="5044" spans="1:1" x14ac:dyDescent="0.3">
      <c r="A5044">
        <v>457.71829168762702</v>
      </c>
    </row>
    <row r="5045" spans="1:1" x14ac:dyDescent="0.3">
      <c r="A5045">
        <v>457.71818486080798</v>
      </c>
    </row>
    <row r="5046" spans="1:1" x14ac:dyDescent="0.3">
      <c r="A5046">
        <v>457.71316813775502</v>
      </c>
    </row>
    <row r="5047" spans="1:1" x14ac:dyDescent="0.3">
      <c r="A5047">
        <v>457.69680616478502</v>
      </c>
    </row>
    <row r="5048" spans="1:1" x14ac:dyDescent="0.3">
      <c r="A5048">
        <v>457.68927334304101</v>
      </c>
    </row>
    <row r="5049" spans="1:1" x14ac:dyDescent="0.3">
      <c r="A5049">
        <v>457.66743636000399</v>
      </c>
    </row>
    <row r="5050" spans="1:1" x14ac:dyDescent="0.3">
      <c r="A5050">
        <v>457.66452179234301</v>
      </c>
    </row>
    <row r="5051" spans="1:1" x14ac:dyDescent="0.3">
      <c r="A5051">
        <v>457.66351241090501</v>
      </c>
    </row>
    <row r="5052" spans="1:1" x14ac:dyDescent="0.3">
      <c r="A5052">
        <v>457.66216927813798</v>
      </c>
    </row>
    <row r="5053" spans="1:1" x14ac:dyDescent="0.3">
      <c r="A5053">
        <v>457.65127916662402</v>
      </c>
    </row>
    <row r="5054" spans="1:1" x14ac:dyDescent="0.3">
      <c r="A5054">
        <v>457.63845304970403</v>
      </c>
    </row>
    <row r="5055" spans="1:1" x14ac:dyDescent="0.3">
      <c r="A5055">
        <v>457.62594228030099</v>
      </c>
    </row>
    <row r="5056" spans="1:1" x14ac:dyDescent="0.3">
      <c r="A5056">
        <v>457.60716638014401</v>
      </c>
    </row>
    <row r="5057" spans="1:1" x14ac:dyDescent="0.3">
      <c r="A5057">
        <v>457.60277061179801</v>
      </c>
    </row>
    <row r="5058" spans="1:1" x14ac:dyDescent="0.3">
      <c r="A5058">
        <v>457.59226581489202</v>
      </c>
    </row>
    <row r="5059" spans="1:1" x14ac:dyDescent="0.3">
      <c r="A5059">
        <v>457.57696203354999</v>
      </c>
    </row>
    <row r="5060" spans="1:1" x14ac:dyDescent="0.3">
      <c r="A5060">
        <v>457.56309839605899</v>
      </c>
    </row>
    <row r="5061" spans="1:1" x14ac:dyDescent="0.3">
      <c r="A5061">
        <v>457.55693029279502</v>
      </c>
    </row>
    <row r="5062" spans="1:1" x14ac:dyDescent="0.3">
      <c r="A5062">
        <v>457.54682383470799</v>
      </c>
    </row>
    <row r="5063" spans="1:1" x14ac:dyDescent="0.3">
      <c r="A5063">
        <v>457.53804452501902</v>
      </c>
    </row>
    <row r="5064" spans="1:1" x14ac:dyDescent="0.3">
      <c r="A5064">
        <v>457.53677467671599</v>
      </c>
    </row>
    <row r="5065" spans="1:1" x14ac:dyDescent="0.3">
      <c r="A5065">
        <v>457.53243747205403</v>
      </c>
    </row>
    <row r="5066" spans="1:1" x14ac:dyDescent="0.3">
      <c r="A5066">
        <v>457.52240046805099</v>
      </c>
    </row>
    <row r="5067" spans="1:1" x14ac:dyDescent="0.3">
      <c r="A5067">
        <v>457.49597440624598</v>
      </c>
    </row>
    <row r="5068" spans="1:1" x14ac:dyDescent="0.3">
      <c r="A5068">
        <v>457.492808909389</v>
      </c>
    </row>
    <row r="5069" spans="1:1" x14ac:dyDescent="0.3">
      <c r="A5069">
        <v>457.49265206572301</v>
      </c>
    </row>
    <row r="5070" spans="1:1" x14ac:dyDescent="0.3">
      <c r="A5070">
        <v>457.47357594468099</v>
      </c>
    </row>
    <row r="5071" spans="1:1" x14ac:dyDescent="0.3">
      <c r="A5071">
        <v>457.47181715809</v>
      </c>
    </row>
    <row r="5072" spans="1:1" x14ac:dyDescent="0.3">
      <c r="A5072">
        <v>457.46935352494199</v>
      </c>
    </row>
    <row r="5073" spans="1:1" x14ac:dyDescent="0.3">
      <c r="A5073">
        <v>457.43597609495703</v>
      </c>
    </row>
    <row r="5074" spans="1:1" x14ac:dyDescent="0.3">
      <c r="A5074">
        <v>457.37808590165997</v>
      </c>
    </row>
    <row r="5075" spans="1:1" x14ac:dyDescent="0.3">
      <c r="A5075">
        <v>457.36543603061602</v>
      </c>
    </row>
    <row r="5076" spans="1:1" x14ac:dyDescent="0.3">
      <c r="A5076">
        <v>457.35704091935997</v>
      </c>
    </row>
    <row r="5077" spans="1:1" x14ac:dyDescent="0.3">
      <c r="A5077">
        <v>457.347523835424</v>
      </c>
    </row>
    <row r="5078" spans="1:1" x14ac:dyDescent="0.3">
      <c r="A5078">
        <v>457.30945882119698</v>
      </c>
    </row>
    <row r="5079" spans="1:1" x14ac:dyDescent="0.3">
      <c r="A5079">
        <v>457.29982858951797</v>
      </c>
    </row>
    <row r="5080" spans="1:1" x14ac:dyDescent="0.3">
      <c r="A5080">
        <v>457.299679785786</v>
      </c>
    </row>
    <row r="5081" spans="1:1" x14ac:dyDescent="0.3">
      <c r="A5081">
        <v>457.29752897831401</v>
      </c>
    </row>
    <row r="5082" spans="1:1" x14ac:dyDescent="0.3">
      <c r="A5082">
        <v>457.29669327773797</v>
      </c>
    </row>
    <row r="5083" spans="1:1" x14ac:dyDescent="0.3">
      <c r="A5083">
        <v>457.29207745954398</v>
      </c>
    </row>
    <row r="5084" spans="1:1" x14ac:dyDescent="0.3">
      <c r="A5084">
        <v>457.29175109831698</v>
      </c>
    </row>
    <row r="5085" spans="1:1" x14ac:dyDescent="0.3">
      <c r="A5085">
        <v>457.27830544313599</v>
      </c>
    </row>
    <row r="5086" spans="1:1" x14ac:dyDescent="0.3">
      <c r="A5086">
        <v>457.26151988524202</v>
      </c>
    </row>
    <row r="5087" spans="1:1" x14ac:dyDescent="0.3">
      <c r="A5087">
        <v>457.24275134569598</v>
      </c>
    </row>
    <row r="5088" spans="1:1" x14ac:dyDescent="0.3">
      <c r="A5088">
        <v>457.232019837243</v>
      </c>
    </row>
    <row r="5089" spans="1:1" x14ac:dyDescent="0.3">
      <c r="A5089">
        <v>457.23165487828601</v>
      </c>
    </row>
    <row r="5090" spans="1:1" x14ac:dyDescent="0.3">
      <c r="A5090">
        <v>457.21799328273698</v>
      </c>
    </row>
    <row r="5091" spans="1:1" x14ac:dyDescent="0.3">
      <c r="A5091">
        <v>457.19801271891998</v>
      </c>
    </row>
    <row r="5092" spans="1:1" x14ac:dyDescent="0.3">
      <c r="A5092">
        <v>457.19208695466699</v>
      </c>
    </row>
    <row r="5093" spans="1:1" x14ac:dyDescent="0.3">
      <c r="A5093">
        <v>457.15470792324101</v>
      </c>
    </row>
    <row r="5094" spans="1:1" x14ac:dyDescent="0.3">
      <c r="A5094">
        <v>457.14989118611999</v>
      </c>
    </row>
    <row r="5095" spans="1:1" x14ac:dyDescent="0.3">
      <c r="A5095">
        <v>457.14536401253599</v>
      </c>
    </row>
    <row r="5096" spans="1:1" x14ac:dyDescent="0.3">
      <c r="A5096">
        <v>457.14524937281999</v>
      </c>
    </row>
    <row r="5097" spans="1:1" x14ac:dyDescent="0.3">
      <c r="A5097">
        <v>457.13889472049999</v>
      </c>
    </row>
    <row r="5098" spans="1:1" x14ac:dyDescent="0.3">
      <c r="A5098">
        <v>457.127247320332</v>
      </c>
    </row>
    <row r="5099" spans="1:1" x14ac:dyDescent="0.3">
      <c r="A5099">
        <v>457.11602770592401</v>
      </c>
    </row>
    <row r="5100" spans="1:1" x14ac:dyDescent="0.3">
      <c r="A5100">
        <v>457.11134739519002</v>
      </c>
    </row>
    <row r="5101" spans="1:1" x14ac:dyDescent="0.3">
      <c r="A5101">
        <v>457.106448861442</v>
      </c>
    </row>
    <row r="5102" spans="1:1" x14ac:dyDescent="0.3">
      <c r="A5102">
        <v>457.10321266720803</v>
      </c>
    </row>
    <row r="5103" spans="1:1" x14ac:dyDescent="0.3">
      <c r="A5103">
        <v>457.08927741020398</v>
      </c>
    </row>
    <row r="5104" spans="1:1" x14ac:dyDescent="0.3">
      <c r="A5104">
        <v>457.06587703418398</v>
      </c>
    </row>
    <row r="5105" spans="1:1" x14ac:dyDescent="0.3">
      <c r="A5105">
        <v>457.04319576535698</v>
      </c>
    </row>
    <row r="5106" spans="1:1" x14ac:dyDescent="0.3">
      <c r="A5106">
        <v>457.039831376785</v>
      </c>
    </row>
    <row r="5107" spans="1:1" x14ac:dyDescent="0.3">
      <c r="A5107">
        <v>457.01831872864801</v>
      </c>
    </row>
    <row r="5108" spans="1:1" x14ac:dyDescent="0.3">
      <c r="A5108">
        <v>457.013913134701</v>
      </c>
    </row>
    <row r="5109" spans="1:1" x14ac:dyDescent="0.3">
      <c r="A5109">
        <v>457.00595478642299</v>
      </c>
    </row>
    <row r="5110" spans="1:1" x14ac:dyDescent="0.3">
      <c r="A5110">
        <v>457.00559165850802</v>
      </c>
    </row>
    <row r="5111" spans="1:1" x14ac:dyDescent="0.3">
      <c r="A5111">
        <v>456.96156937459</v>
      </c>
    </row>
    <row r="5112" spans="1:1" x14ac:dyDescent="0.3">
      <c r="A5112">
        <v>456.96087118375499</v>
      </c>
    </row>
    <row r="5113" spans="1:1" x14ac:dyDescent="0.3">
      <c r="A5113">
        <v>456.94238029407597</v>
      </c>
    </row>
    <row r="5114" spans="1:1" x14ac:dyDescent="0.3">
      <c r="A5114">
        <v>456.93778884760701</v>
      </c>
    </row>
    <row r="5115" spans="1:1" x14ac:dyDescent="0.3">
      <c r="A5115">
        <v>456.93701607794901</v>
      </c>
    </row>
    <row r="5116" spans="1:1" x14ac:dyDescent="0.3">
      <c r="A5116">
        <v>456.932193829688</v>
      </c>
    </row>
    <row r="5117" spans="1:1" x14ac:dyDescent="0.3">
      <c r="A5117">
        <v>456.92561609035602</v>
      </c>
    </row>
    <row r="5118" spans="1:1" x14ac:dyDescent="0.3">
      <c r="A5118">
        <v>456.92050271686998</v>
      </c>
    </row>
    <row r="5119" spans="1:1" x14ac:dyDescent="0.3">
      <c r="A5119">
        <v>456.90776373315703</v>
      </c>
    </row>
    <row r="5120" spans="1:1" x14ac:dyDescent="0.3">
      <c r="A5120">
        <v>456.90629392974</v>
      </c>
    </row>
    <row r="5121" spans="1:1" x14ac:dyDescent="0.3">
      <c r="A5121">
        <v>456.90375500114402</v>
      </c>
    </row>
    <row r="5122" spans="1:1" x14ac:dyDescent="0.3">
      <c r="A5122">
        <v>456.89325874212699</v>
      </c>
    </row>
    <row r="5123" spans="1:1" x14ac:dyDescent="0.3">
      <c r="A5123">
        <v>456.891473606516</v>
      </c>
    </row>
    <row r="5124" spans="1:1" x14ac:dyDescent="0.3">
      <c r="A5124">
        <v>456.888842295693</v>
      </c>
    </row>
    <row r="5125" spans="1:1" x14ac:dyDescent="0.3">
      <c r="A5125">
        <v>456.88617499015299</v>
      </c>
    </row>
    <row r="5126" spans="1:1" x14ac:dyDescent="0.3">
      <c r="A5126">
        <v>456.866989341958</v>
      </c>
    </row>
    <row r="5127" spans="1:1" x14ac:dyDescent="0.3">
      <c r="A5127">
        <v>456.86192237130001</v>
      </c>
    </row>
    <row r="5128" spans="1:1" x14ac:dyDescent="0.3">
      <c r="A5128">
        <v>456.85068185120298</v>
      </c>
    </row>
    <row r="5129" spans="1:1" x14ac:dyDescent="0.3">
      <c r="A5129">
        <v>456.83045927685299</v>
      </c>
    </row>
    <row r="5130" spans="1:1" x14ac:dyDescent="0.3">
      <c r="A5130">
        <v>456.81280893793502</v>
      </c>
    </row>
    <row r="5131" spans="1:1" x14ac:dyDescent="0.3">
      <c r="A5131">
        <v>456.76633785727699</v>
      </c>
    </row>
    <row r="5132" spans="1:1" x14ac:dyDescent="0.3">
      <c r="A5132">
        <v>456.75660227261602</v>
      </c>
    </row>
    <row r="5133" spans="1:1" x14ac:dyDescent="0.3">
      <c r="A5133">
        <v>456.74716835061298</v>
      </c>
    </row>
    <row r="5134" spans="1:1" x14ac:dyDescent="0.3">
      <c r="A5134">
        <v>456.73119248260201</v>
      </c>
    </row>
    <row r="5135" spans="1:1" x14ac:dyDescent="0.3">
      <c r="A5135">
        <v>456.72181986280799</v>
      </c>
    </row>
    <row r="5136" spans="1:1" x14ac:dyDescent="0.3">
      <c r="A5136">
        <v>456.71782132499698</v>
      </c>
    </row>
    <row r="5137" spans="1:1" x14ac:dyDescent="0.3">
      <c r="A5137">
        <v>456.67831046271499</v>
      </c>
    </row>
    <row r="5138" spans="1:1" x14ac:dyDescent="0.3">
      <c r="A5138">
        <v>456.63526889179798</v>
      </c>
    </row>
    <row r="5139" spans="1:1" x14ac:dyDescent="0.3">
      <c r="A5139">
        <v>456.62475959550198</v>
      </c>
    </row>
    <row r="5140" spans="1:1" x14ac:dyDescent="0.3">
      <c r="A5140">
        <v>456.60255438093901</v>
      </c>
    </row>
    <row r="5141" spans="1:1" x14ac:dyDescent="0.3">
      <c r="A5141">
        <v>456.60201995576199</v>
      </c>
    </row>
    <row r="5142" spans="1:1" x14ac:dyDescent="0.3">
      <c r="A5142">
        <v>456.59949190795498</v>
      </c>
    </row>
    <row r="5143" spans="1:1" x14ac:dyDescent="0.3">
      <c r="A5143">
        <v>456.59160801816398</v>
      </c>
    </row>
    <row r="5144" spans="1:1" x14ac:dyDescent="0.3">
      <c r="A5144">
        <v>456.58647092479401</v>
      </c>
    </row>
    <row r="5145" spans="1:1" x14ac:dyDescent="0.3">
      <c r="A5145">
        <v>456.57697727976603</v>
      </c>
    </row>
    <row r="5146" spans="1:1" x14ac:dyDescent="0.3">
      <c r="A5146">
        <v>456.55135993259597</v>
      </c>
    </row>
    <row r="5147" spans="1:1" x14ac:dyDescent="0.3">
      <c r="A5147">
        <v>456.54082667965298</v>
      </c>
    </row>
    <row r="5148" spans="1:1" x14ac:dyDescent="0.3">
      <c r="A5148">
        <v>456.54018503338301</v>
      </c>
    </row>
    <row r="5149" spans="1:1" x14ac:dyDescent="0.3">
      <c r="A5149">
        <v>456.54001175576298</v>
      </c>
    </row>
    <row r="5150" spans="1:1" x14ac:dyDescent="0.3">
      <c r="A5150">
        <v>456.52797122121899</v>
      </c>
    </row>
    <row r="5151" spans="1:1" x14ac:dyDescent="0.3">
      <c r="A5151">
        <v>456.51653319380301</v>
      </c>
    </row>
    <row r="5152" spans="1:1" x14ac:dyDescent="0.3">
      <c r="A5152">
        <v>456.50207987639999</v>
      </c>
    </row>
    <row r="5153" spans="1:1" x14ac:dyDescent="0.3">
      <c r="A5153">
        <v>456.48930504445798</v>
      </c>
    </row>
    <row r="5154" spans="1:1" x14ac:dyDescent="0.3">
      <c r="A5154">
        <v>456.48236727087198</v>
      </c>
    </row>
    <row r="5155" spans="1:1" x14ac:dyDescent="0.3">
      <c r="A5155">
        <v>456.47547826869902</v>
      </c>
    </row>
    <row r="5156" spans="1:1" x14ac:dyDescent="0.3">
      <c r="A5156">
        <v>456.46136699519798</v>
      </c>
    </row>
    <row r="5157" spans="1:1" x14ac:dyDescent="0.3">
      <c r="A5157">
        <v>456.45208899564102</v>
      </c>
    </row>
    <row r="5158" spans="1:1" x14ac:dyDescent="0.3">
      <c r="A5158">
        <v>456.44689776987701</v>
      </c>
    </row>
    <row r="5159" spans="1:1" x14ac:dyDescent="0.3">
      <c r="A5159">
        <v>456.42007160365699</v>
      </c>
    </row>
    <row r="5160" spans="1:1" x14ac:dyDescent="0.3">
      <c r="A5160">
        <v>456.39622895933599</v>
      </c>
    </row>
    <row r="5161" spans="1:1" x14ac:dyDescent="0.3">
      <c r="A5161">
        <v>456.39513341912101</v>
      </c>
    </row>
    <row r="5162" spans="1:1" x14ac:dyDescent="0.3">
      <c r="A5162">
        <v>456.37757192610701</v>
      </c>
    </row>
    <row r="5163" spans="1:1" x14ac:dyDescent="0.3">
      <c r="A5163">
        <v>456.37267045048702</v>
      </c>
    </row>
    <row r="5164" spans="1:1" x14ac:dyDescent="0.3">
      <c r="A5164">
        <v>456.36882239562601</v>
      </c>
    </row>
    <row r="5165" spans="1:1" x14ac:dyDescent="0.3">
      <c r="A5165">
        <v>456.36718707663101</v>
      </c>
    </row>
    <row r="5166" spans="1:1" x14ac:dyDescent="0.3">
      <c r="A5166">
        <v>456.36692098440898</v>
      </c>
    </row>
    <row r="5167" spans="1:1" x14ac:dyDescent="0.3">
      <c r="A5167">
        <v>456.35359317204302</v>
      </c>
    </row>
    <row r="5168" spans="1:1" x14ac:dyDescent="0.3">
      <c r="A5168">
        <v>456.35059184414303</v>
      </c>
    </row>
    <row r="5169" spans="1:1" x14ac:dyDescent="0.3">
      <c r="A5169">
        <v>456.34142278771998</v>
      </c>
    </row>
    <row r="5170" spans="1:1" x14ac:dyDescent="0.3">
      <c r="A5170">
        <v>456.34121263440898</v>
      </c>
    </row>
    <row r="5171" spans="1:1" x14ac:dyDescent="0.3">
      <c r="A5171">
        <v>456.318776985353</v>
      </c>
    </row>
    <row r="5172" spans="1:1" x14ac:dyDescent="0.3">
      <c r="A5172">
        <v>456.30249887297703</v>
      </c>
    </row>
    <row r="5173" spans="1:1" x14ac:dyDescent="0.3">
      <c r="A5173">
        <v>456.300068575983</v>
      </c>
    </row>
    <row r="5174" spans="1:1" x14ac:dyDescent="0.3">
      <c r="A5174">
        <v>456.29748859010402</v>
      </c>
    </row>
    <row r="5175" spans="1:1" x14ac:dyDescent="0.3">
      <c r="A5175">
        <v>456.27169609922697</v>
      </c>
    </row>
    <row r="5176" spans="1:1" x14ac:dyDescent="0.3">
      <c r="A5176">
        <v>456.263927666585</v>
      </c>
    </row>
    <row r="5177" spans="1:1" x14ac:dyDescent="0.3">
      <c r="A5177">
        <v>456.26244463838799</v>
      </c>
    </row>
    <row r="5178" spans="1:1" x14ac:dyDescent="0.3">
      <c r="A5178">
        <v>456.25862377685098</v>
      </c>
    </row>
    <row r="5179" spans="1:1" x14ac:dyDescent="0.3">
      <c r="A5179">
        <v>456.20768781530802</v>
      </c>
    </row>
    <row r="5180" spans="1:1" x14ac:dyDescent="0.3">
      <c r="A5180">
        <v>456.20254535015403</v>
      </c>
    </row>
    <row r="5181" spans="1:1" x14ac:dyDescent="0.3">
      <c r="A5181">
        <v>456.19773027193003</v>
      </c>
    </row>
    <row r="5182" spans="1:1" x14ac:dyDescent="0.3">
      <c r="A5182">
        <v>456.19745037727603</v>
      </c>
    </row>
    <row r="5183" spans="1:1" x14ac:dyDescent="0.3">
      <c r="A5183">
        <v>456.187455754903</v>
      </c>
    </row>
    <row r="5184" spans="1:1" x14ac:dyDescent="0.3">
      <c r="A5184">
        <v>456.16741114274299</v>
      </c>
    </row>
    <row r="5185" spans="1:1" x14ac:dyDescent="0.3">
      <c r="A5185">
        <v>456.13030340321399</v>
      </c>
    </row>
    <row r="5186" spans="1:1" x14ac:dyDescent="0.3">
      <c r="A5186">
        <v>456.129913365184</v>
      </c>
    </row>
    <row r="5187" spans="1:1" x14ac:dyDescent="0.3">
      <c r="A5187">
        <v>456.12485809436498</v>
      </c>
    </row>
    <row r="5188" spans="1:1" x14ac:dyDescent="0.3">
      <c r="A5188">
        <v>456.11401688955101</v>
      </c>
    </row>
    <row r="5189" spans="1:1" x14ac:dyDescent="0.3">
      <c r="A5189">
        <v>456.10510173850901</v>
      </c>
    </row>
    <row r="5190" spans="1:1" x14ac:dyDescent="0.3">
      <c r="A5190">
        <v>456.10472380272199</v>
      </c>
    </row>
    <row r="5191" spans="1:1" x14ac:dyDescent="0.3">
      <c r="A5191">
        <v>456.08874243798698</v>
      </c>
    </row>
    <row r="5192" spans="1:1" x14ac:dyDescent="0.3">
      <c r="A5192">
        <v>456.082152677549</v>
      </c>
    </row>
    <row r="5193" spans="1:1" x14ac:dyDescent="0.3">
      <c r="A5193">
        <v>456.05097647433098</v>
      </c>
    </row>
    <row r="5194" spans="1:1" x14ac:dyDescent="0.3">
      <c r="A5194">
        <v>456.05014837410698</v>
      </c>
    </row>
    <row r="5195" spans="1:1" x14ac:dyDescent="0.3">
      <c r="A5195">
        <v>456.02335019051702</v>
      </c>
    </row>
    <row r="5196" spans="1:1" x14ac:dyDescent="0.3">
      <c r="A5196">
        <v>456.02331280300302</v>
      </c>
    </row>
    <row r="5197" spans="1:1" x14ac:dyDescent="0.3">
      <c r="A5197">
        <v>456.01474874818501</v>
      </c>
    </row>
    <row r="5198" spans="1:1" x14ac:dyDescent="0.3">
      <c r="A5198">
        <v>456.00832236609801</v>
      </c>
    </row>
    <row r="5199" spans="1:1" x14ac:dyDescent="0.3">
      <c r="A5199">
        <v>455.98421179637802</v>
      </c>
    </row>
    <row r="5200" spans="1:1" x14ac:dyDescent="0.3">
      <c r="A5200">
        <v>455.97928634324501</v>
      </c>
    </row>
    <row r="5201" spans="1:1" x14ac:dyDescent="0.3">
      <c r="A5201">
        <v>455.97815721567702</v>
      </c>
    </row>
    <row r="5202" spans="1:1" x14ac:dyDescent="0.3">
      <c r="A5202">
        <v>455.94733998266997</v>
      </c>
    </row>
    <row r="5203" spans="1:1" x14ac:dyDescent="0.3">
      <c r="A5203">
        <v>455.94110447154799</v>
      </c>
    </row>
    <row r="5204" spans="1:1" x14ac:dyDescent="0.3">
      <c r="A5204">
        <v>455.93961236769098</v>
      </c>
    </row>
    <row r="5205" spans="1:1" x14ac:dyDescent="0.3">
      <c r="A5205">
        <v>455.921530045162</v>
      </c>
    </row>
    <row r="5206" spans="1:1" x14ac:dyDescent="0.3">
      <c r="A5206">
        <v>455.91433193015001</v>
      </c>
    </row>
    <row r="5207" spans="1:1" x14ac:dyDescent="0.3">
      <c r="A5207">
        <v>455.90399830688398</v>
      </c>
    </row>
    <row r="5208" spans="1:1" x14ac:dyDescent="0.3">
      <c r="A5208">
        <v>455.88272069779498</v>
      </c>
    </row>
    <row r="5209" spans="1:1" x14ac:dyDescent="0.3">
      <c r="A5209">
        <v>455.87994012463599</v>
      </c>
    </row>
    <row r="5210" spans="1:1" x14ac:dyDescent="0.3">
      <c r="A5210">
        <v>455.87563102960701</v>
      </c>
    </row>
    <row r="5211" spans="1:1" x14ac:dyDescent="0.3">
      <c r="A5211">
        <v>455.86676216199101</v>
      </c>
    </row>
    <row r="5212" spans="1:1" x14ac:dyDescent="0.3">
      <c r="A5212">
        <v>455.86279048048601</v>
      </c>
    </row>
    <row r="5213" spans="1:1" x14ac:dyDescent="0.3">
      <c r="A5213">
        <v>455.83283088102598</v>
      </c>
    </row>
    <row r="5214" spans="1:1" x14ac:dyDescent="0.3">
      <c r="A5214">
        <v>455.80810335195901</v>
      </c>
    </row>
    <row r="5215" spans="1:1" x14ac:dyDescent="0.3">
      <c r="A5215">
        <v>455.790410431466</v>
      </c>
    </row>
    <row r="5216" spans="1:1" x14ac:dyDescent="0.3">
      <c r="A5216">
        <v>455.78304294045398</v>
      </c>
    </row>
    <row r="5217" spans="1:1" x14ac:dyDescent="0.3">
      <c r="A5217">
        <v>455.771537963041</v>
      </c>
    </row>
    <row r="5218" spans="1:1" x14ac:dyDescent="0.3">
      <c r="A5218">
        <v>455.77056284337903</v>
      </c>
    </row>
    <row r="5219" spans="1:1" x14ac:dyDescent="0.3">
      <c r="A5219">
        <v>455.76593301524298</v>
      </c>
    </row>
    <row r="5220" spans="1:1" x14ac:dyDescent="0.3">
      <c r="A5220">
        <v>455.75533389319099</v>
      </c>
    </row>
    <row r="5221" spans="1:1" x14ac:dyDescent="0.3">
      <c r="A5221">
        <v>455.75067213876201</v>
      </c>
    </row>
    <row r="5222" spans="1:1" x14ac:dyDescent="0.3">
      <c r="A5222">
        <v>455.75055704483998</v>
      </c>
    </row>
    <row r="5223" spans="1:1" x14ac:dyDescent="0.3">
      <c r="A5223">
        <v>455.74966671321801</v>
      </c>
    </row>
    <row r="5224" spans="1:1" x14ac:dyDescent="0.3">
      <c r="A5224">
        <v>455.70666712206503</v>
      </c>
    </row>
    <row r="5225" spans="1:1" x14ac:dyDescent="0.3">
      <c r="A5225">
        <v>455.704710973543</v>
      </c>
    </row>
    <row r="5226" spans="1:1" x14ac:dyDescent="0.3">
      <c r="A5226">
        <v>455.70306573250201</v>
      </c>
    </row>
    <row r="5227" spans="1:1" x14ac:dyDescent="0.3">
      <c r="A5227">
        <v>455.695379565932</v>
      </c>
    </row>
    <row r="5228" spans="1:1" x14ac:dyDescent="0.3">
      <c r="A5228">
        <v>455.68502207831801</v>
      </c>
    </row>
    <row r="5229" spans="1:1" x14ac:dyDescent="0.3">
      <c r="A5229">
        <v>455.68282302582799</v>
      </c>
    </row>
    <row r="5230" spans="1:1" x14ac:dyDescent="0.3">
      <c r="A5230">
        <v>455.67766945844397</v>
      </c>
    </row>
    <row r="5231" spans="1:1" x14ac:dyDescent="0.3">
      <c r="A5231">
        <v>455.67737602054001</v>
      </c>
    </row>
    <row r="5232" spans="1:1" x14ac:dyDescent="0.3">
      <c r="A5232">
        <v>455.66507650669803</v>
      </c>
    </row>
    <row r="5233" spans="1:1" x14ac:dyDescent="0.3">
      <c r="A5233">
        <v>455.661274963361</v>
      </c>
    </row>
    <row r="5234" spans="1:1" x14ac:dyDescent="0.3">
      <c r="A5234">
        <v>455.617464099865</v>
      </c>
    </row>
    <row r="5235" spans="1:1" x14ac:dyDescent="0.3">
      <c r="A5235">
        <v>455.61281327283399</v>
      </c>
    </row>
    <row r="5236" spans="1:1" x14ac:dyDescent="0.3">
      <c r="A5236">
        <v>455.60689303064697</v>
      </c>
    </row>
    <row r="5237" spans="1:1" x14ac:dyDescent="0.3">
      <c r="A5237">
        <v>455.59792678347901</v>
      </c>
    </row>
    <row r="5238" spans="1:1" x14ac:dyDescent="0.3">
      <c r="A5238">
        <v>455.59748051240501</v>
      </c>
    </row>
    <row r="5239" spans="1:1" x14ac:dyDescent="0.3">
      <c r="A5239">
        <v>455.58358225136698</v>
      </c>
    </row>
    <row r="5240" spans="1:1" x14ac:dyDescent="0.3">
      <c r="A5240">
        <v>455.58174676438603</v>
      </c>
    </row>
    <row r="5241" spans="1:1" x14ac:dyDescent="0.3">
      <c r="A5241">
        <v>455.57735366392899</v>
      </c>
    </row>
    <row r="5242" spans="1:1" x14ac:dyDescent="0.3">
      <c r="A5242">
        <v>455.57461032059598</v>
      </c>
    </row>
    <row r="5243" spans="1:1" x14ac:dyDescent="0.3">
      <c r="A5243">
        <v>455.57416808373</v>
      </c>
    </row>
    <row r="5244" spans="1:1" x14ac:dyDescent="0.3">
      <c r="A5244">
        <v>455.57097755231899</v>
      </c>
    </row>
    <row r="5245" spans="1:1" x14ac:dyDescent="0.3">
      <c r="A5245">
        <v>455.548674196229</v>
      </c>
    </row>
    <row r="5246" spans="1:1" x14ac:dyDescent="0.3">
      <c r="A5246">
        <v>455.54484394482699</v>
      </c>
    </row>
    <row r="5247" spans="1:1" x14ac:dyDescent="0.3">
      <c r="A5247">
        <v>455.54266647993398</v>
      </c>
    </row>
    <row r="5248" spans="1:1" x14ac:dyDescent="0.3">
      <c r="A5248">
        <v>455.52885081759899</v>
      </c>
    </row>
    <row r="5249" spans="1:1" x14ac:dyDescent="0.3">
      <c r="A5249">
        <v>455.499920949635</v>
      </c>
    </row>
    <row r="5250" spans="1:1" x14ac:dyDescent="0.3">
      <c r="A5250">
        <v>455.49273078345698</v>
      </c>
    </row>
    <row r="5251" spans="1:1" x14ac:dyDescent="0.3">
      <c r="A5251">
        <v>455.46791866019998</v>
      </c>
    </row>
    <row r="5252" spans="1:1" x14ac:dyDescent="0.3">
      <c r="A5252">
        <v>455.44454768495098</v>
      </c>
    </row>
    <row r="5253" spans="1:1" x14ac:dyDescent="0.3">
      <c r="A5253">
        <v>455.42087402319402</v>
      </c>
    </row>
    <row r="5254" spans="1:1" x14ac:dyDescent="0.3">
      <c r="A5254">
        <v>455.41458413346902</v>
      </c>
    </row>
    <row r="5255" spans="1:1" x14ac:dyDescent="0.3">
      <c r="A5255">
        <v>455.38544138189297</v>
      </c>
    </row>
    <row r="5256" spans="1:1" x14ac:dyDescent="0.3">
      <c r="A5256">
        <v>455.38349389420398</v>
      </c>
    </row>
    <row r="5257" spans="1:1" x14ac:dyDescent="0.3">
      <c r="A5257">
        <v>455.381126013234</v>
      </c>
    </row>
    <row r="5258" spans="1:1" x14ac:dyDescent="0.3">
      <c r="A5258">
        <v>455.36210002084698</v>
      </c>
    </row>
    <row r="5259" spans="1:1" x14ac:dyDescent="0.3">
      <c r="A5259">
        <v>455.35876410409497</v>
      </c>
    </row>
    <row r="5260" spans="1:1" x14ac:dyDescent="0.3">
      <c r="A5260">
        <v>455.34815305808701</v>
      </c>
    </row>
    <row r="5261" spans="1:1" x14ac:dyDescent="0.3">
      <c r="A5261">
        <v>455.34540495131898</v>
      </c>
    </row>
    <row r="5262" spans="1:1" x14ac:dyDescent="0.3">
      <c r="A5262">
        <v>455.29584328828099</v>
      </c>
    </row>
    <row r="5263" spans="1:1" x14ac:dyDescent="0.3">
      <c r="A5263">
        <v>455.29007826929598</v>
      </c>
    </row>
    <row r="5264" spans="1:1" x14ac:dyDescent="0.3">
      <c r="A5264">
        <v>455.26430753365003</v>
      </c>
    </row>
    <row r="5265" spans="1:1" x14ac:dyDescent="0.3">
      <c r="A5265">
        <v>455.263453826638</v>
      </c>
    </row>
    <row r="5266" spans="1:1" x14ac:dyDescent="0.3">
      <c r="A5266">
        <v>455.25198024319599</v>
      </c>
    </row>
    <row r="5267" spans="1:1" x14ac:dyDescent="0.3">
      <c r="A5267">
        <v>455.246667970077</v>
      </c>
    </row>
    <row r="5268" spans="1:1" x14ac:dyDescent="0.3">
      <c r="A5268">
        <v>455.23993054108797</v>
      </c>
    </row>
    <row r="5269" spans="1:1" x14ac:dyDescent="0.3">
      <c r="A5269">
        <v>455.21914955136901</v>
      </c>
    </row>
    <row r="5270" spans="1:1" x14ac:dyDescent="0.3">
      <c r="A5270">
        <v>455.21886066668299</v>
      </c>
    </row>
    <row r="5271" spans="1:1" x14ac:dyDescent="0.3">
      <c r="A5271">
        <v>455.20636224615401</v>
      </c>
    </row>
    <row r="5272" spans="1:1" x14ac:dyDescent="0.3">
      <c r="A5272">
        <v>455.20425517783298</v>
      </c>
    </row>
    <row r="5273" spans="1:1" x14ac:dyDescent="0.3">
      <c r="A5273">
        <v>455.195683586982</v>
      </c>
    </row>
    <row r="5274" spans="1:1" x14ac:dyDescent="0.3">
      <c r="A5274">
        <v>455.18537474653999</v>
      </c>
    </row>
    <row r="5275" spans="1:1" x14ac:dyDescent="0.3">
      <c r="A5275">
        <v>455.181522001563</v>
      </c>
    </row>
    <row r="5276" spans="1:1" x14ac:dyDescent="0.3">
      <c r="A5276">
        <v>455.17606592438898</v>
      </c>
    </row>
    <row r="5277" spans="1:1" x14ac:dyDescent="0.3">
      <c r="A5277">
        <v>455.17500093538098</v>
      </c>
    </row>
    <row r="5278" spans="1:1" x14ac:dyDescent="0.3">
      <c r="A5278">
        <v>455.16440314216402</v>
      </c>
    </row>
    <row r="5279" spans="1:1" x14ac:dyDescent="0.3">
      <c r="A5279">
        <v>455.163340991685</v>
      </c>
    </row>
    <row r="5280" spans="1:1" x14ac:dyDescent="0.3">
      <c r="A5280">
        <v>455.14201743508102</v>
      </c>
    </row>
    <row r="5281" spans="1:1" x14ac:dyDescent="0.3">
      <c r="A5281">
        <v>455.14013929694198</v>
      </c>
    </row>
    <row r="5282" spans="1:1" x14ac:dyDescent="0.3">
      <c r="A5282">
        <v>455.12380753433303</v>
      </c>
    </row>
    <row r="5283" spans="1:1" x14ac:dyDescent="0.3">
      <c r="A5283">
        <v>455.120100267265</v>
      </c>
    </row>
    <row r="5284" spans="1:1" x14ac:dyDescent="0.3">
      <c r="A5284">
        <v>455.10188580592501</v>
      </c>
    </row>
    <row r="5285" spans="1:1" x14ac:dyDescent="0.3">
      <c r="A5285">
        <v>455.08266923756901</v>
      </c>
    </row>
    <row r="5286" spans="1:1" x14ac:dyDescent="0.3">
      <c r="A5286">
        <v>455.05114047072499</v>
      </c>
    </row>
    <row r="5287" spans="1:1" x14ac:dyDescent="0.3">
      <c r="A5287">
        <v>455.046529898031</v>
      </c>
    </row>
    <row r="5288" spans="1:1" x14ac:dyDescent="0.3">
      <c r="A5288">
        <v>455.02558787564698</v>
      </c>
    </row>
    <row r="5289" spans="1:1" x14ac:dyDescent="0.3">
      <c r="A5289">
        <v>455.02067319062201</v>
      </c>
    </row>
    <row r="5290" spans="1:1" x14ac:dyDescent="0.3">
      <c r="A5290">
        <v>454.999801067519</v>
      </c>
    </row>
    <row r="5291" spans="1:1" x14ac:dyDescent="0.3">
      <c r="A5291">
        <v>454.99272608764198</v>
      </c>
    </row>
    <row r="5292" spans="1:1" x14ac:dyDescent="0.3">
      <c r="A5292">
        <v>454.98782519320702</v>
      </c>
    </row>
    <row r="5293" spans="1:1" x14ac:dyDescent="0.3">
      <c r="A5293">
        <v>454.941889986962</v>
      </c>
    </row>
    <row r="5294" spans="1:1" x14ac:dyDescent="0.3">
      <c r="A5294">
        <v>454.93825046298201</v>
      </c>
    </row>
    <row r="5295" spans="1:1" x14ac:dyDescent="0.3">
      <c r="A5295">
        <v>454.93130507640001</v>
      </c>
    </row>
    <row r="5296" spans="1:1" x14ac:dyDescent="0.3">
      <c r="A5296">
        <v>454.92483731549402</v>
      </c>
    </row>
    <row r="5297" spans="1:1" x14ac:dyDescent="0.3">
      <c r="A5297">
        <v>454.91913246274902</v>
      </c>
    </row>
    <row r="5298" spans="1:1" x14ac:dyDescent="0.3">
      <c r="A5298">
        <v>454.91693241519101</v>
      </c>
    </row>
    <row r="5299" spans="1:1" x14ac:dyDescent="0.3">
      <c r="A5299">
        <v>454.91023128235702</v>
      </c>
    </row>
    <row r="5300" spans="1:1" x14ac:dyDescent="0.3">
      <c r="A5300">
        <v>454.9024626456</v>
      </c>
    </row>
    <row r="5301" spans="1:1" x14ac:dyDescent="0.3">
      <c r="A5301">
        <v>454.90197072668599</v>
      </c>
    </row>
    <row r="5302" spans="1:1" x14ac:dyDescent="0.3">
      <c r="A5302">
        <v>454.90104947663099</v>
      </c>
    </row>
    <row r="5303" spans="1:1" x14ac:dyDescent="0.3">
      <c r="A5303">
        <v>454.85563360307998</v>
      </c>
    </row>
    <row r="5304" spans="1:1" x14ac:dyDescent="0.3">
      <c r="A5304">
        <v>454.84375086052802</v>
      </c>
    </row>
    <row r="5305" spans="1:1" x14ac:dyDescent="0.3">
      <c r="A5305">
        <v>454.82464222870601</v>
      </c>
    </row>
    <row r="5306" spans="1:1" x14ac:dyDescent="0.3">
      <c r="A5306">
        <v>454.80516266297798</v>
      </c>
    </row>
    <row r="5307" spans="1:1" x14ac:dyDescent="0.3">
      <c r="A5307">
        <v>454.77686460556998</v>
      </c>
    </row>
    <row r="5308" spans="1:1" x14ac:dyDescent="0.3">
      <c r="A5308">
        <v>454.76904141665699</v>
      </c>
    </row>
    <row r="5309" spans="1:1" x14ac:dyDescent="0.3">
      <c r="A5309">
        <v>454.75881100125099</v>
      </c>
    </row>
    <row r="5310" spans="1:1" x14ac:dyDescent="0.3">
      <c r="A5310">
        <v>454.75341342178001</v>
      </c>
    </row>
    <row r="5311" spans="1:1" x14ac:dyDescent="0.3">
      <c r="A5311">
        <v>454.753168002108</v>
      </c>
    </row>
    <row r="5312" spans="1:1" x14ac:dyDescent="0.3">
      <c r="A5312">
        <v>454.75182765454599</v>
      </c>
    </row>
    <row r="5313" spans="1:1" x14ac:dyDescent="0.3">
      <c r="A5313">
        <v>454.745880731206</v>
      </c>
    </row>
    <row r="5314" spans="1:1" x14ac:dyDescent="0.3">
      <c r="A5314">
        <v>454.74587026755302</v>
      </c>
    </row>
    <row r="5315" spans="1:1" x14ac:dyDescent="0.3">
      <c r="A5315">
        <v>454.74254043143901</v>
      </c>
    </row>
    <row r="5316" spans="1:1" x14ac:dyDescent="0.3">
      <c r="A5316">
        <v>454.72215664819402</v>
      </c>
    </row>
    <row r="5317" spans="1:1" x14ac:dyDescent="0.3">
      <c r="A5317">
        <v>454.71171631968298</v>
      </c>
    </row>
    <row r="5318" spans="1:1" x14ac:dyDescent="0.3">
      <c r="A5318">
        <v>454.71170529214902</v>
      </c>
    </row>
    <row r="5319" spans="1:1" x14ac:dyDescent="0.3">
      <c r="A5319">
        <v>454.703073011622</v>
      </c>
    </row>
    <row r="5320" spans="1:1" x14ac:dyDescent="0.3">
      <c r="A5320">
        <v>454.69611554117103</v>
      </c>
    </row>
    <row r="5321" spans="1:1" x14ac:dyDescent="0.3">
      <c r="A5321">
        <v>454.68737124199902</v>
      </c>
    </row>
    <row r="5322" spans="1:1" x14ac:dyDescent="0.3">
      <c r="A5322">
        <v>454.68616484134202</v>
      </c>
    </row>
    <row r="5323" spans="1:1" x14ac:dyDescent="0.3">
      <c r="A5323">
        <v>454.67577125717997</v>
      </c>
    </row>
    <row r="5324" spans="1:1" x14ac:dyDescent="0.3">
      <c r="A5324">
        <v>454.66365190537101</v>
      </c>
    </row>
    <row r="5325" spans="1:1" x14ac:dyDescent="0.3">
      <c r="A5325">
        <v>454.659270775393</v>
      </c>
    </row>
    <row r="5326" spans="1:1" x14ac:dyDescent="0.3">
      <c r="A5326">
        <v>454.656821866082</v>
      </c>
    </row>
    <row r="5327" spans="1:1" x14ac:dyDescent="0.3">
      <c r="A5327">
        <v>454.65516263451002</v>
      </c>
    </row>
    <row r="5328" spans="1:1" x14ac:dyDescent="0.3">
      <c r="A5328">
        <v>454.63944989487902</v>
      </c>
    </row>
    <row r="5329" spans="1:1" x14ac:dyDescent="0.3">
      <c r="A5329">
        <v>454.63936393925002</v>
      </c>
    </row>
    <row r="5330" spans="1:1" x14ac:dyDescent="0.3">
      <c r="A5330">
        <v>454.593813107892</v>
      </c>
    </row>
    <row r="5331" spans="1:1" x14ac:dyDescent="0.3">
      <c r="A5331">
        <v>454.582346529039</v>
      </c>
    </row>
    <row r="5332" spans="1:1" x14ac:dyDescent="0.3">
      <c r="A5332">
        <v>454.56870427263101</v>
      </c>
    </row>
    <row r="5333" spans="1:1" x14ac:dyDescent="0.3">
      <c r="A5333">
        <v>454.555142091655</v>
      </c>
    </row>
    <row r="5334" spans="1:1" x14ac:dyDescent="0.3">
      <c r="A5334">
        <v>454.55456675246302</v>
      </c>
    </row>
    <row r="5335" spans="1:1" x14ac:dyDescent="0.3">
      <c r="A5335">
        <v>454.54000012222502</v>
      </c>
    </row>
    <row r="5336" spans="1:1" x14ac:dyDescent="0.3">
      <c r="A5336">
        <v>454.53454638413803</v>
      </c>
    </row>
    <row r="5337" spans="1:1" x14ac:dyDescent="0.3">
      <c r="A5337">
        <v>454.49975497381303</v>
      </c>
    </row>
    <row r="5338" spans="1:1" x14ac:dyDescent="0.3">
      <c r="A5338">
        <v>454.490274615114</v>
      </c>
    </row>
    <row r="5339" spans="1:1" x14ac:dyDescent="0.3">
      <c r="A5339">
        <v>454.48878178420199</v>
      </c>
    </row>
    <row r="5340" spans="1:1" x14ac:dyDescent="0.3">
      <c r="A5340">
        <v>454.48852615130102</v>
      </c>
    </row>
    <row r="5341" spans="1:1" x14ac:dyDescent="0.3">
      <c r="A5341">
        <v>454.48484406860302</v>
      </c>
    </row>
    <row r="5342" spans="1:1" x14ac:dyDescent="0.3">
      <c r="A5342">
        <v>454.48103138496799</v>
      </c>
    </row>
    <row r="5343" spans="1:1" x14ac:dyDescent="0.3">
      <c r="A5343">
        <v>454.46584483044398</v>
      </c>
    </row>
    <row r="5344" spans="1:1" x14ac:dyDescent="0.3">
      <c r="A5344">
        <v>454.458926124887</v>
      </c>
    </row>
    <row r="5345" spans="1:1" x14ac:dyDescent="0.3">
      <c r="A5345">
        <v>454.45553734539402</v>
      </c>
    </row>
    <row r="5346" spans="1:1" x14ac:dyDescent="0.3">
      <c r="A5346">
        <v>454.447032977768</v>
      </c>
    </row>
    <row r="5347" spans="1:1" x14ac:dyDescent="0.3">
      <c r="A5347">
        <v>454.433870157488</v>
      </c>
    </row>
    <row r="5348" spans="1:1" x14ac:dyDescent="0.3">
      <c r="A5348">
        <v>454.42330468838901</v>
      </c>
    </row>
    <row r="5349" spans="1:1" x14ac:dyDescent="0.3">
      <c r="A5349">
        <v>454.41515049979898</v>
      </c>
    </row>
    <row r="5350" spans="1:1" x14ac:dyDescent="0.3">
      <c r="A5350">
        <v>454.40521392629103</v>
      </c>
    </row>
    <row r="5351" spans="1:1" x14ac:dyDescent="0.3">
      <c r="A5351">
        <v>454.39288735622398</v>
      </c>
    </row>
    <row r="5352" spans="1:1" x14ac:dyDescent="0.3">
      <c r="A5352">
        <v>454.38898349221699</v>
      </c>
    </row>
    <row r="5353" spans="1:1" x14ac:dyDescent="0.3">
      <c r="A5353">
        <v>454.37876323210099</v>
      </c>
    </row>
    <row r="5354" spans="1:1" x14ac:dyDescent="0.3">
      <c r="A5354">
        <v>454.37575503444498</v>
      </c>
    </row>
    <row r="5355" spans="1:1" x14ac:dyDescent="0.3">
      <c r="A5355">
        <v>454.37358659156001</v>
      </c>
    </row>
    <row r="5356" spans="1:1" x14ac:dyDescent="0.3">
      <c r="A5356">
        <v>454.36206774409601</v>
      </c>
    </row>
    <row r="5357" spans="1:1" x14ac:dyDescent="0.3">
      <c r="A5357">
        <v>454.35035942195799</v>
      </c>
    </row>
    <row r="5358" spans="1:1" x14ac:dyDescent="0.3">
      <c r="A5358">
        <v>454.34163038834299</v>
      </c>
    </row>
    <row r="5359" spans="1:1" x14ac:dyDescent="0.3">
      <c r="A5359">
        <v>454.33770615790098</v>
      </c>
    </row>
    <row r="5360" spans="1:1" x14ac:dyDescent="0.3">
      <c r="A5360">
        <v>454.32668311700598</v>
      </c>
    </row>
    <row r="5361" spans="1:1" x14ac:dyDescent="0.3">
      <c r="A5361">
        <v>454.31649350364899</v>
      </c>
    </row>
    <row r="5362" spans="1:1" x14ac:dyDescent="0.3">
      <c r="A5362">
        <v>454.31498390174698</v>
      </c>
    </row>
    <row r="5363" spans="1:1" x14ac:dyDescent="0.3">
      <c r="A5363">
        <v>454.309036112711</v>
      </c>
    </row>
    <row r="5364" spans="1:1" x14ac:dyDescent="0.3">
      <c r="A5364">
        <v>454.30872756832798</v>
      </c>
    </row>
    <row r="5365" spans="1:1" x14ac:dyDescent="0.3">
      <c r="A5365">
        <v>454.293091465337</v>
      </c>
    </row>
    <row r="5366" spans="1:1" x14ac:dyDescent="0.3">
      <c r="A5366">
        <v>454.28195213997401</v>
      </c>
    </row>
    <row r="5367" spans="1:1" x14ac:dyDescent="0.3">
      <c r="A5367">
        <v>454.27807899526903</v>
      </c>
    </row>
    <row r="5368" spans="1:1" x14ac:dyDescent="0.3">
      <c r="A5368">
        <v>454.27609692988898</v>
      </c>
    </row>
    <row r="5369" spans="1:1" x14ac:dyDescent="0.3">
      <c r="A5369">
        <v>454.27089523199101</v>
      </c>
    </row>
    <row r="5370" spans="1:1" x14ac:dyDescent="0.3">
      <c r="A5370">
        <v>454.25205449413602</v>
      </c>
    </row>
    <row r="5371" spans="1:1" x14ac:dyDescent="0.3">
      <c r="A5371">
        <v>454.24034979263899</v>
      </c>
    </row>
    <row r="5372" spans="1:1" x14ac:dyDescent="0.3">
      <c r="A5372">
        <v>454.23900416084098</v>
      </c>
    </row>
    <row r="5373" spans="1:1" x14ac:dyDescent="0.3">
      <c r="A5373">
        <v>454.23319420675199</v>
      </c>
    </row>
    <row r="5374" spans="1:1" x14ac:dyDescent="0.3">
      <c r="A5374">
        <v>454.20266274886501</v>
      </c>
    </row>
    <row r="5375" spans="1:1" x14ac:dyDescent="0.3">
      <c r="A5375">
        <v>454.20235846290501</v>
      </c>
    </row>
    <row r="5376" spans="1:1" x14ac:dyDescent="0.3">
      <c r="A5376">
        <v>454.200704328342</v>
      </c>
    </row>
    <row r="5377" spans="1:1" x14ac:dyDescent="0.3">
      <c r="A5377">
        <v>454.18321593871502</v>
      </c>
    </row>
    <row r="5378" spans="1:1" x14ac:dyDescent="0.3">
      <c r="A5378">
        <v>454.15880952511401</v>
      </c>
    </row>
    <row r="5379" spans="1:1" x14ac:dyDescent="0.3">
      <c r="A5379">
        <v>454.128499590236</v>
      </c>
    </row>
    <row r="5380" spans="1:1" x14ac:dyDescent="0.3">
      <c r="A5380">
        <v>454.126124468792</v>
      </c>
    </row>
    <row r="5381" spans="1:1" x14ac:dyDescent="0.3">
      <c r="A5381">
        <v>454.12478573875097</v>
      </c>
    </row>
    <row r="5382" spans="1:1" x14ac:dyDescent="0.3">
      <c r="A5382">
        <v>454.12077993525997</v>
      </c>
    </row>
    <row r="5383" spans="1:1" x14ac:dyDescent="0.3">
      <c r="A5383">
        <v>454.10351424764502</v>
      </c>
    </row>
    <row r="5384" spans="1:1" x14ac:dyDescent="0.3">
      <c r="A5384">
        <v>454.099549726487</v>
      </c>
    </row>
    <row r="5385" spans="1:1" x14ac:dyDescent="0.3">
      <c r="A5385">
        <v>454.09593650224201</v>
      </c>
    </row>
    <row r="5386" spans="1:1" x14ac:dyDescent="0.3">
      <c r="A5386">
        <v>454.09373324056003</v>
      </c>
    </row>
    <row r="5387" spans="1:1" x14ac:dyDescent="0.3">
      <c r="A5387">
        <v>454.07881498482101</v>
      </c>
    </row>
    <row r="5388" spans="1:1" x14ac:dyDescent="0.3">
      <c r="A5388">
        <v>454.07015385937899</v>
      </c>
    </row>
    <row r="5389" spans="1:1" x14ac:dyDescent="0.3">
      <c r="A5389">
        <v>454.06410534135301</v>
      </c>
    </row>
    <row r="5390" spans="1:1" x14ac:dyDescent="0.3">
      <c r="A5390">
        <v>454.062048545256</v>
      </c>
    </row>
    <row r="5391" spans="1:1" x14ac:dyDescent="0.3">
      <c r="A5391">
        <v>454.06045650232602</v>
      </c>
    </row>
    <row r="5392" spans="1:1" x14ac:dyDescent="0.3">
      <c r="A5392">
        <v>454.01211813374198</v>
      </c>
    </row>
    <row r="5393" spans="1:1" x14ac:dyDescent="0.3">
      <c r="A5393">
        <v>454.00205891272401</v>
      </c>
    </row>
    <row r="5394" spans="1:1" x14ac:dyDescent="0.3">
      <c r="A5394">
        <v>453.98770533603403</v>
      </c>
    </row>
    <row r="5395" spans="1:1" x14ac:dyDescent="0.3">
      <c r="A5395">
        <v>453.97570214001399</v>
      </c>
    </row>
    <row r="5396" spans="1:1" x14ac:dyDescent="0.3">
      <c r="A5396">
        <v>453.96121764902398</v>
      </c>
    </row>
    <row r="5397" spans="1:1" x14ac:dyDescent="0.3">
      <c r="A5397">
        <v>453.942306447725</v>
      </c>
    </row>
    <row r="5398" spans="1:1" x14ac:dyDescent="0.3">
      <c r="A5398">
        <v>453.92350115948801</v>
      </c>
    </row>
    <row r="5399" spans="1:1" x14ac:dyDescent="0.3">
      <c r="A5399">
        <v>453.91715139358701</v>
      </c>
    </row>
    <row r="5400" spans="1:1" x14ac:dyDescent="0.3">
      <c r="A5400">
        <v>453.88413716107198</v>
      </c>
    </row>
    <row r="5401" spans="1:1" x14ac:dyDescent="0.3">
      <c r="A5401">
        <v>453.88404615657498</v>
      </c>
    </row>
    <row r="5402" spans="1:1" x14ac:dyDescent="0.3">
      <c r="A5402">
        <v>453.85792126646902</v>
      </c>
    </row>
    <row r="5403" spans="1:1" x14ac:dyDescent="0.3">
      <c r="A5403">
        <v>453.78576457524798</v>
      </c>
    </row>
    <row r="5404" spans="1:1" x14ac:dyDescent="0.3">
      <c r="A5404">
        <v>453.78315335806298</v>
      </c>
    </row>
    <row r="5405" spans="1:1" x14ac:dyDescent="0.3">
      <c r="A5405">
        <v>453.77174228415299</v>
      </c>
    </row>
    <row r="5406" spans="1:1" x14ac:dyDescent="0.3">
      <c r="A5406">
        <v>453.77087510614302</v>
      </c>
    </row>
    <row r="5407" spans="1:1" x14ac:dyDescent="0.3">
      <c r="A5407">
        <v>453.75611058161297</v>
      </c>
    </row>
    <row r="5408" spans="1:1" x14ac:dyDescent="0.3">
      <c r="A5408">
        <v>453.75094811859901</v>
      </c>
    </row>
    <row r="5409" spans="1:1" x14ac:dyDescent="0.3">
      <c r="A5409">
        <v>453.74189694771201</v>
      </c>
    </row>
    <row r="5410" spans="1:1" x14ac:dyDescent="0.3">
      <c r="A5410">
        <v>453.73929579997201</v>
      </c>
    </row>
    <row r="5411" spans="1:1" x14ac:dyDescent="0.3">
      <c r="A5411">
        <v>453.73918031691102</v>
      </c>
    </row>
    <row r="5412" spans="1:1" x14ac:dyDescent="0.3">
      <c r="A5412">
        <v>453.71304638272898</v>
      </c>
    </row>
    <row r="5413" spans="1:1" x14ac:dyDescent="0.3">
      <c r="A5413">
        <v>453.70108858019103</v>
      </c>
    </row>
    <row r="5414" spans="1:1" x14ac:dyDescent="0.3">
      <c r="A5414">
        <v>453.68812421963599</v>
      </c>
    </row>
    <row r="5415" spans="1:1" x14ac:dyDescent="0.3">
      <c r="A5415">
        <v>453.66221438464402</v>
      </c>
    </row>
    <row r="5416" spans="1:1" x14ac:dyDescent="0.3">
      <c r="A5416">
        <v>453.65051927656299</v>
      </c>
    </row>
    <row r="5417" spans="1:1" x14ac:dyDescent="0.3">
      <c r="A5417">
        <v>453.65034680124302</v>
      </c>
    </row>
    <row r="5418" spans="1:1" x14ac:dyDescent="0.3">
      <c r="A5418">
        <v>453.60756929757099</v>
      </c>
    </row>
    <row r="5419" spans="1:1" x14ac:dyDescent="0.3">
      <c r="A5419">
        <v>453.60414784461199</v>
      </c>
    </row>
    <row r="5420" spans="1:1" x14ac:dyDescent="0.3">
      <c r="A5420">
        <v>453.56764188989303</v>
      </c>
    </row>
    <row r="5421" spans="1:1" x14ac:dyDescent="0.3">
      <c r="A5421">
        <v>453.55447703758699</v>
      </c>
    </row>
    <row r="5422" spans="1:1" x14ac:dyDescent="0.3">
      <c r="A5422">
        <v>453.55120036202499</v>
      </c>
    </row>
    <row r="5423" spans="1:1" x14ac:dyDescent="0.3">
      <c r="A5423">
        <v>453.52982617158602</v>
      </c>
    </row>
    <row r="5424" spans="1:1" x14ac:dyDescent="0.3">
      <c r="A5424">
        <v>453.52411838642098</v>
      </c>
    </row>
    <row r="5425" spans="1:1" x14ac:dyDescent="0.3">
      <c r="A5425">
        <v>453.52348769542101</v>
      </c>
    </row>
    <row r="5426" spans="1:1" x14ac:dyDescent="0.3">
      <c r="A5426">
        <v>453.50530570526001</v>
      </c>
    </row>
    <row r="5427" spans="1:1" x14ac:dyDescent="0.3">
      <c r="A5427">
        <v>453.50349581653899</v>
      </c>
    </row>
    <row r="5428" spans="1:1" x14ac:dyDescent="0.3">
      <c r="A5428">
        <v>453.50116701172101</v>
      </c>
    </row>
    <row r="5429" spans="1:1" x14ac:dyDescent="0.3">
      <c r="A5429">
        <v>453.48681752452802</v>
      </c>
    </row>
    <row r="5430" spans="1:1" x14ac:dyDescent="0.3">
      <c r="A5430">
        <v>453.482229476268</v>
      </c>
    </row>
    <row r="5431" spans="1:1" x14ac:dyDescent="0.3">
      <c r="A5431">
        <v>453.44711688601899</v>
      </c>
    </row>
    <row r="5432" spans="1:1" x14ac:dyDescent="0.3">
      <c r="A5432">
        <v>453.41967368235601</v>
      </c>
    </row>
    <row r="5433" spans="1:1" x14ac:dyDescent="0.3">
      <c r="A5433">
        <v>453.40375140050298</v>
      </c>
    </row>
    <row r="5434" spans="1:1" x14ac:dyDescent="0.3">
      <c r="A5434">
        <v>453.40366439667002</v>
      </c>
    </row>
    <row r="5435" spans="1:1" x14ac:dyDescent="0.3">
      <c r="A5435">
        <v>453.37241792999799</v>
      </c>
    </row>
    <row r="5436" spans="1:1" x14ac:dyDescent="0.3">
      <c r="A5436">
        <v>453.37090038089201</v>
      </c>
    </row>
    <row r="5437" spans="1:1" x14ac:dyDescent="0.3">
      <c r="A5437">
        <v>453.36892171231801</v>
      </c>
    </row>
    <row r="5438" spans="1:1" x14ac:dyDescent="0.3">
      <c r="A5438">
        <v>453.36059601521902</v>
      </c>
    </row>
    <row r="5439" spans="1:1" x14ac:dyDescent="0.3">
      <c r="A5439">
        <v>453.35947338122799</v>
      </c>
    </row>
    <row r="5440" spans="1:1" x14ac:dyDescent="0.3">
      <c r="A5440">
        <v>453.35068959424899</v>
      </c>
    </row>
    <row r="5441" spans="1:1" x14ac:dyDescent="0.3">
      <c r="A5441">
        <v>453.34578272851201</v>
      </c>
    </row>
    <row r="5442" spans="1:1" x14ac:dyDescent="0.3">
      <c r="A5442">
        <v>453.33920744060202</v>
      </c>
    </row>
    <row r="5443" spans="1:1" x14ac:dyDescent="0.3">
      <c r="A5443">
        <v>453.33847680315</v>
      </c>
    </row>
    <row r="5444" spans="1:1" x14ac:dyDescent="0.3">
      <c r="A5444">
        <v>453.32913617769901</v>
      </c>
    </row>
    <row r="5445" spans="1:1" x14ac:dyDescent="0.3">
      <c r="A5445">
        <v>453.32454042471602</v>
      </c>
    </row>
    <row r="5446" spans="1:1" x14ac:dyDescent="0.3">
      <c r="A5446">
        <v>453.31796729206798</v>
      </c>
    </row>
    <row r="5447" spans="1:1" x14ac:dyDescent="0.3">
      <c r="A5447">
        <v>453.303318711793</v>
      </c>
    </row>
    <row r="5448" spans="1:1" x14ac:dyDescent="0.3">
      <c r="A5448">
        <v>453.30301828500501</v>
      </c>
    </row>
    <row r="5449" spans="1:1" x14ac:dyDescent="0.3">
      <c r="A5449">
        <v>453.30006943358597</v>
      </c>
    </row>
    <row r="5450" spans="1:1" x14ac:dyDescent="0.3">
      <c r="A5450">
        <v>453.27605100316703</v>
      </c>
    </row>
    <row r="5451" spans="1:1" x14ac:dyDescent="0.3">
      <c r="A5451">
        <v>453.21899940076997</v>
      </c>
    </row>
    <row r="5452" spans="1:1" x14ac:dyDescent="0.3">
      <c r="A5452">
        <v>453.19941459442799</v>
      </c>
    </row>
    <row r="5453" spans="1:1" x14ac:dyDescent="0.3">
      <c r="A5453">
        <v>453.193210308282</v>
      </c>
    </row>
    <row r="5454" spans="1:1" x14ac:dyDescent="0.3">
      <c r="A5454">
        <v>453.19208751690098</v>
      </c>
    </row>
    <row r="5455" spans="1:1" x14ac:dyDescent="0.3">
      <c r="A5455">
        <v>453.17912641727901</v>
      </c>
    </row>
    <row r="5456" spans="1:1" x14ac:dyDescent="0.3">
      <c r="A5456">
        <v>453.17759438289301</v>
      </c>
    </row>
    <row r="5457" spans="1:1" x14ac:dyDescent="0.3">
      <c r="A5457">
        <v>453.17500890928801</v>
      </c>
    </row>
    <row r="5458" spans="1:1" x14ac:dyDescent="0.3">
      <c r="A5458">
        <v>453.16777608636102</v>
      </c>
    </row>
    <row r="5459" spans="1:1" x14ac:dyDescent="0.3">
      <c r="A5459">
        <v>453.16342905608502</v>
      </c>
    </row>
    <row r="5460" spans="1:1" x14ac:dyDescent="0.3">
      <c r="A5460">
        <v>453.157694253741</v>
      </c>
    </row>
    <row r="5461" spans="1:1" x14ac:dyDescent="0.3">
      <c r="A5461">
        <v>453.156026826085</v>
      </c>
    </row>
    <row r="5462" spans="1:1" x14ac:dyDescent="0.3">
      <c r="A5462">
        <v>453.151213499157</v>
      </c>
    </row>
    <row r="5463" spans="1:1" x14ac:dyDescent="0.3">
      <c r="A5463">
        <v>453.15045782972601</v>
      </c>
    </row>
    <row r="5464" spans="1:1" x14ac:dyDescent="0.3">
      <c r="A5464">
        <v>453.14952699749898</v>
      </c>
    </row>
    <row r="5465" spans="1:1" x14ac:dyDescent="0.3">
      <c r="A5465">
        <v>453.14409121920602</v>
      </c>
    </row>
    <row r="5466" spans="1:1" x14ac:dyDescent="0.3">
      <c r="A5466">
        <v>453.135361543687</v>
      </c>
    </row>
    <row r="5467" spans="1:1" x14ac:dyDescent="0.3">
      <c r="A5467">
        <v>453.131529412313</v>
      </c>
    </row>
    <row r="5468" spans="1:1" x14ac:dyDescent="0.3">
      <c r="A5468">
        <v>453.130715094805</v>
      </c>
    </row>
    <row r="5469" spans="1:1" x14ac:dyDescent="0.3">
      <c r="A5469">
        <v>453.13061356171397</v>
      </c>
    </row>
    <row r="5470" spans="1:1" x14ac:dyDescent="0.3">
      <c r="A5470">
        <v>453.12864336631799</v>
      </c>
    </row>
    <row r="5471" spans="1:1" x14ac:dyDescent="0.3">
      <c r="A5471">
        <v>453.12596372809099</v>
      </c>
    </row>
    <row r="5472" spans="1:1" x14ac:dyDescent="0.3">
      <c r="A5472">
        <v>453.12180502573301</v>
      </c>
    </row>
    <row r="5473" spans="1:1" x14ac:dyDescent="0.3">
      <c r="A5473">
        <v>453.11823140473001</v>
      </c>
    </row>
    <row r="5474" spans="1:1" x14ac:dyDescent="0.3">
      <c r="A5474">
        <v>453.10332388044299</v>
      </c>
    </row>
    <row r="5475" spans="1:1" x14ac:dyDescent="0.3">
      <c r="A5475">
        <v>453.102785819882</v>
      </c>
    </row>
    <row r="5476" spans="1:1" x14ac:dyDescent="0.3">
      <c r="A5476">
        <v>453.078490785996</v>
      </c>
    </row>
    <row r="5477" spans="1:1" x14ac:dyDescent="0.3">
      <c r="A5477">
        <v>453.06128280301903</v>
      </c>
    </row>
    <row r="5478" spans="1:1" x14ac:dyDescent="0.3">
      <c r="A5478">
        <v>453.04004561889701</v>
      </c>
    </row>
    <row r="5479" spans="1:1" x14ac:dyDescent="0.3">
      <c r="A5479">
        <v>453.03902776663801</v>
      </c>
    </row>
    <row r="5480" spans="1:1" x14ac:dyDescent="0.3">
      <c r="A5480">
        <v>453.03254414464999</v>
      </c>
    </row>
    <row r="5481" spans="1:1" x14ac:dyDescent="0.3">
      <c r="A5481">
        <v>452.95819371077698</v>
      </c>
    </row>
    <row r="5482" spans="1:1" x14ac:dyDescent="0.3">
      <c r="A5482">
        <v>452.94891331542999</v>
      </c>
    </row>
    <row r="5483" spans="1:1" x14ac:dyDescent="0.3">
      <c r="A5483">
        <v>452.94598274614299</v>
      </c>
    </row>
    <row r="5484" spans="1:1" x14ac:dyDescent="0.3">
      <c r="A5484">
        <v>452.93804385513999</v>
      </c>
    </row>
    <row r="5485" spans="1:1" x14ac:dyDescent="0.3">
      <c r="A5485">
        <v>452.92879190395303</v>
      </c>
    </row>
    <row r="5486" spans="1:1" x14ac:dyDescent="0.3">
      <c r="A5486">
        <v>452.92431285933299</v>
      </c>
    </row>
    <row r="5487" spans="1:1" x14ac:dyDescent="0.3">
      <c r="A5487">
        <v>452.917147227219</v>
      </c>
    </row>
    <row r="5488" spans="1:1" x14ac:dyDescent="0.3">
      <c r="A5488">
        <v>452.90598119647501</v>
      </c>
    </row>
    <row r="5489" spans="1:1" x14ac:dyDescent="0.3">
      <c r="A5489">
        <v>452.904787646415</v>
      </c>
    </row>
    <row r="5490" spans="1:1" x14ac:dyDescent="0.3">
      <c r="A5490">
        <v>452.901637573541</v>
      </c>
    </row>
    <row r="5491" spans="1:1" x14ac:dyDescent="0.3">
      <c r="A5491">
        <v>452.89314316316</v>
      </c>
    </row>
    <row r="5492" spans="1:1" x14ac:dyDescent="0.3">
      <c r="A5492">
        <v>452.87552088524501</v>
      </c>
    </row>
    <row r="5493" spans="1:1" x14ac:dyDescent="0.3">
      <c r="A5493">
        <v>452.86469252602001</v>
      </c>
    </row>
    <row r="5494" spans="1:1" x14ac:dyDescent="0.3">
      <c r="A5494">
        <v>452.86113759688197</v>
      </c>
    </row>
    <row r="5495" spans="1:1" x14ac:dyDescent="0.3">
      <c r="A5495">
        <v>452.85958389047897</v>
      </c>
    </row>
    <row r="5496" spans="1:1" x14ac:dyDescent="0.3">
      <c r="A5496">
        <v>452.81110964029602</v>
      </c>
    </row>
    <row r="5497" spans="1:1" x14ac:dyDescent="0.3">
      <c r="A5497">
        <v>452.79666348263999</v>
      </c>
    </row>
    <row r="5498" spans="1:1" x14ac:dyDescent="0.3">
      <c r="A5498">
        <v>452.79529503597502</v>
      </c>
    </row>
    <row r="5499" spans="1:1" x14ac:dyDescent="0.3">
      <c r="A5499">
        <v>452.77135133676597</v>
      </c>
    </row>
    <row r="5500" spans="1:1" x14ac:dyDescent="0.3">
      <c r="A5500">
        <v>452.75187071978598</v>
      </c>
    </row>
    <row r="5501" spans="1:1" x14ac:dyDescent="0.3">
      <c r="A5501">
        <v>452.75142079556201</v>
      </c>
    </row>
    <row r="5502" spans="1:1" x14ac:dyDescent="0.3">
      <c r="A5502">
        <v>452.74074723019999</v>
      </c>
    </row>
    <row r="5503" spans="1:1" x14ac:dyDescent="0.3">
      <c r="A5503">
        <v>452.73456774473499</v>
      </c>
    </row>
    <row r="5504" spans="1:1" x14ac:dyDescent="0.3">
      <c r="A5504">
        <v>452.73435802241102</v>
      </c>
    </row>
    <row r="5505" spans="1:1" x14ac:dyDescent="0.3">
      <c r="A5505">
        <v>452.71507053534799</v>
      </c>
    </row>
    <row r="5506" spans="1:1" x14ac:dyDescent="0.3">
      <c r="A5506">
        <v>452.687382010997</v>
      </c>
    </row>
    <row r="5507" spans="1:1" x14ac:dyDescent="0.3">
      <c r="A5507">
        <v>452.68100788986499</v>
      </c>
    </row>
    <row r="5508" spans="1:1" x14ac:dyDescent="0.3">
      <c r="A5508">
        <v>452.61176643804799</v>
      </c>
    </row>
    <row r="5509" spans="1:1" x14ac:dyDescent="0.3">
      <c r="A5509">
        <v>452.60953017568397</v>
      </c>
    </row>
    <row r="5510" spans="1:1" x14ac:dyDescent="0.3">
      <c r="A5510">
        <v>452.60909064540499</v>
      </c>
    </row>
    <row r="5511" spans="1:1" x14ac:dyDescent="0.3">
      <c r="A5511">
        <v>452.60849098668399</v>
      </c>
    </row>
    <row r="5512" spans="1:1" x14ac:dyDescent="0.3">
      <c r="A5512">
        <v>452.59765282078899</v>
      </c>
    </row>
    <row r="5513" spans="1:1" x14ac:dyDescent="0.3">
      <c r="A5513">
        <v>452.59590188677203</v>
      </c>
    </row>
    <row r="5514" spans="1:1" x14ac:dyDescent="0.3">
      <c r="A5514">
        <v>452.56012603968702</v>
      </c>
    </row>
    <row r="5515" spans="1:1" x14ac:dyDescent="0.3">
      <c r="A5515">
        <v>452.55452217883402</v>
      </c>
    </row>
    <row r="5516" spans="1:1" x14ac:dyDescent="0.3">
      <c r="A5516">
        <v>452.53482853893598</v>
      </c>
    </row>
    <row r="5517" spans="1:1" x14ac:dyDescent="0.3">
      <c r="A5517">
        <v>452.52708377552801</v>
      </c>
    </row>
    <row r="5518" spans="1:1" x14ac:dyDescent="0.3">
      <c r="A5518">
        <v>452.51977396228398</v>
      </c>
    </row>
    <row r="5519" spans="1:1" x14ac:dyDescent="0.3">
      <c r="A5519">
        <v>452.49121648435897</v>
      </c>
    </row>
    <row r="5520" spans="1:1" x14ac:dyDescent="0.3">
      <c r="A5520">
        <v>452.48146522981102</v>
      </c>
    </row>
    <row r="5521" spans="1:1" x14ac:dyDescent="0.3">
      <c r="A5521">
        <v>452.46744502809003</v>
      </c>
    </row>
    <row r="5522" spans="1:1" x14ac:dyDescent="0.3">
      <c r="A5522">
        <v>452.45871237364099</v>
      </c>
    </row>
    <row r="5523" spans="1:1" x14ac:dyDescent="0.3">
      <c r="A5523">
        <v>452.428352904262</v>
      </c>
    </row>
    <row r="5524" spans="1:1" x14ac:dyDescent="0.3">
      <c r="A5524">
        <v>452.40807014636499</v>
      </c>
    </row>
    <row r="5525" spans="1:1" x14ac:dyDescent="0.3">
      <c r="A5525">
        <v>452.392040751232</v>
      </c>
    </row>
    <row r="5526" spans="1:1" x14ac:dyDescent="0.3">
      <c r="A5526">
        <v>452.39032909821799</v>
      </c>
    </row>
    <row r="5527" spans="1:1" x14ac:dyDescent="0.3">
      <c r="A5527">
        <v>452.38920558358097</v>
      </c>
    </row>
    <row r="5528" spans="1:1" x14ac:dyDescent="0.3">
      <c r="A5528">
        <v>452.38622883449898</v>
      </c>
    </row>
    <row r="5529" spans="1:1" x14ac:dyDescent="0.3">
      <c r="A5529">
        <v>452.38616313377901</v>
      </c>
    </row>
    <row r="5530" spans="1:1" x14ac:dyDescent="0.3">
      <c r="A5530">
        <v>452.37915212357001</v>
      </c>
    </row>
    <row r="5531" spans="1:1" x14ac:dyDescent="0.3">
      <c r="A5531">
        <v>452.37663482304998</v>
      </c>
    </row>
    <row r="5532" spans="1:1" x14ac:dyDescent="0.3">
      <c r="A5532">
        <v>452.35568750108001</v>
      </c>
    </row>
    <row r="5533" spans="1:1" x14ac:dyDescent="0.3">
      <c r="A5533">
        <v>452.34871487775598</v>
      </c>
    </row>
    <row r="5534" spans="1:1" x14ac:dyDescent="0.3">
      <c r="A5534">
        <v>452.34868975127301</v>
      </c>
    </row>
    <row r="5535" spans="1:1" x14ac:dyDescent="0.3">
      <c r="A5535">
        <v>452.32667833078898</v>
      </c>
    </row>
    <row r="5536" spans="1:1" x14ac:dyDescent="0.3">
      <c r="A5536">
        <v>452.322254652418</v>
      </c>
    </row>
    <row r="5537" spans="1:1" x14ac:dyDescent="0.3">
      <c r="A5537">
        <v>452.32091781916603</v>
      </c>
    </row>
    <row r="5538" spans="1:1" x14ac:dyDescent="0.3">
      <c r="A5538">
        <v>452.31454857444902</v>
      </c>
    </row>
    <row r="5539" spans="1:1" x14ac:dyDescent="0.3">
      <c r="A5539">
        <v>452.29342371369899</v>
      </c>
    </row>
    <row r="5540" spans="1:1" x14ac:dyDescent="0.3">
      <c r="A5540">
        <v>452.29293580225601</v>
      </c>
    </row>
    <row r="5541" spans="1:1" x14ac:dyDescent="0.3">
      <c r="A5541">
        <v>452.28758560799002</v>
      </c>
    </row>
    <row r="5542" spans="1:1" x14ac:dyDescent="0.3">
      <c r="A5542">
        <v>452.28015693554698</v>
      </c>
    </row>
    <row r="5543" spans="1:1" x14ac:dyDescent="0.3">
      <c r="A5543">
        <v>452.266329447337</v>
      </c>
    </row>
    <row r="5544" spans="1:1" x14ac:dyDescent="0.3">
      <c r="A5544">
        <v>452.26381072604102</v>
      </c>
    </row>
    <row r="5545" spans="1:1" x14ac:dyDescent="0.3">
      <c r="A5545">
        <v>452.25988979476102</v>
      </c>
    </row>
    <row r="5546" spans="1:1" x14ac:dyDescent="0.3">
      <c r="A5546">
        <v>452.198382226847</v>
      </c>
    </row>
    <row r="5547" spans="1:1" x14ac:dyDescent="0.3">
      <c r="A5547">
        <v>452.19321656953002</v>
      </c>
    </row>
    <row r="5548" spans="1:1" x14ac:dyDescent="0.3">
      <c r="A5548">
        <v>452.19315243939201</v>
      </c>
    </row>
    <row r="5549" spans="1:1" x14ac:dyDescent="0.3">
      <c r="A5549">
        <v>452.19148204826303</v>
      </c>
    </row>
    <row r="5550" spans="1:1" x14ac:dyDescent="0.3">
      <c r="A5550">
        <v>452.19091400148102</v>
      </c>
    </row>
    <row r="5551" spans="1:1" x14ac:dyDescent="0.3">
      <c r="A5551">
        <v>452.14489611835302</v>
      </c>
    </row>
    <row r="5552" spans="1:1" x14ac:dyDescent="0.3">
      <c r="A5552">
        <v>452.14008687264402</v>
      </c>
    </row>
    <row r="5553" spans="1:1" x14ac:dyDescent="0.3">
      <c r="A5553">
        <v>452.13404150691099</v>
      </c>
    </row>
    <row r="5554" spans="1:1" x14ac:dyDescent="0.3">
      <c r="A5554">
        <v>452.12307329839598</v>
      </c>
    </row>
    <row r="5555" spans="1:1" x14ac:dyDescent="0.3">
      <c r="A5555">
        <v>452.09028121939502</v>
      </c>
    </row>
    <row r="5556" spans="1:1" x14ac:dyDescent="0.3">
      <c r="A5556">
        <v>452.081256322071</v>
      </c>
    </row>
    <row r="5557" spans="1:1" x14ac:dyDescent="0.3">
      <c r="A5557">
        <v>452.07452603534102</v>
      </c>
    </row>
    <row r="5558" spans="1:1" x14ac:dyDescent="0.3">
      <c r="A5558">
        <v>452.06284955347098</v>
      </c>
    </row>
    <row r="5559" spans="1:1" x14ac:dyDescent="0.3">
      <c r="A5559">
        <v>452.057169849285</v>
      </c>
    </row>
    <row r="5560" spans="1:1" x14ac:dyDescent="0.3">
      <c r="A5560">
        <v>452.04351493502202</v>
      </c>
    </row>
    <row r="5561" spans="1:1" x14ac:dyDescent="0.3">
      <c r="A5561">
        <v>452.03563369546799</v>
      </c>
    </row>
    <row r="5562" spans="1:1" x14ac:dyDescent="0.3">
      <c r="A5562">
        <v>452.02328977630901</v>
      </c>
    </row>
    <row r="5563" spans="1:1" x14ac:dyDescent="0.3">
      <c r="A5563">
        <v>452.00525700762</v>
      </c>
    </row>
    <row r="5564" spans="1:1" x14ac:dyDescent="0.3">
      <c r="A5564">
        <v>452.00152762784802</v>
      </c>
    </row>
    <row r="5565" spans="1:1" x14ac:dyDescent="0.3">
      <c r="A5565">
        <v>451.99338674217802</v>
      </c>
    </row>
    <row r="5566" spans="1:1" x14ac:dyDescent="0.3">
      <c r="A5566">
        <v>451.96646401785398</v>
      </c>
    </row>
    <row r="5567" spans="1:1" x14ac:dyDescent="0.3">
      <c r="A5567">
        <v>451.96410083219598</v>
      </c>
    </row>
    <row r="5568" spans="1:1" x14ac:dyDescent="0.3">
      <c r="A5568">
        <v>451.96266948755101</v>
      </c>
    </row>
    <row r="5569" spans="1:1" x14ac:dyDescent="0.3">
      <c r="A5569">
        <v>451.96206890835498</v>
      </c>
    </row>
    <row r="5570" spans="1:1" x14ac:dyDescent="0.3">
      <c r="A5570">
        <v>451.93528320353801</v>
      </c>
    </row>
    <row r="5571" spans="1:1" x14ac:dyDescent="0.3">
      <c r="A5571">
        <v>451.93172115992098</v>
      </c>
    </row>
    <row r="5572" spans="1:1" x14ac:dyDescent="0.3">
      <c r="A5572">
        <v>451.88656959278097</v>
      </c>
    </row>
    <row r="5573" spans="1:1" x14ac:dyDescent="0.3">
      <c r="A5573">
        <v>451.85316987457497</v>
      </c>
    </row>
    <row r="5574" spans="1:1" x14ac:dyDescent="0.3">
      <c r="A5574">
        <v>451.841581777052</v>
      </c>
    </row>
    <row r="5575" spans="1:1" x14ac:dyDescent="0.3">
      <c r="A5575">
        <v>451.82978610962101</v>
      </c>
    </row>
    <row r="5576" spans="1:1" x14ac:dyDescent="0.3">
      <c r="A5576">
        <v>451.82129170407802</v>
      </c>
    </row>
    <row r="5577" spans="1:1" x14ac:dyDescent="0.3">
      <c r="A5577">
        <v>451.80789382432903</v>
      </c>
    </row>
    <row r="5578" spans="1:1" x14ac:dyDescent="0.3">
      <c r="A5578">
        <v>451.80466755819498</v>
      </c>
    </row>
    <row r="5579" spans="1:1" x14ac:dyDescent="0.3">
      <c r="A5579">
        <v>451.79772702242002</v>
      </c>
    </row>
    <row r="5580" spans="1:1" x14ac:dyDescent="0.3">
      <c r="A5580">
        <v>451.79764519493898</v>
      </c>
    </row>
    <row r="5581" spans="1:1" x14ac:dyDescent="0.3">
      <c r="A5581">
        <v>451.78248267894298</v>
      </c>
    </row>
    <row r="5582" spans="1:1" x14ac:dyDescent="0.3">
      <c r="A5582">
        <v>451.77256594964302</v>
      </c>
    </row>
    <row r="5583" spans="1:1" x14ac:dyDescent="0.3">
      <c r="A5583">
        <v>451.75572571901398</v>
      </c>
    </row>
    <row r="5584" spans="1:1" x14ac:dyDescent="0.3">
      <c r="A5584">
        <v>451.75321162656599</v>
      </c>
    </row>
    <row r="5585" spans="1:1" x14ac:dyDescent="0.3">
      <c r="A5585">
        <v>451.75126984647198</v>
      </c>
    </row>
    <row r="5586" spans="1:1" x14ac:dyDescent="0.3">
      <c r="A5586">
        <v>451.74480772445003</v>
      </c>
    </row>
    <row r="5587" spans="1:1" x14ac:dyDescent="0.3">
      <c r="A5587">
        <v>451.73278897372802</v>
      </c>
    </row>
    <row r="5588" spans="1:1" x14ac:dyDescent="0.3">
      <c r="A5588">
        <v>451.72605021122899</v>
      </c>
    </row>
    <row r="5589" spans="1:1" x14ac:dyDescent="0.3">
      <c r="A5589">
        <v>451.72592497426501</v>
      </c>
    </row>
    <row r="5590" spans="1:1" x14ac:dyDescent="0.3">
      <c r="A5590">
        <v>451.71659566880498</v>
      </c>
    </row>
    <row r="5591" spans="1:1" x14ac:dyDescent="0.3">
      <c r="A5591">
        <v>451.709336627401</v>
      </c>
    </row>
    <row r="5592" spans="1:1" x14ac:dyDescent="0.3">
      <c r="A5592">
        <v>451.69959385577801</v>
      </c>
    </row>
    <row r="5593" spans="1:1" x14ac:dyDescent="0.3">
      <c r="A5593">
        <v>451.67974131915997</v>
      </c>
    </row>
    <row r="5594" spans="1:1" x14ac:dyDescent="0.3">
      <c r="A5594">
        <v>451.62949001646598</v>
      </c>
    </row>
    <row r="5595" spans="1:1" x14ac:dyDescent="0.3">
      <c r="A5595">
        <v>451.60523528346698</v>
      </c>
    </row>
    <row r="5596" spans="1:1" x14ac:dyDescent="0.3">
      <c r="A5596">
        <v>451.60479962845397</v>
      </c>
    </row>
    <row r="5597" spans="1:1" x14ac:dyDescent="0.3">
      <c r="A5597">
        <v>451.59597333774701</v>
      </c>
    </row>
    <row r="5598" spans="1:1" x14ac:dyDescent="0.3">
      <c r="A5598">
        <v>451.56673841185398</v>
      </c>
    </row>
    <row r="5599" spans="1:1" x14ac:dyDescent="0.3">
      <c r="A5599">
        <v>451.56068962602598</v>
      </c>
    </row>
    <row r="5600" spans="1:1" x14ac:dyDescent="0.3">
      <c r="A5600">
        <v>451.55354321202401</v>
      </c>
    </row>
    <row r="5601" spans="1:1" x14ac:dyDescent="0.3">
      <c r="A5601">
        <v>451.55320832324298</v>
      </c>
    </row>
    <row r="5602" spans="1:1" x14ac:dyDescent="0.3">
      <c r="A5602">
        <v>451.54573315307198</v>
      </c>
    </row>
    <row r="5603" spans="1:1" x14ac:dyDescent="0.3">
      <c r="A5603">
        <v>451.52730266440199</v>
      </c>
    </row>
    <row r="5604" spans="1:1" x14ac:dyDescent="0.3">
      <c r="A5604">
        <v>451.52346192095501</v>
      </c>
    </row>
    <row r="5605" spans="1:1" x14ac:dyDescent="0.3">
      <c r="A5605">
        <v>451.52308716194898</v>
      </c>
    </row>
    <row r="5606" spans="1:1" x14ac:dyDescent="0.3">
      <c r="A5606">
        <v>451.51688938519101</v>
      </c>
    </row>
    <row r="5607" spans="1:1" x14ac:dyDescent="0.3">
      <c r="A5607">
        <v>451.50729221915202</v>
      </c>
    </row>
    <row r="5608" spans="1:1" x14ac:dyDescent="0.3">
      <c r="A5608">
        <v>451.49549705261398</v>
      </c>
    </row>
    <row r="5609" spans="1:1" x14ac:dyDescent="0.3">
      <c r="A5609">
        <v>451.49060068852799</v>
      </c>
    </row>
    <row r="5610" spans="1:1" x14ac:dyDescent="0.3">
      <c r="A5610">
        <v>451.47648796058002</v>
      </c>
    </row>
    <row r="5611" spans="1:1" x14ac:dyDescent="0.3">
      <c r="A5611">
        <v>451.46345449433898</v>
      </c>
    </row>
    <row r="5612" spans="1:1" x14ac:dyDescent="0.3">
      <c r="A5612">
        <v>451.460887696599</v>
      </c>
    </row>
    <row r="5613" spans="1:1" x14ac:dyDescent="0.3">
      <c r="A5613">
        <v>451.38415737020898</v>
      </c>
    </row>
    <row r="5614" spans="1:1" x14ac:dyDescent="0.3">
      <c r="A5614">
        <v>451.37832483387001</v>
      </c>
    </row>
    <row r="5615" spans="1:1" x14ac:dyDescent="0.3">
      <c r="A5615">
        <v>451.358696866255</v>
      </c>
    </row>
    <row r="5616" spans="1:1" x14ac:dyDescent="0.3">
      <c r="A5616">
        <v>451.32334718367099</v>
      </c>
    </row>
    <row r="5617" spans="1:1" x14ac:dyDescent="0.3">
      <c r="A5617">
        <v>451.32130625883201</v>
      </c>
    </row>
    <row r="5618" spans="1:1" x14ac:dyDescent="0.3">
      <c r="A5618">
        <v>451.314886246833</v>
      </c>
    </row>
    <row r="5619" spans="1:1" x14ac:dyDescent="0.3">
      <c r="A5619">
        <v>451.30375504635799</v>
      </c>
    </row>
    <row r="5620" spans="1:1" x14ac:dyDescent="0.3">
      <c r="A5620">
        <v>451.266578670976</v>
      </c>
    </row>
    <row r="5621" spans="1:1" x14ac:dyDescent="0.3">
      <c r="A5621">
        <v>451.25000910938098</v>
      </c>
    </row>
    <row r="5622" spans="1:1" x14ac:dyDescent="0.3">
      <c r="A5622">
        <v>451.24652979179803</v>
      </c>
    </row>
    <row r="5623" spans="1:1" x14ac:dyDescent="0.3">
      <c r="A5623">
        <v>451.22074611827998</v>
      </c>
    </row>
    <row r="5624" spans="1:1" x14ac:dyDescent="0.3">
      <c r="A5624">
        <v>451.20650316213698</v>
      </c>
    </row>
    <row r="5625" spans="1:1" x14ac:dyDescent="0.3">
      <c r="A5625">
        <v>451.20275401782402</v>
      </c>
    </row>
    <row r="5626" spans="1:1" x14ac:dyDescent="0.3">
      <c r="A5626">
        <v>451.20040032993802</v>
      </c>
    </row>
    <row r="5627" spans="1:1" x14ac:dyDescent="0.3">
      <c r="A5627">
        <v>451.19928262120698</v>
      </c>
    </row>
    <row r="5628" spans="1:1" x14ac:dyDescent="0.3">
      <c r="A5628">
        <v>451.19845170655799</v>
      </c>
    </row>
    <row r="5629" spans="1:1" x14ac:dyDescent="0.3">
      <c r="A5629">
        <v>451.19551654790803</v>
      </c>
    </row>
    <row r="5630" spans="1:1" x14ac:dyDescent="0.3">
      <c r="A5630">
        <v>451.16780169850301</v>
      </c>
    </row>
    <row r="5631" spans="1:1" x14ac:dyDescent="0.3">
      <c r="A5631">
        <v>451.14976477908999</v>
      </c>
    </row>
    <row r="5632" spans="1:1" x14ac:dyDescent="0.3">
      <c r="A5632">
        <v>451.14040544169802</v>
      </c>
    </row>
    <row r="5633" spans="1:1" x14ac:dyDescent="0.3">
      <c r="A5633">
        <v>451.13969239400501</v>
      </c>
    </row>
    <row r="5634" spans="1:1" x14ac:dyDescent="0.3">
      <c r="A5634">
        <v>451.13955879653099</v>
      </c>
    </row>
    <row r="5635" spans="1:1" x14ac:dyDescent="0.3">
      <c r="A5635">
        <v>451.13369512345702</v>
      </c>
    </row>
    <row r="5636" spans="1:1" x14ac:dyDescent="0.3">
      <c r="A5636">
        <v>451.11900185289898</v>
      </c>
    </row>
    <row r="5637" spans="1:1" x14ac:dyDescent="0.3">
      <c r="A5637">
        <v>451.10107946627699</v>
      </c>
    </row>
    <row r="5638" spans="1:1" x14ac:dyDescent="0.3">
      <c r="A5638">
        <v>451.09753022178899</v>
      </c>
    </row>
    <row r="5639" spans="1:1" x14ac:dyDescent="0.3">
      <c r="A5639">
        <v>451.07061311045999</v>
      </c>
    </row>
    <row r="5640" spans="1:1" x14ac:dyDescent="0.3">
      <c r="A5640">
        <v>451.069102155699</v>
      </c>
    </row>
    <row r="5641" spans="1:1" x14ac:dyDescent="0.3">
      <c r="A5641">
        <v>451.06816893148198</v>
      </c>
    </row>
    <row r="5642" spans="1:1" x14ac:dyDescent="0.3">
      <c r="A5642">
        <v>451.057728692578</v>
      </c>
    </row>
    <row r="5643" spans="1:1" x14ac:dyDescent="0.3">
      <c r="A5643">
        <v>451.046011840662</v>
      </c>
    </row>
    <row r="5644" spans="1:1" x14ac:dyDescent="0.3">
      <c r="A5644">
        <v>451.04280141746898</v>
      </c>
    </row>
    <row r="5645" spans="1:1" x14ac:dyDescent="0.3">
      <c r="A5645">
        <v>451.03589274616701</v>
      </c>
    </row>
    <row r="5646" spans="1:1" x14ac:dyDescent="0.3">
      <c r="A5646">
        <v>451.02941677369603</v>
      </c>
    </row>
    <row r="5647" spans="1:1" x14ac:dyDescent="0.3">
      <c r="A5647">
        <v>450.99832907713301</v>
      </c>
    </row>
    <row r="5648" spans="1:1" x14ac:dyDescent="0.3">
      <c r="A5648">
        <v>450.98809196720902</v>
      </c>
    </row>
    <row r="5649" spans="1:1" x14ac:dyDescent="0.3">
      <c r="A5649">
        <v>450.97460672076699</v>
      </c>
    </row>
    <row r="5650" spans="1:1" x14ac:dyDescent="0.3">
      <c r="A5650">
        <v>450.94638094057598</v>
      </c>
    </row>
    <row r="5651" spans="1:1" x14ac:dyDescent="0.3">
      <c r="A5651">
        <v>450.94535973693502</v>
      </c>
    </row>
    <row r="5652" spans="1:1" x14ac:dyDescent="0.3">
      <c r="A5652">
        <v>450.90086668944701</v>
      </c>
    </row>
    <row r="5653" spans="1:1" x14ac:dyDescent="0.3">
      <c r="A5653">
        <v>450.85986562130302</v>
      </c>
    </row>
    <row r="5654" spans="1:1" x14ac:dyDescent="0.3">
      <c r="A5654">
        <v>450.84888600448198</v>
      </c>
    </row>
    <row r="5655" spans="1:1" x14ac:dyDescent="0.3">
      <c r="A5655">
        <v>450.83646415523702</v>
      </c>
    </row>
    <row r="5656" spans="1:1" x14ac:dyDescent="0.3">
      <c r="A5656">
        <v>450.83428557500099</v>
      </c>
    </row>
    <row r="5657" spans="1:1" x14ac:dyDescent="0.3">
      <c r="A5657">
        <v>450.83168496822401</v>
      </c>
    </row>
    <row r="5658" spans="1:1" x14ac:dyDescent="0.3">
      <c r="A5658">
        <v>450.82349383291103</v>
      </c>
    </row>
    <row r="5659" spans="1:1" x14ac:dyDescent="0.3">
      <c r="A5659">
        <v>450.814718462879</v>
      </c>
    </row>
    <row r="5660" spans="1:1" x14ac:dyDescent="0.3">
      <c r="A5660">
        <v>450.80864077555702</v>
      </c>
    </row>
    <row r="5661" spans="1:1" x14ac:dyDescent="0.3">
      <c r="A5661">
        <v>450.80410816530201</v>
      </c>
    </row>
    <row r="5662" spans="1:1" x14ac:dyDescent="0.3">
      <c r="A5662">
        <v>450.77074936916699</v>
      </c>
    </row>
    <row r="5663" spans="1:1" x14ac:dyDescent="0.3">
      <c r="A5663">
        <v>450.73940162652298</v>
      </c>
    </row>
    <row r="5664" spans="1:1" x14ac:dyDescent="0.3">
      <c r="A5664">
        <v>450.71715246294701</v>
      </c>
    </row>
    <row r="5665" spans="1:1" x14ac:dyDescent="0.3">
      <c r="A5665">
        <v>450.70595421118099</v>
      </c>
    </row>
    <row r="5666" spans="1:1" x14ac:dyDescent="0.3">
      <c r="A5666">
        <v>450.69968102523302</v>
      </c>
    </row>
    <row r="5667" spans="1:1" x14ac:dyDescent="0.3">
      <c r="A5667">
        <v>450.69341473498599</v>
      </c>
    </row>
    <row r="5668" spans="1:1" x14ac:dyDescent="0.3">
      <c r="A5668">
        <v>450.68118702339598</v>
      </c>
    </row>
    <row r="5669" spans="1:1" x14ac:dyDescent="0.3">
      <c r="A5669">
        <v>450.651914812786</v>
      </c>
    </row>
    <row r="5670" spans="1:1" x14ac:dyDescent="0.3">
      <c r="A5670">
        <v>450.647042868092</v>
      </c>
    </row>
    <row r="5671" spans="1:1" x14ac:dyDescent="0.3">
      <c r="A5671">
        <v>450.63902112955498</v>
      </c>
    </row>
    <row r="5672" spans="1:1" x14ac:dyDescent="0.3">
      <c r="A5672">
        <v>450.63778067417798</v>
      </c>
    </row>
    <row r="5673" spans="1:1" x14ac:dyDescent="0.3">
      <c r="A5673">
        <v>450.63227187092599</v>
      </c>
    </row>
    <row r="5674" spans="1:1" x14ac:dyDescent="0.3">
      <c r="A5674">
        <v>450.62505440685499</v>
      </c>
    </row>
    <row r="5675" spans="1:1" x14ac:dyDescent="0.3">
      <c r="A5675">
        <v>450.62447987123301</v>
      </c>
    </row>
    <row r="5676" spans="1:1" x14ac:dyDescent="0.3">
      <c r="A5676">
        <v>450.62270778989802</v>
      </c>
    </row>
    <row r="5677" spans="1:1" x14ac:dyDescent="0.3">
      <c r="A5677">
        <v>450.60364449652201</v>
      </c>
    </row>
    <row r="5678" spans="1:1" x14ac:dyDescent="0.3">
      <c r="A5678">
        <v>450.58129056929999</v>
      </c>
    </row>
    <row r="5679" spans="1:1" x14ac:dyDescent="0.3">
      <c r="A5679">
        <v>450.57098401915601</v>
      </c>
    </row>
    <row r="5680" spans="1:1" x14ac:dyDescent="0.3">
      <c r="A5680">
        <v>450.56884806741402</v>
      </c>
    </row>
    <row r="5681" spans="1:1" x14ac:dyDescent="0.3">
      <c r="A5681">
        <v>450.56586453745098</v>
      </c>
    </row>
    <row r="5682" spans="1:1" x14ac:dyDescent="0.3">
      <c r="A5682">
        <v>450.554797414039</v>
      </c>
    </row>
    <row r="5683" spans="1:1" x14ac:dyDescent="0.3">
      <c r="A5683">
        <v>450.54807732366999</v>
      </c>
    </row>
    <row r="5684" spans="1:1" x14ac:dyDescent="0.3">
      <c r="A5684">
        <v>450.54098436063498</v>
      </c>
    </row>
    <row r="5685" spans="1:1" x14ac:dyDescent="0.3">
      <c r="A5685">
        <v>450.53272063601099</v>
      </c>
    </row>
    <row r="5686" spans="1:1" x14ac:dyDescent="0.3">
      <c r="A5686">
        <v>450.52054347888702</v>
      </c>
    </row>
    <row r="5687" spans="1:1" x14ac:dyDescent="0.3">
      <c r="A5687">
        <v>450.50681933101299</v>
      </c>
    </row>
    <row r="5688" spans="1:1" x14ac:dyDescent="0.3">
      <c r="A5688">
        <v>450.48056271001798</v>
      </c>
    </row>
    <row r="5689" spans="1:1" x14ac:dyDescent="0.3">
      <c r="A5689">
        <v>450.480136419985</v>
      </c>
    </row>
    <row r="5690" spans="1:1" x14ac:dyDescent="0.3">
      <c r="A5690">
        <v>450.471852627533</v>
      </c>
    </row>
    <row r="5691" spans="1:1" x14ac:dyDescent="0.3">
      <c r="A5691">
        <v>450.44332915412701</v>
      </c>
    </row>
    <row r="5692" spans="1:1" x14ac:dyDescent="0.3">
      <c r="A5692">
        <v>450.41694158489003</v>
      </c>
    </row>
    <row r="5693" spans="1:1" x14ac:dyDescent="0.3">
      <c r="A5693">
        <v>450.41520507612199</v>
      </c>
    </row>
    <row r="5694" spans="1:1" x14ac:dyDescent="0.3">
      <c r="A5694">
        <v>450.39380408881198</v>
      </c>
    </row>
    <row r="5695" spans="1:1" x14ac:dyDescent="0.3">
      <c r="A5695">
        <v>450.380654058792</v>
      </c>
    </row>
    <row r="5696" spans="1:1" x14ac:dyDescent="0.3">
      <c r="A5696">
        <v>450.36766347353199</v>
      </c>
    </row>
    <row r="5697" spans="1:1" x14ac:dyDescent="0.3">
      <c r="A5697">
        <v>450.36423625925698</v>
      </c>
    </row>
    <row r="5698" spans="1:1" x14ac:dyDescent="0.3">
      <c r="A5698">
        <v>450.35644753444097</v>
      </c>
    </row>
    <row r="5699" spans="1:1" x14ac:dyDescent="0.3">
      <c r="A5699">
        <v>450.345671717014</v>
      </c>
    </row>
    <row r="5700" spans="1:1" x14ac:dyDescent="0.3">
      <c r="A5700">
        <v>450.33589521456298</v>
      </c>
    </row>
    <row r="5701" spans="1:1" x14ac:dyDescent="0.3">
      <c r="A5701">
        <v>450.33521620296</v>
      </c>
    </row>
    <row r="5702" spans="1:1" x14ac:dyDescent="0.3">
      <c r="A5702">
        <v>450.325131090534</v>
      </c>
    </row>
    <row r="5703" spans="1:1" x14ac:dyDescent="0.3">
      <c r="A5703">
        <v>450.31972218110201</v>
      </c>
    </row>
    <row r="5704" spans="1:1" x14ac:dyDescent="0.3">
      <c r="A5704">
        <v>450.31868756558799</v>
      </c>
    </row>
    <row r="5705" spans="1:1" x14ac:dyDescent="0.3">
      <c r="A5705">
        <v>450.30724431919401</v>
      </c>
    </row>
    <row r="5706" spans="1:1" x14ac:dyDescent="0.3">
      <c r="A5706">
        <v>450.30176973897397</v>
      </c>
    </row>
    <row r="5707" spans="1:1" x14ac:dyDescent="0.3">
      <c r="A5707">
        <v>450.29861552307602</v>
      </c>
    </row>
    <row r="5708" spans="1:1" x14ac:dyDescent="0.3">
      <c r="A5708">
        <v>450.29368145874099</v>
      </c>
    </row>
    <row r="5709" spans="1:1" x14ac:dyDescent="0.3">
      <c r="A5709">
        <v>450.26901834264498</v>
      </c>
    </row>
    <row r="5710" spans="1:1" x14ac:dyDescent="0.3">
      <c r="A5710">
        <v>450.261008029923</v>
      </c>
    </row>
    <row r="5711" spans="1:1" x14ac:dyDescent="0.3">
      <c r="A5711">
        <v>450.25990184367799</v>
      </c>
    </row>
    <row r="5712" spans="1:1" x14ac:dyDescent="0.3">
      <c r="A5712">
        <v>450.252559604167</v>
      </c>
    </row>
    <row r="5713" spans="1:1" x14ac:dyDescent="0.3">
      <c r="A5713">
        <v>450.24418616601002</v>
      </c>
    </row>
    <row r="5714" spans="1:1" x14ac:dyDescent="0.3">
      <c r="A5714">
        <v>450.22567120580499</v>
      </c>
    </row>
    <row r="5715" spans="1:1" x14ac:dyDescent="0.3">
      <c r="A5715">
        <v>450.20184456153203</v>
      </c>
    </row>
    <row r="5716" spans="1:1" x14ac:dyDescent="0.3">
      <c r="A5716">
        <v>450.19814316392598</v>
      </c>
    </row>
    <row r="5717" spans="1:1" x14ac:dyDescent="0.3">
      <c r="A5717">
        <v>450.177251369673</v>
      </c>
    </row>
    <row r="5718" spans="1:1" x14ac:dyDescent="0.3">
      <c r="A5718">
        <v>450.17075005669301</v>
      </c>
    </row>
    <row r="5719" spans="1:1" x14ac:dyDescent="0.3">
      <c r="A5719">
        <v>450.168140488463</v>
      </c>
    </row>
    <row r="5720" spans="1:1" x14ac:dyDescent="0.3">
      <c r="A5720">
        <v>450.167001743014</v>
      </c>
    </row>
    <row r="5721" spans="1:1" x14ac:dyDescent="0.3">
      <c r="A5721">
        <v>450.16476002176898</v>
      </c>
    </row>
    <row r="5722" spans="1:1" x14ac:dyDescent="0.3">
      <c r="A5722">
        <v>450.14894059635901</v>
      </c>
    </row>
    <row r="5723" spans="1:1" x14ac:dyDescent="0.3">
      <c r="A5723">
        <v>450.14617322881298</v>
      </c>
    </row>
    <row r="5724" spans="1:1" x14ac:dyDescent="0.3">
      <c r="A5724">
        <v>450.14193603680201</v>
      </c>
    </row>
    <row r="5725" spans="1:1" x14ac:dyDescent="0.3">
      <c r="A5725">
        <v>450.13588388839503</v>
      </c>
    </row>
    <row r="5726" spans="1:1" x14ac:dyDescent="0.3">
      <c r="A5726">
        <v>450.12171347558501</v>
      </c>
    </row>
    <row r="5727" spans="1:1" x14ac:dyDescent="0.3">
      <c r="A5727">
        <v>450.11528855330499</v>
      </c>
    </row>
    <row r="5728" spans="1:1" x14ac:dyDescent="0.3">
      <c r="A5728">
        <v>450.11501138429998</v>
      </c>
    </row>
    <row r="5729" spans="1:1" x14ac:dyDescent="0.3">
      <c r="A5729">
        <v>450.09713834004799</v>
      </c>
    </row>
    <row r="5730" spans="1:1" x14ac:dyDescent="0.3">
      <c r="A5730">
        <v>450.07304053544402</v>
      </c>
    </row>
    <row r="5731" spans="1:1" x14ac:dyDescent="0.3">
      <c r="A5731">
        <v>450.04624885582803</v>
      </c>
    </row>
    <row r="5732" spans="1:1" x14ac:dyDescent="0.3">
      <c r="A5732">
        <v>450.04242917010998</v>
      </c>
    </row>
    <row r="5733" spans="1:1" x14ac:dyDescent="0.3">
      <c r="A5733">
        <v>450.03405669813401</v>
      </c>
    </row>
    <row r="5734" spans="1:1" x14ac:dyDescent="0.3">
      <c r="A5734">
        <v>450.02945791241302</v>
      </c>
    </row>
    <row r="5735" spans="1:1" x14ac:dyDescent="0.3">
      <c r="A5735">
        <v>450.02648991142701</v>
      </c>
    </row>
    <row r="5736" spans="1:1" x14ac:dyDescent="0.3">
      <c r="A5736">
        <v>450.02115765962498</v>
      </c>
    </row>
    <row r="5737" spans="1:1" x14ac:dyDescent="0.3">
      <c r="A5737">
        <v>450.009012264467</v>
      </c>
    </row>
    <row r="5738" spans="1:1" x14ac:dyDescent="0.3">
      <c r="A5738">
        <v>450.00629366410499</v>
      </c>
    </row>
    <row r="5739" spans="1:1" x14ac:dyDescent="0.3">
      <c r="A5739">
        <v>449.97185446559098</v>
      </c>
    </row>
    <row r="5740" spans="1:1" x14ac:dyDescent="0.3">
      <c r="A5740">
        <v>449.96575671228402</v>
      </c>
    </row>
    <row r="5741" spans="1:1" x14ac:dyDescent="0.3">
      <c r="A5741">
        <v>449.95803329106502</v>
      </c>
    </row>
    <row r="5742" spans="1:1" x14ac:dyDescent="0.3">
      <c r="A5742">
        <v>449.91948452785999</v>
      </c>
    </row>
    <row r="5743" spans="1:1" x14ac:dyDescent="0.3">
      <c r="A5743">
        <v>449.90996915611697</v>
      </c>
    </row>
    <row r="5744" spans="1:1" x14ac:dyDescent="0.3">
      <c r="A5744">
        <v>449.90650803386501</v>
      </c>
    </row>
    <row r="5745" spans="1:1" x14ac:dyDescent="0.3">
      <c r="A5745">
        <v>449.90598849227803</v>
      </c>
    </row>
    <row r="5746" spans="1:1" x14ac:dyDescent="0.3">
      <c r="A5746">
        <v>449.903973300644</v>
      </c>
    </row>
    <row r="5747" spans="1:1" x14ac:dyDescent="0.3">
      <c r="A5747">
        <v>449.90095432146802</v>
      </c>
    </row>
    <row r="5748" spans="1:1" x14ac:dyDescent="0.3">
      <c r="A5748">
        <v>449.89585309211799</v>
      </c>
    </row>
    <row r="5749" spans="1:1" x14ac:dyDescent="0.3">
      <c r="A5749">
        <v>449.88791695408997</v>
      </c>
    </row>
    <row r="5750" spans="1:1" x14ac:dyDescent="0.3">
      <c r="A5750">
        <v>449.83966329549298</v>
      </c>
    </row>
    <row r="5751" spans="1:1" x14ac:dyDescent="0.3">
      <c r="A5751">
        <v>449.83955306177802</v>
      </c>
    </row>
    <row r="5752" spans="1:1" x14ac:dyDescent="0.3">
      <c r="A5752">
        <v>449.80642510304699</v>
      </c>
    </row>
    <row r="5753" spans="1:1" x14ac:dyDescent="0.3">
      <c r="A5753">
        <v>449.80247210169603</v>
      </c>
    </row>
    <row r="5754" spans="1:1" x14ac:dyDescent="0.3">
      <c r="A5754">
        <v>449.77945907853598</v>
      </c>
    </row>
    <row r="5755" spans="1:1" x14ac:dyDescent="0.3">
      <c r="A5755">
        <v>449.76955048227899</v>
      </c>
    </row>
    <row r="5756" spans="1:1" x14ac:dyDescent="0.3">
      <c r="A5756">
        <v>449.74027761210402</v>
      </c>
    </row>
    <row r="5757" spans="1:1" x14ac:dyDescent="0.3">
      <c r="A5757">
        <v>449.72977298030202</v>
      </c>
    </row>
    <row r="5758" spans="1:1" x14ac:dyDescent="0.3">
      <c r="A5758">
        <v>449.72900216217698</v>
      </c>
    </row>
    <row r="5759" spans="1:1" x14ac:dyDescent="0.3">
      <c r="A5759">
        <v>449.71942656229498</v>
      </c>
    </row>
    <row r="5760" spans="1:1" x14ac:dyDescent="0.3">
      <c r="A5760">
        <v>449.69575396471703</v>
      </c>
    </row>
    <row r="5761" spans="1:1" x14ac:dyDescent="0.3">
      <c r="A5761">
        <v>449.67840000634499</v>
      </c>
    </row>
    <row r="5762" spans="1:1" x14ac:dyDescent="0.3">
      <c r="A5762">
        <v>449.65733689632401</v>
      </c>
    </row>
    <row r="5763" spans="1:1" x14ac:dyDescent="0.3">
      <c r="A5763">
        <v>449.65130686200399</v>
      </c>
    </row>
    <row r="5764" spans="1:1" x14ac:dyDescent="0.3">
      <c r="A5764">
        <v>449.64478965429402</v>
      </c>
    </row>
    <row r="5765" spans="1:1" x14ac:dyDescent="0.3">
      <c r="A5765">
        <v>449.61966854548598</v>
      </c>
    </row>
    <row r="5766" spans="1:1" x14ac:dyDescent="0.3">
      <c r="A5766">
        <v>449.61507617194201</v>
      </c>
    </row>
    <row r="5767" spans="1:1" x14ac:dyDescent="0.3">
      <c r="A5767">
        <v>449.60304538740201</v>
      </c>
    </row>
    <row r="5768" spans="1:1" x14ac:dyDescent="0.3">
      <c r="A5768">
        <v>449.59878549463599</v>
      </c>
    </row>
    <row r="5769" spans="1:1" x14ac:dyDescent="0.3">
      <c r="A5769">
        <v>449.59596407857703</v>
      </c>
    </row>
    <row r="5770" spans="1:1" x14ac:dyDescent="0.3">
      <c r="A5770">
        <v>449.584168335958</v>
      </c>
    </row>
    <row r="5771" spans="1:1" x14ac:dyDescent="0.3">
      <c r="A5771">
        <v>449.56933678578901</v>
      </c>
    </row>
    <row r="5772" spans="1:1" x14ac:dyDescent="0.3">
      <c r="A5772">
        <v>449.56393943871802</v>
      </c>
    </row>
    <row r="5773" spans="1:1" x14ac:dyDescent="0.3">
      <c r="A5773">
        <v>449.53519121048299</v>
      </c>
    </row>
    <row r="5774" spans="1:1" x14ac:dyDescent="0.3">
      <c r="A5774">
        <v>449.525415682443</v>
      </c>
    </row>
    <row r="5775" spans="1:1" x14ac:dyDescent="0.3">
      <c r="A5775">
        <v>449.52527739077101</v>
      </c>
    </row>
    <row r="5776" spans="1:1" x14ac:dyDescent="0.3">
      <c r="A5776">
        <v>449.523460259084</v>
      </c>
    </row>
    <row r="5777" spans="1:1" x14ac:dyDescent="0.3">
      <c r="A5777">
        <v>449.51913696656402</v>
      </c>
    </row>
    <row r="5778" spans="1:1" x14ac:dyDescent="0.3">
      <c r="A5778">
        <v>449.487283841264</v>
      </c>
    </row>
    <row r="5779" spans="1:1" x14ac:dyDescent="0.3">
      <c r="A5779">
        <v>449.45881044204799</v>
      </c>
    </row>
    <row r="5780" spans="1:1" x14ac:dyDescent="0.3">
      <c r="A5780">
        <v>449.45610977897701</v>
      </c>
    </row>
    <row r="5781" spans="1:1" x14ac:dyDescent="0.3">
      <c r="A5781">
        <v>449.45475630803799</v>
      </c>
    </row>
    <row r="5782" spans="1:1" x14ac:dyDescent="0.3">
      <c r="A5782">
        <v>449.43994368278902</v>
      </c>
    </row>
    <row r="5783" spans="1:1" x14ac:dyDescent="0.3">
      <c r="A5783">
        <v>449.43674783606798</v>
      </c>
    </row>
    <row r="5784" spans="1:1" x14ac:dyDescent="0.3">
      <c r="A5784">
        <v>449.43545133504301</v>
      </c>
    </row>
    <row r="5785" spans="1:1" x14ac:dyDescent="0.3">
      <c r="A5785">
        <v>449.435382115793</v>
      </c>
    </row>
    <row r="5786" spans="1:1" x14ac:dyDescent="0.3">
      <c r="A5786">
        <v>449.42760571202098</v>
      </c>
    </row>
    <row r="5787" spans="1:1" x14ac:dyDescent="0.3">
      <c r="A5787">
        <v>449.421671979466</v>
      </c>
    </row>
    <row r="5788" spans="1:1" x14ac:dyDescent="0.3">
      <c r="A5788">
        <v>449.412529782886</v>
      </c>
    </row>
    <row r="5789" spans="1:1" x14ac:dyDescent="0.3">
      <c r="A5789">
        <v>449.40568337302801</v>
      </c>
    </row>
    <row r="5790" spans="1:1" x14ac:dyDescent="0.3">
      <c r="A5790">
        <v>449.40367621872002</v>
      </c>
    </row>
    <row r="5791" spans="1:1" x14ac:dyDescent="0.3">
      <c r="A5791">
        <v>449.39035174715502</v>
      </c>
    </row>
    <row r="5792" spans="1:1" x14ac:dyDescent="0.3">
      <c r="A5792">
        <v>449.38364081444001</v>
      </c>
    </row>
    <row r="5793" spans="1:1" x14ac:dyDescent="0.3">
      <c r="A5793">
        <v>449.36524879540701</v>
      </c>
    </row>
    <row r="5794" spans="1:1" x14ac:dyDescent="0.3">
      <c r="A5794">
        <v>449.35477292135101</v>
      </c>
    </row>
    <row r="5795" spans="1:1" x14ac:dyDescent="0.3">
      <c r="A5795">
        <v>449.35299263899401</v>
      </c>
    </row>
    <row r="5796" spans="1:1" x14ac:dyDescent="0.3">
      <c r="A5796">
        <v>449.34897481253603</v>
      </c>
    </row>
    <row r="5797" spans="1:1" x14ac:dyDescent="0.3">
      <c r="A5797">
        <v>449.33709100996901</v>
      </c>
    </row>
    <row r="5798" spans="1:1" x14ac:dyDescent="0.3">
      <c r="A5798">
        <v>449.31749178160101</v>
      </c>
    </row>
    <row r="5799" spans="1:1" x14ac:dyDescent="0.3">
      <c r="A5799">
        <v>449.29162277075602</v>
      </c>
    </row>
    <row r="5800" spans="1:1" x14ac:dyDescent="0.3">
      <c r="A5800">
        <v>449.23593064188901</v>
      </c>
    </row>
    <row r="5801" spans="1:1" x14ac:dyDescent="0.3">
      <c r="A5801">
        <v>449.22342902262898</v>
      </c>
    </row>
    <row r="5802" spans="1:1" x14ac:dyDescent="0.3">
      <c r="A5802">
        <v>449.22111191558997</v>
      </c>
    </row>
    <row r="5803" spans="1:1" x14ac:dyDescent="0.3">
      <c r="A5803">
        <v>449.201349148551</v>
      </c>
    </row>
    <row r="5804" spans="1:1" x14ac:dyDescent="0.3">
      <c r="A5804">
        <v>449.200128791851</v>
      </c>
    </row>
    <row r="5805" spans="1:1" x14ac:dyDescent="0.3">
      <c r="A5805">
        <v>449.19372051495702</v>
      </c>
    </row>
    <row r="5806" spans="1:1" x14ac:dyDescent="0.3">
      <c r="A5806">
        <v>449.18855252170403</v>
      </c>
    </row>
    <row r="5807" spans="1:1" x14ac:dyDescent="0.3">
      <c r="A5807">
        <v>449.184729266391</v>
      </c>
    </row>
    <row r="5808" spans="1:1" x14ac:dyDescent="0.3">
      <c r="A5808">
        <v>449.18229057478101</v>
      </c>
    </row>
    <row r="5809" spans="1:1" x14ac:dyDescent="0.3">
      <c r="A5809">
        <v>449.18224324017598</v>
      </c>
    </row>
    <row r="5810" spans="1:1" x14ac:dyDescent="0.3">
      <c r="A5810">
        <v>449.18054311769299</v>
      </c>
    </row>
    <row r="5811" spans="1:1" x14ac:dyDescent="0.3">
      <c r="A5811">
        <v>449.15657030477399</v>
      </c>
    </row>
    <row r="5812" spans="1:1" x14ac:dyDescent="0.3">
      <c r="A5812">
        <v>449.149333973681</v>
      </c>
    </row>
    <row r="5813" spans="1:1" x14ac:dyDescent="0.3">
      <c r="A5813">
        <v>449.146977537807</v>
      </c>
    </row>
    <row r="5814" spans="1:1" x14ac:dyDescent="0.3">
      <c r="A5814">
        <v>449.13796654582802</v>
      </c>
    </row>
    <row r="5815" spans="1:1" x14ac:dyDescent="0.3">
      <c r="A5815">
        <v>449.11672349132402</v>
      </c>
    </row>
    <row r="5816" spans="1:1" x14ac:dyDescent="0.3">
      <c r="A5816">
        <v>449.11272425767697</v>
      </c>
    </row>
    <row r="5817" spans="1:1" x14ac:dyDescent="0.3">
      <c r="A5817">
        <v>449.09263942483</v>
      </c>
    </row>
    <row r="5818" spans="1:1" x14ac:dyDescent="0.3">
      <c r="A5818">
        <v>449.091152307166</v>
      </c>
    </row>
    <row r="5819" spans="1:1" x14ac:dyDescent="0.3">
      <c r="A5819">
        <v>449.09075630575501</v>
      </c>
    </row>
    <row r="5820" spans="1:1" x14ac:dyDescent="0.3">
      <c r="A5820">
        <v>449.06261778189901</v>
      </c>
    </row>
    <row r="5821" spans="1:1" x14ac:dyDescent="0.3">
      <c r="A5821">
        <v>449.05354052305</v>
      </c>
    </row>
    <row r="5822" spans="1:1" x14ac:dyDescent="0.3">
      <c r="A5822">
        <v>449.05338864997799</v>
      </c>
    </row>
    <row r="5823" spans="1:1" x14ac:dyDescent="0.3">
      <c r="A5823">
        <v>449.032331458969</v>
      </c>
    </row>
    <row r="5824" spans="1:1" x14ac:dyDescent="0.3">
      <c r="A5824">
        <v>448.995474559142</v>
      </c>
    </row>
    <row r="5825" spans="1:1" x14ac:dyDescent="0.3">
      <c r="A5825">
        <v>448.993211621206</v>
      </c>
    </row>
    <row r="5826" spans="1:1" x14ac:dyDescent="0.3">
      <c r="A5826">
        <v>448.966384314599</v>
      </c>
    </row>
    <row r="5827" spans="1:1" x14ac:dyDescent="0.3">
      <c r="A5827">
        <v>448.95882682861799</v>
      </c>
    </row>
    <row r="5828" spans="1:1" x14ac:dyDescent="0.3">
      <c r="A5828">
        <v>448.95616779116398</v>
      </c>
    </row>
    <row r="5829" spans="1:1" x14ac:dyDescent="0.3">
      <c r="A5829">
        <v>448.95461142561902</v>
      </c>
    </row>
    <row r="5830" spans="1:1" x14ac:dyDescent="0.3">
      <c r="A5830">
        <v>448.94367618421802</v>
      </c>
    </row>
    <row r="5831" spans="1:1" x14ac:dyDescent="0.3">
      <c r="A5831">
        <v>448.932528083259</v>
      </c>
    </row>
    <row r="5832" spans="1:1" x14ac:dyDescent="0.3">
      <c r="A5832">
        <v>448.91091512371497</v>
      </c>
    </row>
    <row r="5833" spans="1:1" x14ac:dyDescent="0.3">
      <c r="A5833">
        <v>448.91016238422901</v>
      </c>
    </row>
    <row r="5834" spans="1:1" x14ac:dyDescent="0.3">
      <c r="A5834">
        <v>448.89864407454297</v>
      </c>
    </row>
    <row r="5835" spans="1:1" x14ac:dyDescent="0.3">
      <c r="A5835">
        <v>448.876581433821</v>
      </c>
    </row>
    <row r="5836" spans="1:1" x14ac:dyDescent="0.3">
      <c r="A5836">
        <v>448.86662655183898</v>
      </c>
    </row>
    <row r="5837" spans="1:1" x14ac:dyDescent="0.3">
      <c r="A5837">
        <v>448.86256808780502</v>
      </c>
    </row>
    <row r="5838" spans="1:1" x14ac:dyDescent="0.3">
      <c r="A5838">
        <v>448.86114093338898</v>
      </c>
    </row>
    <row r="5839" spans="1:1" x14ac:dyDescent="0.3">
      <c r="A5839">
        <v>448.828164639634</v>
      </c>
    </row>
    <row r="5840" spans="1:1" x14ac:dyDescent="0.3">
      <c r="A5840">
        <v>448.77116980113198</v>
      </c>
    </row>
    <row r="5841" spans="1:1" x14ac:dyDescent="0.3">
      <c r="A5841">
        <v>448.74431582693001</v>
      </c>
    </row>
    <row r="5842" spans="1:1" x14ac:dyDescent="0.3">
      <c r="A5842">
        <v>448.73524592309798</v>
      </c>
    </row>
    <row r="5843" spans="1:1" x14ac:dyDescent="0.3">
      <c r="A5843">
        <v>448.732079054287</v>
      </c>
    </row>
    <row r="5844" spans="1:1" x14ac:dyDescent="0.3">
      <c r="A5844">
        <v>448.73166259690498</v>
      </c>
    </row>
    <row r="5845" spans="1:1" x14ac:dyDescent="0.3">
      <c r="A5845">
        <v>448.73097248288298</v>
      </c>
    </row>
    <row r="5846" spans="1:1" x14ac:dyDescent="0.3">
      <c r="A5846">
        <v>448.725286320848</v>
      </c>
    </row>
    <row r="5847" spans="1:1" x14ac:dyDescent="0.3">
      <c r="A5847">
        <v>448.71960433806498</v>
      </c>
    </row>
    <row r="5848" spans="1:1" x14ac:dyDescent="0.3">
      <c r="A5848">
        <v>448.71700466551499</v>
      </c>
    </row>
    <row r="5849" spans="1:1" x14ac:dyDescent="0.3">
      <c r="A5849">
        <v>448.71046489278302</v>
      </c>
    </row>
    <row r="5850" spans="1:1" x14ac:dyDescent="0.3">
      <c r="A5850">
        <v>448.68888121070802</v>
      </c>
    </row>
    <row r="5851" spans="1:1" x14ac:dyDescent="0.3">
      <c r="A5851">
        <v>448.68020111552698</v>
      </c>
    </row>
    <row r="5852" spans="1:1" x14ac:dyDescent="0.3">
      <c r="A5852">
        <v>448.67549952534898</v>
      </c>
    </row>
    <row r="5853" spans="1:1" x14ac:dyDescent="0.3">
      <c r="A5853">
        <v>448.67544986703501</v>
      </c>
    </row>
    <row r="5854" spans="1:1" x14ac:dyDescent="0.3">
      <c r="A5854">
        <v>448.674639239133</v>
      </c>
    </row>
    <row r="5855" spans="1:1" x14ac:dyDescent="0.3">
      <c r="A5855">
        <v>448.66567552900199</v>
      </c>
    </row>
    <row r="5856" spans="1:1" x14ac:dyDescent="0.3">
      <c r="A5856">
        <v>448.663409822885</v>
      </c>
    </row>
    <row r="5857" spans="1:1" x14ac:dyDescent="0.3">
      <c r="A5857">
        <v>448.65671532521901</v>
      </c>
    </row>
    <row r="5858" spans="1:1" x14ac:dyDescent="0.3">
      <c r="A5858">
        <v>448.65434675827299</v>
      </c>
    </row>
    <row r="5859" spans="1:1" x14ac:dyDescent="0.3">
      <c r="A5859">
        <v>448.59658906720301</v>
      </c>
    </row>
    <row r="5860" spans="1:1" x14ac:dyDescent="0.3">
      <c r="A5860">
        <v>448.57004199369999</v>
      </c>
    </row>
    <row r="5861" spans="1:1" x14ac:dyDescent="0.3">
      <c r="A5861">
        <v>448.56778871757001</v>
      </c>
    </row>
    <row r="5862" spans="1:1" x14ac:dyDescent="0.3">
      <c r="A5862">
        <v>448.55490655504502</v>
      </c>
    </row>
    <row r="5863" spans="1:1" x14ac:dyDescent="0.3">
      <c r="A5863">
        <v>448.55100195902003</v>
      </c>
    </row>
    <row r="5864" spans="1:1" x14ac:dyDescent="0.3">
      <c r="A5864">
        <v>448.54021989560601</v>
      </c>
    </row>
    <row r="5865" spans="1:1" x14ac:dyDescent="0.3">
      <c r="A5865">
        <v>448.53603595815599</v>
      </c>
    </row>
    <row r="5866" spans="1:1" x14ac:dyDescent="0.3">
      <c r="A5866">
        <v>448.512698473694</v>
      </c>
    </row>
    <row r="5867" spans="1:1" x14ac:dyDescent="0.3">
      <c r="A5867">
        <v>448.49827846967099</v>
      </c>
    </row>
    <row r="5868" spans="1:1" x14ac:dyDescent="0.3">
      <c r="A5868">
        <v>448.49670604513</v>
      </c>
    </row>
    <row r="5869" spans="1:1" x14ac:dyDescent="0.3">
      <c r="A5869">
        <v>448.47053314589198</v>
      </c>
    </row>
    <row r="5870" spans="1:1" x14ac:dyDescent="0.3">
      <c r="A5870">
        <v>448.45172249395398</v>
      </c>
    </row>
    <row r="5871" spans="1:1" x14ac:dyDescent="0.3">
      <c r="A5871">
        <v>448.44739239017201</v>
      </c>
    </row>
    <row r="5872" spans="1:1" x14ac:dyDescent="0.3">
      <c r="A5872">
        <v>448.43384251122302</v>
      </c>
    </row>
    <row r="5873" spans="1:1" x14ac:dyDescent="0.3">
      <c r="A5873">
        <v>448.41722882971698</v>
      </c>
    </row>
    <row r="5874" spans="1:1" x14ac:dyDescent="0.3">
      <c r="A5874">
        <v>448.41317984402002</v>
      </c>
    </row>
    <row r="5875" spans="1:1" x14ac:dyDescent="0.3">
      <c r="A5875">
        <v>448.41069789740999</v>
      </c>
    </row>
    <row r="5876" spans="1:1" x14ac:dyDescent="0.3">
      <c r="A5876">
        <v>448.37824466410501</v>
      </c>
    </row>
    <row r="5877" spans="1:1" x14ac:dyDescent="0.3">
      <c r="A5877">
        <v>448.37348715247902</v>
      </c>
    </row>
    <row r="5878" spans="1:1" x14ac:dyDescent="0.3">
      <c r="A5878">
        <v>448.35142345254201</v>
      </c>
    </row>
    <row r="5879" spans="1:1" x14ac:dyDescent="0.3">
      <c r="A5879">
        <v>448.34205292639899</v>
      </c>
    </row>
    <row r="5880" spans="1:1" x14ac:dyDescent="0.3">
      <c r="A5880">
        <v>448.33631934181398</v>
      </c>
    </row>
    <row r="5881" spans="1:1" x14ac:dyDescent="0.3">
      <c r="A5881">
        <v>448.331885808148</v>
      </c>
    </row>
    <row r="5882" spans="1:1" x14ac:dyDescent="0.3">
      <c r="A5882">
        <v>448.32563483324901</v>
      </c>
    </row>
    <row r="5883" spans="1:1" x14ac:dyDescent="0.3">
      <c r="A5883">
        <v>448.318028990215</v>
      </c>
    </row>
    <row r="5884" spans="1:1" x14ac:dyDescent="0.3">
      <c r="A5884">
        <v>448.29638256465603</v>
      </c>
    </row>
    <row r="5885" spans="1:1" x14ac:dyDescent="0.3">
      <c r="A5885">
        <v>448.28934901368598</v>
      </c>
    </row>
    <row r="5886" spans="1:1" x14ac:dyDescent="0.3">
      <c r="A5886">
        <v>448.28839028778799</v>
      </c>
    </row>
    <row r="5887" spans="1:1" x14ac:dyDescent="0.3">
      <c r="A5887">
        <v>448.26447921098799</v>
      </c>
    </row>
    <row r="5888" spans="1:1" x14ac:dyDescent="0.3">
      <c r="A5888">
        <v>448.223977871572</v>
      </c>
    </row>
    <row r="5889" spans="1:1" x14ac:dyDescent="0.3">
      <c r="A5889">
        <v>448.20466280737998</v>
      </c>
    </row>
    <row r="5890" spans="1:1" x14ac:dyDescent="0.3">
      <c r="A5890">
        <v>448.20080764661498</v>
      </c>
    </row>
    <row r="5891" spans="1:1" x14ac:dyDescent="0.3">
      <c r="A5891">
        <v>448.19943867637198</v>
      </c>
    </row>
    <row r="5892" spans="1:1" x14ac:dyDescent="0.3">
      <c r="A5892">
        <v>448.19882058151001</v>
      </c>
    </row>
    <row r="5893" spans="1:1" x14ac:dyDescent="0.3">
      <c r="A5893">
        <v>448.181962471806</v>
      </c>
    </row>
    <row r="5894" spans="1:1" x14ac:dyDescent="0.3">
      <c r="A5894">
        <v>448.18034699836198</v>
      </c>
    </row>
    <row r="5895" spans="1:1" x14ac:dyDescent="0.3">
      <c r="A5895">
        <v>448.17742206663502</v>
      </c>
    </row>
    <row r="5896" spans="1:1" x14ac:dyDescent="0.3">
      <c r="A5896">
        <v>448.176909136257</v>
      </c>
    </row>
    <row r="5897" spans="1:1" x14ac:dyDescent="0.3">
      <c r="A5897">
        <v>448.15571190858799</v>
      </c>
    </row>
    <row r="5898" spans="1:1" x14ac:dyDescent="0.3">
      <c r="A5898">
        <v>448.15198588033002</v>
      </c>
    </row>
    <row r="5899" spans="1:1" x14ac:dyDescent="0.3">
      <c r="A5899">
        <v>448.14819991514003</v>
      </c>
    </row>
    <row r="5900" spans="1:1" x14ac:dyDescent="0.3">
      <c r="A5900">
        <v>448.13655739977401</v>
      </c>
    </row>
    <row r="5901" spans="1:1" x14ac:dyDescent="0.3">
      <c r="A5901">
        <v>448.122577973028</v>
      </c>
    </row>
    <row r="5902" spans="1:1" x14ac:dyDescent="0.3">
      <c r="A5902">
        <v>448.112675792657</v>
      </c>
    </row>
    <row r="5903" spans="1:1" x14ac:dyDescent="0.3">
      <c r="A5903">
        <v>448.10726608318703</v>
      </c>
    </row>
    <row r="5904" spans="1:1" x14ac:dyDescent="0.3">
      <c r="A5904">
        <v>448.102302643386</v>
      </c>
    </row>
    <row r="5905" spans="1:1" x14ac:dyDescent="0.3">
      <c r="A5905">
        <v>448.06112182164998</v>
      </c>
    </row>
    <row r="5906" spans="1:1" x14ac:dyDescent="0.3">
      <c r="A5906">
        <v>448.05523738895403</v>
      </c>
    </row>
    <row r="5907" spans="1:1" x14ac:dyDescent="0.3">
      <c r="A5907">
        <v>448.04593712712898</v>
      </c>
    </row>
    <row r="5908" spans="1:1" x14ac:dyDescent="0.3">
      <c r="A5908">
        <v>448.04366987780799</v>
      </c>
    </row>
    <row r="5909" spans="1:1" x14ac:dyDescent="0.3">
      <c r="A5909">
        <v>448.02723851567703</v>
      </c>
    </row>
    <row r="5910" spans="1:1" x14ac:dyDescent="0.3">
      <c r="A5910">
        <v>448.01737765048</v>
      </c>
    </row>
    <row r="5911" spans="1:1" x14ac:dyDescent="0.3">
      <c r="A5911">
        <v>448.00426145408898</v>
      </c>
    </row>
    <row r="5912" spans="1:1" x14ac:dyDescent="0.3">
      <c r="A5912">
        <v>447.99747587144401</v>
      </c>
    </row>
    <row r="5913" spans="1:1" x14ac:dyDescent="0.3">
      <c r="A5913">
        <v>447.99701221922197</v>
      </c>
    </row>
    <row r="5914" spans="1:1" x14ac:dyDescent="0.3">
      <c r="A5914">
        <v>447.99360638027002</v>
      </c>
    </row>
    <row r="5915" spans="1:1" x14ac:dyDescent="0.3">
      <c r="A5915">
        <v>447.98901517023597</v>
      </c>
    </row>
    <row r="5916" spans="1:1" x14ac:dyDescent="0.3">
      <c r="A5916">
        <v>447.98426275616299</v>
      </c>
    </row>
    <row r="5917" spans="1:1" x14ac:dyDescent="0.3">
      <c r="A5917">
        <v>447.97843722676998</v>
      </c>
    </row>
    <row r="5918" spans="1:1" x14ac:dyDescent="0.3">
      <c r="A5918">
        <v>447.97446670580399</v>
      </c>
    </row>
    <row r="5919" spans="1:1" x14ac:dyDescent="0.3">
      <c r="A5919">
        <v>447.956878164074</v>
      </c>
    </row>
    <row r="5920" spans="1:1" x14ac:dyDescent="0.3">
      <c r="A5920">
        <v>447.95675594042399</v>
      </c>
    </row>
    <row r="5921" spans="1:1" x14ac:dyDescent="0.3">
      <c r="A5921">
        <v>447.94386577548897</v>
      </c>
    </row>
    <row r="5922" spans="1:1" x14ac:dyDescent="0.3">
      <c r="A5922">
        <v>447.90154564547697</v>
      </c>
    </row>
    <row r="5923" spans="1:1" x14ac:dyDescent="0.3">
      <c r="A5923">
        <v>447.895990102246</v>
      </c>
    </row>
    <row r="5924" spans="1:1" x14ac:dyDescent="0.3">
      <c r="A5924">
        <v>447.88870780465197</v>
      </c>
    </row>
    <row r="5925" spans="1:1" x14ac:dyDescent="0.3">
      <c r="A5925">
        <v>447.865822955635</v>
      </c>
    </row>
    <row r="5926" spans="1:1" x14ac:dyDescent="0.3">
      <c r="A5926">
        <v>447.85057603597897</v>
      </c>
    </row>
    <row r="5927" spans="1:1" x14ac:dyDescent="0.3">
      <c r="A5927">
        <v>447.845436912163</v>
      </c>
    </row>
    <row r="5928" spans="1:1" x14ac:dyDescent="0.3">
      <c r="A5928">
        <v>447.838745998962</v>
      </c>
    </row>
    <row r="5929" spans="1:1" x14ac:dyDescent="0.3">
      <c r="A5929">
        <v>447.83624348438002</v>
      </c>
    </row>
    <row r="5930" spans="1:1" x14ac:dyDescent="0.3">
      <c r="A5930">
        <v>447.826626070808</v>
      </c>
    </row>
    <row r="5931" spans="1:1" x14ac:dyDescent="0.3">
      <c r="A5931">
        <v>447.82611840394998</v>
      </c>
    </row>
    <row r="5932" spans="1:1" x14ac:dyDescent="0.3">
      <c r="A5932">
        <v>447.82017612095802</v>
      </c>
    </row>
    <row r="5933" spans="1:1" x14ac:dyDescent="0.3">
      <c r="A5933">
        <v>447.82017560657499</v>
      </c>
    </row>
    <row r="5934" spans="1:1" x14ac:dyDescent="0.3">
      <c r="A5934">
        <v>447.80179617510402</v>
      </c>
    </row>
    <row r="5935" spans="1:1" x14ac:dyDescent="0.3">
      <c r="A5935">
        <v>447.800040188168</v>
      </c>
    </row>
    <row r="5936" spans="1:1" x14ac:dyDescent="0.3">
      <c r="A5936">
        <v>447.768052332747</v>
      </c>
    </row>
    <row r="5937" spans="1:1" x14ac:dyDescent="0.3">
      <c r="A5937">
        <v>447.76470699961402</v>
      </c>
    </row>
    <row r="5938" spans="1:1" x14ac:dyDescent="0.3">
      <c r="A5938">
        <v>447.76257126918699</v>
      </c>
    </row>
    <row r="5939" spans="1:1" x14ac:dyDescent="0.3">
      <c r="A5939">
        <v>447.75051713177402</v>
      </c>
    </row>
    <row r="5940" spans="1:1" x14ac:dyDescent="0.3">
      <c r="A5940">
        <v>447.75029840948503</v>
      </c>
    </row>
    <row r="5941" spans="1:1" x14ac:dyDescent="0.3">
      <c r="A5941">
        <v>447.73905303128203</v>
      </c>
    </row>
    <row r="5942" spans="1:1" x14ac:dyDescent="0.3">
      <c r="A5942">
        <v>447.71067292622803</v>
      </c>
    </row>
    <row r="5943" spans="1:1" x14ac:dyDescent="0.3">
      <c r="A5943">
        <v>447.69775338709098</v>
      </c>
    </row>
    <row r="5944" spans="1:1" x14ac:dyDescent="0.3">
      <c r="A5944">
        <v>447.69055077333297</v>
      </c>
    </row>
    <row r="5945" spans="1:1" x14ac:dyDescent="0.3">
      <c r="A5945">
        <v>447.69043617757501</v>
      </c>
    </row>
    <row r="5946" spans="1:1" x14ac:dyDescent="0.3">
      <c r="A5946">
        <v>447.68666656802498</v>
      </c>
    </row>
    <row r="5947" spans="1:1" x14ac:dyDescent="0.3">
      <c r="A5947">
        <v>447.68159075029399</v>
      </c>
    </row>
    <row r="5948" spans="1:1" x14ac:dyDescent="0.3">
      <c r="A5948">
        <v>447.67892341802502</v>
      </c>
    </row>
    <row r="5949" spans="1:1" x14ac:dyDescent="0.3">
      <c r="A5949">
        <v>447.63625188648598</v>
      </c>
    </row>
    <row r="5950" spans="1:1" x14ac:dyDescent="0.3">
      <c r="A5950">
        <v>447.61519342543897</v>
      </c>
    </row>
    <row r="5951" spans="1:1" x14ac:dyDescent="0.3">
      <c r="A5951">
        <v>447.600676141203</v>
      </c>
    </row>
    <row r="5952" spans="1:1" x14ac:dyDescent="0.3">
      <c r="A5952">
        <v>447.58657966044302</v>
      </c>
    </row>
    <row r="5953" spans="1:1" x14ac:dyDescent="0.3">
      <c r="A5953">
        <v>447.57805506212298</v>
      </c>
    </row>
    <row r="5954" spans="1:1" x14ac:dyDescent="0.3">
      <c r="A5954">
        <v>447.54664094898601</v>
      </c>
    </row>
    <row r="5955" spans="1:1" x14ac:dyDescent="0.3">
      <c r="A5955">
        <v>447.54547145799501</v>
      </c>
    </row>
    <row r="5956" spans="1:1" x14ac:dyDescent="0.3">
      <c r="A5956">
        <v>447.54232302512901</v>
      </c>
    </row>
    <row r="5957" spans="1:1" x14ac:dyDescent="0.3">
      <c r="A5957">
        <v>447.54124697510503</v>
      </c>
    </row>
    <row r="5958" spans="1:1" x14ac:dyDescent="0.3">
      <c r="A5958">
        <v>447.52006346173602</v>
      </c>
    </row>
    <row r="5959" spans="1:1" x14ac:dyDescent="0.3">
      <c r="A5959">
        <v>447.51070149366899</v>
      </c>
    </row>
    <row r="5960" spans="1:1" x14ac:dyDescent="0.3">
      <c r="A5960">
        <v>447.510254165822</v>
      </c>
    </row>
    <row r="5961" spans="1:1" x14ac:dyDescent="0.3">
      <c r="A5961">
        <v>447.50660258173298</v>
      </c>
    </row>
    <row r="5962" spans="1:1" x14ac:dyDescent="0.3">
      <c r="A5962">
        <v>447.50642383788897</v>
      </c>
    </row>
    <row r="5963" spans="1:1" x14ac:dyDescent="0.3">
      <c r="A5963">
        <v>447.50497175395998</v>
      </c>
    </row>
    <row r="5964" spans="1:1" x14ac:dyDescent="0.3">
      <c r="A5964">
        <v>447.50476556621402</v>
      </c>
    </row>
    <row r="5965" spans="1:1" x14ac:dyDescent="0.3">
      <c r="A5965">
        <v>447.49988484805698</v>
      </c>
    </row>
    <row r="5966" spans="1:1" x14ac:dyDescent="0.3">
      <c r="A5966">
        <v>447.49340332148699</v>
      </c>
    </row>
    <row r="5967" spans="1:1" x14ac:dyDescent="0.3">
      <c r="A5967">
        <v>447.48331468687797</v>
      </c>
    </row>
    <row r="5968" spans="1:1" x14ac:dyDescent="0.3">
      <c r="A5968">
        <v>447.479993778265</v>
      </c>
    </row>
    <row r="5969" spans="1:1" x14ac:dyDescent="0.3">
      <c r="A5969">
        <v>447.47587727654502</v>
      </c>
    </row>
    <row r="5970" spans="1:1" x14ac:dyDescent="0.3">
      <c r="A5970">
        <v>447.466841371447</v>
      </c>
    </row>
    <row r="5971" spans="1:1" x14ac:dyDescent="0.3">
      <c r="A5971">
        <v>447.46223910840899</v>
      </c>
    </row>
    <row r="5972" spans="1:1" x14ac:dyDescent="0.3">
      <c r="A5972">
        <v>447.46024209108998</v>
      </c>
    </row>
    <row r="5973" spans="1:1" x14ac:dyDescent="0.3">
      <c r="A5973">
        <v>447.441434082174</v>
      </c>
    </row>
    <row r="5974" spans="1:1" x14ac:dyDescent="0.3">
      <c r="A5974">
        <v>447.42692984952902</v>
      </c>
    </row>
    <row r="5975" spans="1:1" x14ac:dyDescent="0.3">
      <c r="A5975">
        <v>447.42433175615503</v>
      </c>
    </row>
    <row r="5976" spans="1:1" x14ac:dyDescent="0.3">
      <c r="A5976">
        <v>447.41659590800901</v>
      </c>
    </row>
    <row r="5977" spans="1:1" x14ac:dyDescent="0.3">
      <c r="A5977">
        <v>447.39488977160897</v>
      </c>
    </row>
    <row r="5978" spans="1:1" x14ac:dyDescent="0.3">
      <c r="A5978">
        <v>447.39092713180702</v>
      </c>
    </row>
    <row r="5979" spans="1:1" x14ac:dyDescent="0.3">
      <c r="A5979">
        <v>447.38917495343702</v>
      </c>
    </row>
    <row r="5980" spans="1:1" x14ac:dyDescent="0.3">
      <c r="A5980">
        <v>447.38804793694402</v>
      </c>
    </row>
    <row r="5981" spans="1:1" x14ac:dyDescent="0.3">
      <c r="A5981">
        <v>447.38498730701099</v>
      </c>
    </row>
    <row r="5982" spans="1:1" x14ac:dyDescent="0.3">
      <c r="A5982">
        <v>447.382968890852</v>
      </c>
    </row>
    <row r="5983" spans="1:1" x14ac:dyDescent="0.3">
      <c r="A5983">
        <v>447.36997311372602</v>
      </c>
    </row>
    <row r="5984" spans="1:1" x14ac:dyDescent="0.3">
      <c r="A5984">
        <v>447.35571819005202</v>
      </c>
    </row>
    <row r="5985" spans="1:1" x14ac:dyDescent="0.3">
      <c r="A5985">
        <v>447.35260383458098</v>
      </c>
    </row>
    <row r="5986" spans="1:1" x14ac:dyDescent="0.3">
      <c r="A5986">
        <v>447.32040224374998</v>
      </c>
    </row>
    <row r="5987" spans="1:1" x14ac:dyDescent="0.3">
      <c r="A5987">
        <v>447.31900861611598</v>
      </c>
    </row>
    <row r="5988" spans="1:1" x14ac:dyDescent="0.3">
      <c r="A5988">
        <v>447.313411736592</v>
      </c>
    </row>
    <row r="5989" spans="1:1" x14ac:dyDescent="0.3">
      <c r="A5989">
        <v>447.29732885038197</v>
      </c>
    </row>
    <row r="5990" spans="1:1" x14ac:dyDescent="0.3">
      <c r="A5990">
        <v>447.28429164333301</v>
      </c>
    </row>
    <row r="5991" spans="1:1" x14ac:dyDescent="0.3">
      <c r="A5991">
        <v>447.280988540956</v>
      </c>
    </row>
    <row r="5992" spans="1:1" x14ac:dyDescent="0.3">
      <c r="A5992">
        <v>447.26701597609599</v>
      </c>
    </row>
    <row r="5993" spans="1:1" x14ac:dyDescent="0.3">
      <c r="A5993">
        <v>447.26301795415799</v>
      </c>
    </row>
    <row r="5994" spans="1:1" x14ac:dyDescent="0.3">
      <c r="A5994">
        <v>447.25173189028999</v>
      </c>
    </row>
    <row r="5995" spans="1:1" x14ac:dyDescent="0.3">
      <c r="A5995">
        <v>447.24599522044298</v>
      </c>
    </row>
    <row r="5996" spans="1:1" x14ac:dyDescent="0.3">
      <c r="A5996">
        <v>447.231971246961</v>
      </c>
    </row>
    <row r="5997" spans="1:1" x14ac:dyDescent="0.3">
      <c r="A5997">
        <v>447.22920872200399</v>
      </c>
    </row>
    <row r="5998" spans="1:1" x14ac:dyDescent="0.3">
      <c r="A5998">
        <v>447.22560514808498</v>
      </c>
    </row>
    <row r="5999" spans="1:1" x14ac:dyDescent="0.3">
      <c r="A5999">
        <v>447.22151205419402</v>
      </c>
    </row>
    <row r="6000" spans="1:1" x14ac:dyDescent="0.3">
      <c r="A6000">
        <v>447.21034214306002</v>
      </c>
    </row>
    <row r="6001" spans="1:1" x14ac:dyDescent="0.3">
      <c r="A6001">
        <v>447.20607854079901</v>
      </c>
    </row>
    <row r="6002" spans="1:1" x14ac:dyDescent="0.3">
      <c r="A6002">
        <v>447.18873684329998</v>
      </c>
    </row>
    <row r="6003" spans="1:1" x14ac:dyDescent="0.3">
      <c r="A6003">
        <v>447.17803007474402</v>
      </c>
    </row>
    <row r="6004" spans="1:1" x14ac:dyDescent="0.3">
      <c r="A6004">
        <v>447.17571971784702</v>
      </c>
    </row>
    <row r="6005" spans="1:1" x14ac:dyDescent="0.3">
      <c r="A6005">
        <v>447.17361984969602</v>
      </c>
    </row>
    <row r="6006" spans="1:1" x14ac:dyDescent="0.3">
      <c r="A6006">
        <v>447.17315000823299</v>
      </c>
    </row>
    <row r="6007" spans="1:1" x14ac:dyDescent="0.3">
      <c r="A6007">
        <v>447.16943667477301</v>
      </c>
    </row>
    <row r="6008" spans="1:1" x14ac:dyDescent="0.3">
      <c r="A6008">
        <v>447.15791859527798</v>
      </c>
    </row>
    <row r="6009" spans="1:1" x14ac:dyDescent="0.3">
      <c r="A6009">
        <v>447.14491857203001</v>
      </c>
    </row>
    <row r="6010" spans="1:1" x14ac:dyDescent="0.3">
      <c r="A6010">
        <v>447.135885838337</v>
      </c>
    </row>
    <row r="6011" spans="1:1" x14ac:dyDescent="0.3">
      <c r="A6011">
        <v>447.12482773775798</v>
      </c>
    </row>
    <row r="6012" spans="1:1" x14ac:dyDescent="0.3">
      <c r="A6012">
        <v>447.121353831926</v>
      </c>
    </row>
    <row r="6013" spans="1:1" x14ac:dyDescent="0.3">
      <c r="A6013">
        <v>447.11849111619603</v>
      </c>
    </row>
    <row r="6014" spans="1:1" x14ac:dyDescent="0.3">
      <c r="A6014">
        <v>447.09703395992898</v>
      </c>
    </row>
    <row r="6015" spans="1:1" x14ac:dyDescent="0.3">
      <c r="A6015">
        <v>447.08041166076703</v>
      </c>
    </row>
    <row r="6016" spans="1:1" x14ac:dyDescent="0.3">
      <c r="A6016">
        <v>447.071566463956</v>
      </c>
    </row>
    <row r="6017" spans="1:1" x14ac:dyDescent="0.3">
      <c r="A6017">
        <v>447.069854873098</v>
      </c>
    </row>
    <row r="6018" spans="1:1" x14ac:dyDescent="0.3">
      <c r="A6018">
        <v>447.06633765989699</v>
      </c>
    </row>
    <row r="6019" spans="1:1" x14ac:dyDescent="0.3">
      <c r="A6019">
        <v>447.06596150707099</v>
      </c>
    </row>
    <row r="6020" spans="1:1" x14ac:dyDescent="0.3">
      <c r="A6020">
        <v>447.065596181898</v>
      </c>
    </row>
    <row r="6021" spans="1:1" x14ac:dyDescent="0.3">
      <c r="A6021">
        <v>447.05842879789702</v>
      </c>
    </row>
    <row r="6022" spans="1:1" x14ac:dyDescent="0.3">
      <c r="A6022">
        <v>447.051986584095</v>
      </c>
    </row>
    <row r="6023" spans="1:1" x14ac:dyDescent="0.3">
      <c r="A6023">
        <v>447.04434667740202</v>
      </c>
    </row>
    <row r="6024" spans="1:1" x14ac:dyDescent="0.3">
      <c r="A6024">
        <v>447.04228021806</v>
      </c>
    </row>
    <row r="6025" spans="1:1" x14ac:dyDescent="0.3">
      <c r="A6025">
        <v>447.01247590380598</v>
      </c>
    </row>
    <row r="6026" spans="1:1" x14ac:dyDescent="0.3">
      <c r="A6026">
        <v>446.98707418830298</v>
      </c>
    </row>
    <row r="6027" spans="1:1" x14ac:dyDescent="0.3">
      <c r="A6027">
        <v>446.98345605900897</v>
      </c>
    </row>
    <row r="6028" spans="1:1" x14ac:dyDescent="0.3">
      <c r="A6028">
        <v>446.97754608077798</v>
      </c>
    </row>
    <row r="6029" spans="1:1" x14ac:dyDescent="0.3">
      <c r="A6029">
        <v>446.96162889978501</v>
      </c>
    </row>
    <row r="6030" spans="1:1" x14ac:dyDescent="0.3">
      <c r="A6030">
        <v>446.94446748653297</v>
      </c>
    </row>
    <row r="6031" spans="1:1" x14ac:dyDescent="0.3">
      <c r="A6031">
        <v>446.93981466195498</v>
      </c>
    </row>
    <row r="6032" spans="1:1" x14ac:dyDescent="0.3">
      <c r="A6032">
        <v>446.93943856969099</v>
      </c>
    </row>
    <row r="6033" spans="1:1" x14ac:dyDescent="0.3">
      <c r="A6033">
        <v>446.93403545491998</v>
      </c>
    </row>
    <row r="6034" spans="1:1" x14ac:dyDescent="0.3">
      <c r="A6034">
        <v>446.91965105361902</v>
      </c>
    </row>
    <row r="6035" spans="1:1" x14ac:dyDescent="0.3">
      <c r="A6035">
        <v>446.91414769915599</v>
      </c>
    </row>
    <row r="6036" spans="1:1" x14ac:dyDescent="0.3">
      <c r="A6036">
        <v>446.90462880112801</v>
      </c>
    </row>
    <row r="6037" spans="1:1" x14ac:dyDescent="0.3">
      <c r="A6037">
        <v>446.895251472224</v>
      </c>
    </row>
    <row r="6038" spans="1:1" x14ac:dyDescent="0.3">
      <c r="A6038">
        <v>446.893669358593</v>
      </c>
    </row>
    <row r="6039" spans="1:1" x14ac:dyDescent="0.3">
      <c r="A6039">
        <v>446.88733040247399</v>
      </c>
    </row>
    <row r="6040" spans="1:1" x14ac:dyDescent="0.3">
      <c r="A6040">
        <v>446.88425659148601</v>
      </c>
    </row>
    <row r="6041" spans="1:1" x14ac:dyDescent="0.3">
      <c r="A6041">
        <v>446.88136146854799</v>
      </c>
    </row>
    <row r="6042" spans="1:1" x14ac:dyDescent="0.3">
      <c r="A6042">
        <v>446.87237493890399</v>
      </c>
    </row>
    <row r="6043" spans="1:1" x14ac:dyDescent="0.3">
      <c r="A6043">
        <v>446.86869654965199</v>
      </c>
    </row>
    <row r="6044" spans="1:1" x14ac:dyDescent="0.3">
      <c r="A6044">
        <v>446.861085356003</v>
      </c>
    </row>
    <row r="6045" spans="1:1" x14ac:dyDescent="0.3">
      <c r="A6045">
        <v>446.855911455713</v>
      </c>
    </row>
    <row r="6046" spans="1:1" x14ac:dyDescent="0.3">
      <c r="A6046">
        <v>446.836757655989</v>
      </c>
    </row>
    <row r="6047" spans="1:1" x14ac:dyDescent="0.3">
      <c r="A6047">
        <v>446.82154560205799</v>
      </c>
    </row>
    <row r="6048" spans="1:1" x14ac:dyDescent="0.3">
      <c r="A6048">
        <v>446.81208120187199</v>
      </c>
    </row>
    <row r="6049" spans="1:1" x14ac:dyDescent="0.3">
      <c r="A6049">
        <v>446.81141405718603</v>
      </c>
    </row>
    <row r="6050" spans="1:1" x14ac:dyDescent="0.3">
      <c r="A6050">
        <v>446.803438184816</v>
      </c>
    </row>
    <row r="6051" spans="1:1" x14ac:dyDescent="0.3">
      <c r="A6051">
        <v>446.789344499653</v>
      </c>
    </row>
    <row r="6052" spans="1:1" x14ac:dyDescent="0.3">
      <c r="A6052">
        <v>446.78418156799199</v>
      </c>
    </row>
    <row r="6053" spans="1:1" x14ac:dyDescent="0.3">
      <c r="A6053">
        <v>446.783353295533</v>
      </c>
    </row>
    <row r="6054" spans="1:1" x14ac:dyDescent="0.3">
      <c r="A6054">
        <v>446.77448091722198</v>
      </c>
    </row>
    <row r="6055" spans="1:1" x14ac:dyDescent="0.3">
      <c r="A6055">
        <v>446.766962325679</v>
      </c>
    </row>
    <row r="6056" spans="1:1" x14ac:dyDescent="0.3">
      <c r="A6056">
        <v>446.75453526394699</v>
      </c>
    </row>
    <row r="6057" spans="1:1" x14ac:dyDescent="0.3">
      <c r="A6057">
        <v>446.74844881034397</v>
      </c>
    </row>
    <row r="6058" spans="1:1" x14ac:dyDescent="0.3">
      <c r="A6058">
        <v>446.74720648912597</v>
      </c>
    </row>
    <row r="6059" spans="1:1" x14ac:dyDescent="0.3">
      <c r="A6059">
        <v>446.73835161535499</v>
      </c>
    </row>
    <row r="6060" spans="1:1" x14ac:dyDescent="0.3">
      <c r="A6060">
        <v>446.73780012566499</v>
      </c>
    </row>
    <row r="6061" spans="1:1" x14ac:dyDescent="0.3">
      <c r="A6061">
        <v>446.72190691467199</v>
      </c>
    </row>
    <row r="6062" spans="1:1" x14ac:dyDescent="0.3">
      <c r="A6062">
        <v>446.72173512978299</v>
      </c>
    </row>
    <row r="6063" spans="1:1" x14ac:dyDescent="0.3">
      <c r="A6063">
        <v>446.70735841887301</v>
      </c>
    </row>
    <row r="6064" spans="1:1" x14ac:dyDescent="0.3">
      <c r="A6064">
        <v>446.70653921130298</v>
      </c>
    </row>
    <row r="6065" spans="1:1" x14ac:dyDescent="0.3">
      <c r="A6065">
        <v>446.70147220673402</v>
      </c>
    </row>
    <row r="6066" spans="1:1" x14ac:dyDescent="0.3">
      <c r="A6066">
        <v>446.693169526031</v>
      </c>
    </row>
    <row r="6067" spans="1:1" x14ac:dyDescent="0.3">
      <c r="A6067">
        <v>446.68221249039999</v>
      </c>
    </row>
    <row r="6068" spans="1:1" x14ac:dyDescent="0.3">
      <c r="A6068">
        <v>446.660549682419</v>
      </c>
    </row>
    <row r="6069" spans="1:1" x14ac:dyDescent="0.3">
      <c r="A6069">
        <v>446.641179844438</v>
      </c>
    </row>
    <row r="6070" spans="1:1" x14ac:dyDescent="0.3">
      <c r="A6070">
        <v>446.62813732029502</v>
      </c>
    </row>
    <row r="6071" spans="1:1" x14ac:dyDescent="0.3">
      <c r="A6071">
        <v>446.62089446930202</v>
      </c>
    </row>
    <row r="6072" spans="1:1" x14ac:dyDescent="0.3">
      <c r="A6072">
        <v>446.61427056666599</v>
      </c>
    </row>
    <row r="6073" spans="1:1" x14ac:dyDescent="0.3">
      <c r="A6073">
        <v>446.60605014986601</v>
      </c>
    </row>
    <row r="6074" spans="1:1" x14ac:dyDescent="0.3">
      <c r="A6074">
        <v>446.60396319634901</v>
      </c>
    </row>
    <row r="6075" spans="1:1" x14ac:dyDescent="0.3">
      <c r="A6075">
        <v>446.585633296406</v>
      </c>
    </row>
    <row r="6076" spans="1:1" x14ac:dyDescent="0.3">
      <c r="A6076">
        <v>446.58015022635198</v>
      </c>
    </row>
    <row r="6077" spans="1:1" x14ac:dyDescent="0.3">
      <c r="A6077">
        <v>446.57349273247002</v>
      </c>
    </row>
    <row r="6078" spans="1:1" x14ac:dyDescent="0.3">
      <c r="A6078">
        <v>446.56764219445301</v>
      </c>
    </row>
    <row r="6079" spans="1:1" x14ac:dyDescent="0.3">
      <c r="A6079">
        <v>446.538461455174</v>
      </c>
    </row>
    <row r="6080" spans="1:1" x14ac:dyDescent="0.3">
      <c r="A6080">
        <v>446.53824349820701</v>
      </c>
    </row>
    <row r="6081" spans="1:1" x14ac:dyDescent="0.3">
      <c r="A6081">
        <v>446.52690378429901</v>
      </c>
    </row>
    <row r="6082" spans="1:1" x14ac:dyDescent="0.3">
      <c r="A6082">
        <v>446.518331324337</v>
      </c>
    </row>
    <row r="6083" spans="1:1" x14ac:dyDescent="0.3">
      <c r="A6083">
        <v>446.516799332625</v>
      </c>
    </row>
    <row r="6084" spans="1:1" x14ac:dyDescent="0.3">
      <c r="A6084">
        <v>446.49989803098299</v>
      </c>
    </row>
    <row r="6085" spans="1:1" x14ac:dyDescent="0.3">
      <c r="A6085">
        <v>446.49849573691398</v>
      </c>
    </row>
    <row r="6086" spans="1:1" x14ac:dyDescent="0.3">
      <c r="A6086">
        <v>446.49757132803302</v>
      </c>
    </row>
    <row r="6087" spans="1:1" x14ac:dyDescent="0.3">
      <c r="A6087">
        <v>446.49554068716202</v>
      </c>
    </row>
    <row r="6088" spans="1:1" x14ac:dyDescent="0.3">
      <c r="A6088">
        <v>446.49261364302703</v>
      </c>
    </row>
    <row r="6089" spans="1:1" x14ac:dyDescent="0.3">
      <c r="A6089">
        <v>446.48190762611</v>
      </c>
    </row>
    <row r="6090" spans="1:1" x14ac:dyDescent="0.3">
      <c r="A6090">
        <v>446.45565715325</v>
      </c>
    </row>
    <row r="6091" spans="1:1" x14ac:dyDescent="0.3">
      <c r="A6091">
        <v>446.44865574191601</v>
      </c>
    </row>
    <row r="6092" spans="1:1" x14ac:dyDescent="0.3">
      <c r="A6092">
        <v>446.44754553148698</v>
      </c>
    </row>
    <row r="6093" spans="1:1" x14ac:dyDescent="0.3">
      <c r="A6093">
        <v>446.42823311201801</v>
      </c>
    </row>
    <row r="6094" spans="1:1" x14ac:dyDescent="0.3">
      <c r="A6094">
        <v>446.41773044542902</v>
      </c>
    </row>
    <row r="6095" spans="1:1" x14ac:dyDescent="0.3">
      <c r="A6095">
        <v>446.41628071343303</v>
      </c>
    </row>
    <row r="6096" spans="1:1" x14ac:dyDescent="0.3">
      <c r="A6096">
        <v>446.41033889647599</v>
      </c>
    </row>
    <row r="6097" spans="1:1" x14ac:dyDescent="0.3">
      <c r="A6097">
        <v>446.40253829919101</v>
      </c>
    </row>
    <row r="6098" spans="1:1" x14ac:dyDescent="0.3">
      <c r="A6098">
        <v>446.39940410017698</v>
      </c>
    </row>
    <row r="6099" spans="1:1" x14ac:dyDescent="0.3">
      <c r="A6099">
        <v>446.38857244190802</v>
      </c>
    </row>
    <row r="6100" spans="1:1" x14ac:dyDescent="0.3">
      <c r="A6100">
        <v>446.35978892813301</v>
      </c>
    </row>
    <row r="6101" spans="1:1" x14ac:dyDescent="0.3">
      <c r="A6101">
        <v>446.35196851984102</v>
      </c>
    </row>
    <row r="6102" spans="1:1" x14ac:dyDescent="0.3">
      <c r="A6102">
        <v>446.346174905878</v>
      </c>
    </row>
    <row r="6103" spans="1:1" x14ac:dyDescent="0.3">
      <c r="A6103">
        <v>446.34360945437697</v>
      </c>
    </row>
    <row r="6104" spans="1:1" x14ac:dyDescent="0.3">
      <c r="A6104">
        <v>446.33518192704599</v>
      </c>
    </row>
    <row r="6105" spans="1:1" x14ac:dyDescent="0.3">
      <c r="A6105">
        <v>446.33169434295098</v>
      </c>
    </row>
    <row r="6106" spans="1:1" x14ac:dyDescent="0.3">
      <c r="A6106">
        <v>446.33160300469598</v>
      </c>
    </row>
    <row r="6107" spans="1:1" x14ac:dyDescent="0.3">
      <c r="A6107">
        <v>446.31839677723201</v>
      </c>
    </row>
    <row r="6108" spans="1:1" x14ac:dyDescent="0.3">
      <c r="A6108">
        <v>446.31367696300299</v>
      </c>
    </row>
    <row r="6109" spans="1:1" x14ac:dyDescent="0.3">
      <c r="A6109">
        <v>446.311218683324</v>
      </c>
    </row>
    <row r="6110" spans="1:1" x14ac:dyDescent="0.3">
      <c r="A6110">
        <v>446.30593908370702</v>
      </c>
    </row>
    <row r="6111" spans="1:1" x14ac:dyDescent="0.3">
      <c r="A6111">
        <v>446.29920510549601</v>
      </c>
    </row>
    <row r="6112" spans="1:1" x14ac:dyDescent="0.3">
      <c r="A6112">
        <v>446.26432136426303</v>
      </c>
    </row>
    <row r="6113" spans="1:1" x14ac:dyDescent="0.3">
      <c r="A6113">
        <v>446.263768548808</v>
      </c>
    </row>
    <row r="6114" spans="1:1" x14ac:dyDescent="0.3">
      <c r="A6114">
        <v>446.25671140092498</v>
      </c>
    </row>
    <row r="6115" spans="1:1" x14ac:dyDescent="0.3">
      <c r="A6115">
        <v>446.25544415430699</v>
      </c>
    </row>
    <row r="6116" spans="1:1" x14ac:dyDescent="0.3">
      <c r="A6116">
        <v>446.25143722887702</v>
      </c>
    </row>
    <row r="6117" spans="1:1" x14ac:dyDescent="0.3">
      <c r="A6117">
        <v>446.24126733803303</v>
      </c>
    </row>
    <row r="6118" spans="1:1" x14ac:dyDescent="0.3">
      <c r="A6118">
        <v>446.23500463210502</v>
      </c>
    </row>
    <row r="6119" spans="1:1" x14ac:dyDescent="0.3">
      <c r="A6119">
        <v>446.22188550598798</v>
      </c>
    </row>
    <row r="6120" spans="1:1" x14ac:dyDescent="0.3">
      <c r="A6120">
        <v>446.21956317617497</v>
      </c>
    </row>
    <row r="6121" spans="1:1" x14ac:dyDescent="0.3">
      <c r="A6121">
        <v>446.21277908870201</v>
      </c>
    </row>
    <row r="6122" spans="1:1" x14ac:dyDescent="0.3">
      <c r="A6122">
        <v>446.21254957010899</v>
      </c>
    </row>
    <row r="6123" spans="1:1" x14ac:dyDescent="0.3">
      <c r="A6123">
        <v>446.21241471538099</v>
      </c>
    </row>
    <row r="6124" spans="1:1" x14ac:dyDescent="0.3">
      <c r="A6124">
        <v>446.21086342210702</v>
      </c>
    </row>
    <row r="6125" spans="1:1" x14ac:dyDescent="0.3">
      <c r="A6125">
        <v>446.20472616180399</v>
      </c>
    </row>
    <row r="6126" spans="1:1" x14ac:dyDescent="0.3">
      <c r="A6126">
        <v>446.19659678621201</v>
      </c>
    </row>
    <row r="6127" spans="1:1" x14ac:dyDescent="0.3">
      <c r="A6127">
        <v>446.18798308309403</v>
      </c>
    </row>
    <row r="6128" spans="1:1" x14ac:dyDescent="0.3">
      <c r="A6128">
        <v>446.17808431935498</v>
      </c>
    </row>
    <row r="6129" spans="1:1" x14ac:dyDescent="0.3">
      <c r="A6129">
        <v>446.152998933231</v>
      </c>
    </row>
    <row r="6130" spans="1:1" x14ac:dyDescent="0.3">
      <c r="A6130">
        <v>446.150253018694</v>
      </c>
    </row>
    <row r="6131" spans="1:1" x14ac:dyDescent="0.3">
      <c r="A6131">
        <v>446.14649059612702</v>
      </c>
    </row>
    <row r="6132" spans="1:1" x14ac:dyDescent="0.3">
      <c r="A6132">
        <v>446.14330373209202</v>
      </c>
    </row>
    <row r="6133" spans="1:1" x14ac:dyDescent="0.3">
      <c r="A6133">
        <v>446.13246150462101</v>
      </c>
    </row>
    <row r="6134" spans="1:1" x14ac:dyDescent="0.3">
      <c r="A6134">
        <v>446.11005216403697</v>
      </c>
    </row>
    <row r="6135" spans="1:1" x14ac:dyDescent="0.3">
      <c r="A6135">
        <v>446.10668653859301</v>
      </c>
    </row>
    <row r="6136" spans="1:1" x14ac:dyDescent="0.3">
      <c r="A6136">
        <v>446.101043266224</v>
      </c>
    </row>
    <row r="6137" spans="1:1" x14ac:dyDescent="0.3">
      <c r="A6137">
        <v>446.09986523285801</v>
      </c>
    </row>
    <row r="6138" spans="1:1" x14ac:dyDescent="0.3">
      <c r="A6138">
        <v>446.09388584768101</v>
      </c>
    </row>
    <row r="6139" spans="1:1" x14ac:dyDescent="0.3">
      <c r="A6139">
        <v>446.06407922505502</v>
      </c>
    </row>
    <row r="6140" spans="1:1" x14ac:dyDescent="0.3">
      <c r="A6140">
        <v>446.06245091021299</v>
      </c>
    </row>
    <row r="6141" spans="1:1" x14ac:dyDescent="0.3">
      <c r="A6141">
        <v>446.061111711058</v>
      </c>
    </row>
    <row r="6142" spans="1:1" x14ac:dyDescent="0.3">
      <c r="A6142">
        <v>446.06055923443301</v>
      </c>
    </row>
    <row r="6143" spans="1:1" x14ac:dyDescent="0.3">
      <c r="A6143">
        <v>446.055295659602</v>
      </c>
    </row>
    <row r="6144" spans="1:1" x14ac:dyDescent="0.3">
      <c r="A6144">
        <v>446.05199610940002</v>
      </c>
    </row>
    <row r="6145" spans="1:1" x14ac:dyDescent="0.3">
      <c r="A6145">
        <v>446.04902169045999</v>
      </c>
    </row>
    <row r="6146" spans="1:1" x14ac:dyDescent="0.3">
      <c r="A6146">
        <v>446.037035494419</v>
      </c>
    </row>
    <row r="6147" spans="1:1" x14ac:dyDescent="0.3">
      <c r="A6147">
        <v>446.03404722644501</v>
      </c>
    </row>
    <row r="6148" spans="1:1" x14ac:dyDescent="0.3">
      <c r="A6148">
        <v>446.02715949394798</v>
      </c>
    </row>
    <row r="6149" spans="1:1" x14ac:dyDescent="0.3">
      <c r="A6149">
        <v>445.99944737373397</v>
      </c>
    </row>
    <row r="6150" spans="1:1" x14ac:dyDescent="0.3">
      <c r="A6150">
        <v>445.975974524896</v>
      </c>
    </row>
    <row r="6151" spans="1:1" x14ac:dyDescent="0.3">
      <c r="A6151">
        <v>445.97194894269597</v>
      </c>
    </row>
    <row r="6152" spans="1:1" x14ac:dyDescent="0.3">
      <c r="A6152">
        <v>445.96201046598497</v>
      </c>
    </row>
    <row r="6153" spans="1:1" x14ac:dyDescent="0.3">
      <c r="A6153">
        <v>445.96156739145403</v>
      </c>
    </row>
    <row r="6154" spans="1:1" x14ac:dyDescent="0.3">
      <c r="A6154">
        <v>445.95989189875701</v>
      </c>
    </row>
    <row r="6155" spans="1:1" x14ac:dyDescent="0.3">
      <c r="A6155">
        <v>445.937081202314</v>
      </c>
    </row>
    <row r="6156" spans="1:1" x14ac:dyDescent="0.3">
      <c r="A6156">
        <v>445.93552272538801</v>
      </c>
    </row>
    <row r="6157" spans="1:1" x14ac:dyDescent="0.3">
      <c r="A6157">
        <v>445.922822549123</v>
      </c>
    </row>
    <row r="6158" spans="1:1" x14ac:dyDescent="0.3">
      <c r="A6158">
        <v>445.91598099983798</v>
      </c>
    </row>
    <row r="6159" spans="1:1" x14ac:dyDescent="0.3">
      <c r="A6159">
        <v>445.91582980607598</v>
      </c>
    </row>
    <row r="6160" spans="1:1" x14ac:dyDescent="0.3">
      <c r="A6160">
        <v>445.91550591378399</v>
      </c>
    </row>
    <row r="6161" spans="1:1" x14ac:dyDescent="0.3">
      <c r="A6161">
        <v>445.909551540405</v>
      </c>
    </row>
    <row r="6162" spans="1:1" x14ac:dyDescent="0.3">
      <c r="A6162">
        <v>445.90730905127401</v>
      </c>
    </row>
    <row r="6163" spans="1:1" x14ac:dyDescent="0.3">
      <c r="A6163">
        <v>445.90385001171302</v>
      </c>
    </row>
    <row r="6164" spans="1:1" x14ac:dyDescent="0.3">
      <c r="A6164">
        <v>445.87828725385702</v>
      </c>
    </row>
    <row r="6165" spans="1:1" x14ac:dyDescent="0.3">
      <c r="A6165">
        <v>445.87590432437003</v>
      </c>
    </row>
    <row r="6166" spans="1:1" x14ac:dyDescent="0.3">
      <c r="A6166">
        <v>445.870672446019</v>
      </c>
    </row>
    <row r="6167" spans="1:1" x14ac:dyDescent="0.3">
      <c r="A6167">
        <v>445.84005006873298</v>
      </c>
    </row>
    <row r="6168" spans="1:1" x14ac:dyDescent="0.3">
      <c r="A6168">
        <v>445.83997667127602</v>
      </c>
    </row>
    <row r="6169" spans="1:1" x14ac:dyDescent="0.3">
      <c r="A6169">
        <v>445.83862715773199</v>
      </c>
    </row>
    <row r="6170" spans="1:1" x14ac:dyDescent="0.3">
      <c r="A6170">
        <v>445.83773695205201</v>
      </c>
    </row>
    <row r="6171" spans="1:1" x14ac:dyDescent="0.3">
      <c r="A6171">
        <v>445.81918193106702</v>
      </c>
    </row>
    <row r="6172" spans="1:1" x14ac:dyDescent="0.3">
      <c r="A6172">
        <v>445.78849766166201</v>
      </c>
    </row>
    <row r="6173" spans="1:1" x14ac:dyDescent="0.3">
      <c r="A6173">
        <v>445.77539304174599</v>
      </c>
    </row>
    <row r="6174" spans="1:1" x14ac:dyDescent="0.3">
      <c r="A6174">
        <v>445.75602425699202</v>
      </c>
    </row>
    <row r="6175" spans="1:1" x14ac:dyDescent="0.3">
      <c r="A6175">
        <v>445.74976918940303</v>
      </c>
    </row>
    <row r="6176" spans="1:1" x14ac:dyDescent="0.3">
      <c r="A6176">
        <v>445.74709319887802</v>
      </c>
    </row>
    <row r="6177" spans="1:1" x14ac:dyDescent="0.3">
      <c r="A6177">
        <v>445.74402796431502</v>
      </c>
    </row>
    <row r="6178" spans="1:1" x14ac:dyDescent="0.3">
      <c r="A6178">
        <v>445.74024148983102</v>
      </c>
    </row>
    <row r="6179" spans="1:1" x14ac:dyDescent="0.3">
      <c r="A6179">
        <v>445.73674247434701</v>
      </c>
    </row>
    <row r="6180" spans="1:1" x14ac:dyDescent="0.3">
      <c r="A6180">
        <v>445.73294571665099</v>
      </c>
    </row>
    <row r="6181" spans="1:1" x14ac:dyDescent="0.3">
      <c r="A6181">
        <v>445.71921374415001</v>
      </c>
    </row>
    <row r="6182" spans="1:1" x14ac:dyDescent="0.3">
      <c r="A6182">
        <v>445.709814115114</v>
      </c>
    </row>
    <row r="6183" spans="1:1" x14ac:dyDescent="0.3">
      <c r="A6183">
        <v>445.64520746197798</v>
      </c>
    </row>
    <row r="6184" spans="1:1" x14ac:dyDescent="0.3">
      <c r="A6184">
        <v>445.63021737827802</v>
      </c>
    </row>
    <row r="6185" spans="1:1" x14ac:dyDescent="0.3">
      <c r="A6185">
        <v>445.61262274312799</v>
      </c>
    </row>
    <row r="6186" spans="1:1" x14ac:dyDescent="0.3">
      <c r="A6186">
        <v>445.61013546597002</v>
      </c>
    </row>
    <row r="6187" spans="1:1" x14ac:dyDescent="0.3">
      <c r="A6187">
        <v>445.60387776949</v>
      </c>
    </row>
    <row r="6188" spans="1:1" x14ac:dyDescent="0.3">
      <c r="A6188">
        <v>445.602446840786</v>
      </c>
    </row>
    <row r="6189" spans="1:1" x14ac:dyDescent="0.3">
      <c r="A6189">
        <v>445.59113055322501</v>
      </c>
    </row>
    <row r="6190" spans="1:1" x14ac:dyDescent="0.3">
      <c r="A6190">
        <v>445.58548689596</v>
      </c>
    </row>
    <row r="6191" spans="1:1" x14ac:dyDescent="0.3">
      <c r="A6191">
        <v>445.57023694440301</v>
      </c>
    </row>
    <row r="6192" spans="1:1" x14ac:dyDescent="0.3">
      <c r="A6192">
        <v>445.56830942120899</v>
      </c>
    </row>
    <row r="6193" spans="1:1" x14ac:dyDescent="0.3">
      <c r="A6193">
        <v>445.54104430087</v>
      </c>
    </row>
    <row r="6194" spans="1:1" x14ac:dyDescent="0.3">
      <c r="A6194">
        <v>445.522953236658</v>
      </c>
    </row>
    <row r="6195" spans="1:1" x14ac:dyDescent="0.3">
      <c r="A6195">
        <v>445.51488425892802</v>
      </c>
    </row>
    <row r="6196" spans="1:1" x14ac:dyDescent="0.3">
      <c r="A6196">
        <v>445.511551511542</v>
      </c>
    </row>
    <row r="6197" spans="1:1" x14ac:dyDescent="0.3">
      <c r="A6197">
        <v>445.51122037876303</v>
      </c>
    </row>
    <row r="6198" spans="1:1" x14ac:dyDescent="0.3">
      <c r="A6198">
        <v>445.49785644501901</v>
      </c>
    </row>
    <row r="6199" spans="1:1" x14ac:dyDescent="0.3">
      <c r="A6199">
        <v>445.48908188334502</v>
      </c>
    </row>
    <row r="6200" spans="1:1" x14ac:dyDescent="0.3">
      <c r="A6200">
        <v>445.48525554592402</v>
      </c>
    </row>
    <row r="6201" spans="1:1" x14ac:dyDescent="0.3">
      <c r="A6201">
        <v>445.47904096095999</v>
      </c>
    </row>
    <row r="6202" spans="1:1" x14ac:dyDescent="0.3">
      <c r="A6202">
        <v>445.47741441139499</v>
      </c>
    </row>
    <row r="6203" spans="1:1" x14ac:dyDescent="0.3">
      <c r="A6203">
        <v>445.46416287182899</v>
      </c>
    </row>
    <row r="6204" spans="1:1" x14ac:dyDescent="0.3">
      <c r="A6204">
        <v>445.45468409183798</v>
      </c>
    </row>
    <row r="6205" spans="1:1" x14ac:dyDescent="0.3">
      <c r="A6205">
        <v>445.45255448559601</v>
      </c>
    </row>
    <row r="6206" spans="1:1" x14ac:dyDescent="0.3">
      <c r="A6206">
        <v>445.45106615582802</v>
      </c>
    </row>
    <row r="6207" spans="1:1" x14ac:dyDescent="0.3">
      <c r="A6207">
        <v>445.45057444200802</v>
      </c>
    </row>
    <row r="6208" spans="1:1" x14ac:dyDescent="0.3">
      <c r="A6208">
        <v>445.45006577370799</v>
      </c>
    </row>
    <row r="6209" spans="1:1" x14ac:dyDescent="0.3">
      <c r="A6209">
        <v>445.44528240384801</v>
      </c>
    </row>
    <row r="6210" spans="1:1" x14ac:dyDescent="0.3">
      <c r="A6210">
        <v>445.42581436184901</v>
      </c>
    </row>
    <row r="6211" spans="1:1" x14ac:dyDescent="0.3">
      <c r="A6211">
        <v>445.41288514994</v>
      </c>
    </row>
    <row r="6212" spans="1:1" x14ac:dyDescent="0.3">
      <c r="A6212">
        <v>445.40896428324601</v>
      </c>
    </row>
    <row r="6213" spans="1:1" x14ac:dyDescent="0.3">
      <c r="A6213">
        <v>445.38457143515899</v>
      </c>
    </row>
    <row r="6214" spans="1:1" x14ac:dyDescent="0.3">
      <c r="A6214">
        <v>445.38118372683101</v>
      </c>
    </row>
    <row r="6215" spans="1:1" x14ac:dyDescent="0.3">
      <c r="A6215">
        <v>445.37352823236699</v>
      </c>
    </row>
    <row r="6216" spans="1:1" x14ac:dyDescent="0.3">
      <c r="A6216">
        <v>445.35607417300901</v>
      </c>
    </row>
    <row r="6217" spans="1:1" x14ac:dyDescent="0.3">
      <c r="A6217">
        <v>445.33370063582203</v>
      </c>
    </row>
    <row r="6218" spans="1:1" x14ac:dyDescent="0.3">
      <c r="A6218">
        <v>445.327359593457</v>
      </c>
    </row>
    <row r="6219" spans="1:1" x14ac:dyDescent="0.3">
      <c r="A6219">
        <v>445.31827951415602</v>
      </c>
    </row>
    <row r="6220" spans="1:1" x14ac:dyDescent="0.3">
      <c r="A6220">
        <v>445.31317630383899</v>
      </c>
    </row>
    <row r="6221" spans="1:1" x14ac:dyDescent="0.3">
      <c r="A6221">
        <v>445.30545977653202</v>
      </c>
    </row>
    <row r="6222" spans="1:1" x14ac:dyDescent="0.3">
      <c r="A6222">
        <v>445.30003439440702</v>
      </c>
    </row>
    <row r="6223" spans="1:1" x14ac:dyDescent="0.3">
      <c r="A6223">
        <v>445.29859890131399</v>
      </c>
    </row>
    <row r="6224" spans="1:1" x14ac:dyDescent="0.3">
      <c r="A6224">
        <v>445.28868339614399</v>
      </c>
    </row>
    <row r="6225" spans="1:1" x14ac:dyDescent="0.3">
      <c r="A6225">
        <v>445.27972108073101</v>
      </c>
    </row>
    <row r="6226" spans="1:1" x14ac:dyDescent="0.3">
      <c r="A6226">
        <v>445.27713872724797</v>
      </c>
    </row>
    <row r="6227" spans="1:1" x14ac:dyDescent="0.3">
      <c r="A6227">
        <v>445.25515940712103</v>
      </c>
    </row>
    <row r="6228" spans="1:1" x14ac:dyDescent="0.3">
      <c r="A6228">
        <v>445.22988729572501</v>
      </c>
    </row>
    <row r="6229" spans="1:1" x14ac:dyDescent="0.3">
      <c r="A6229">
        <v>445.222942831328</v>
      </c>
    </row>
    <row r="6230" spans="1:1" x14ac:dyDescent="0.3">
      <c r="A6230">
        <v>445.22017206900699</v>
      </c>
    </row>
    <row r="6231" spans="1:1" x14ac:dyDescent="0.3">
      <c r="A6231">
        <v>445.20851069617697</v>
      </c>
    </row>
    <row r="6232" spans="1:1" x14ac:dyDescent="0.3">
      <c r="A6232">
        <v>445.20389861440299</v>
      </c>
    </row>
    <row r="6233" spans="1:1" x14ac:dyDescent="0.3">
      <c r="A6233">
        <v>445.19708339708001</v>
      </c>
    </row>
    <row r="6234" spans="1:1" x14ac:dyDescent="0.3">
      <c r="A6234">
        <v>445.18277684465102</v>
      </c>
    </row>
    <row r="6235" spans="1:1" x14ac:dyDescent="0.3">
      <c r="A6235">
        <v>445.17976451935101</v>
      </c>
    </row>
    <row r="6236" spans="1:1" x14ac:dyDescent="0.3">
      <c r="A6236">
        <v>445.17802829407498</v>
      </c>
    </row>
    <row r="6237" spans="1:1" x14ac:dyDescent="0.3">
      <c r="A6237">
        <v>445.17444893349102</v>
      </c>
    </row>
    <row r="6238" spans="1:1" x14ac:dyDescent="0.3">
      <c r="A6238">
        <v>445.15573015634499</v>
      </c>
    </row>
    <row r="6239" spans="1:1" x14ac:dyDescent="0.3">
      <c r="A6239">
        <v>445.151769954126</v>
      </c>
    </row>
    <row r="6240" spans="1:1" x14ac:dyDescent="0.3">
      <c r="A6240">
        <v>445.15054737038599</v>
      </c>
    </row>
    <row r="6241" spans="1:1" x14ac:dyDescent="0.3">
      <c r="A6241">
        <v>445.14436507223797</v>
      </c>
    </row>
    <row r="6242" spans="1:1" x14ac:dyDescent="0.3">
      <c r="A6242">
        <v>445.12505286259898</v>
      </c>
    </row>
    <row r="6243" spans="1:1" x14ac:dyDescent="0.3">
      <c r="A6243">
        <v>445.12018755941602</v>
      </c>
    </row>
    <row r="6244" spans="1:1" x14ac:dyDescent="0.3">
      <c r="A6244">
        <v>445.11121738225398</v>
      </c>
    </row>
    <row r="6245" spans="1:1" x14ac:dyDescent="0.3">
      <c r="A6245">
        <v>445.10919981393403</v>
      </c>
    </row>
    <row r="6246" spans="1:1" x14ac:dyDescent="0.3">
      <c r="A6246">
        <v>445.09653378888902</v>
      </c>
    </row>
    <row r="6247" spans="1:1" x14ac:dyDescent="0.3">
      <c r="A6247">
        <v>445.09323506797801</v>
      </c>
    </row>
    <row r="6248" spans="1:1" x14ac:dyDescent="0.3">
      <c r="A6248">
        <v>445.07651297132202</v>
      </c>
    </row>
    <row r="6249" spans="1:1" x14ac:dyDescent="0.3">
      <c r="A6249">
        <v>445.07245883149801</v>
      </c>
    </row>
    <row r="6250" spans="1:1" x14ac:dyDescent="0.3">
      <c r="A6250">
        <v>445.07116630755598</v>
      </c>
    </row>
    <row r="6251" spans="1:1" x14ac:dyDescent="0.3">
      <c r="A6251">
        <v>445.04858722133099</v>
      </c>
    </row>
    <row r="6252" spans="1:1" x14ac:dyDescent="0.3">
      <c r="A6252">
        <v>445.00433142906701</v>
      </c>
    </row>
    <row r="6253" spans="1:1" x14ac:dyDescent="0.3">
      <c r="A6253">
        <v>444.98122504947298</v>
      </c>
    </row>
    <row r="6254" spans="1:1" x14ac:dyDescent="0.3">
      <c r="A6254">
        <v>444.97294433737898</v>
      </c>
    </row>
    <row r="6255" spans="1:1" x14ac:dyDescent="0.3">
      <c r="A6255">
        <v>444.95596891521501</v>
      </c>
    </row>
    <row r="6256" spans="1:1" x14ac:dyDescent="0.3">
      <c r="A6256">
        <v>444.95355284079602</v>
      </c>
    </row>
    <row r="6257" spans="1:1" x14ac:dyDescent="0.3">
      <c r="A6257">
        <v>444.90663004793601</v>
      </c>
    </row>
    <row r="6258" spans="1:1" x14ac:dyDescent="0.3">
      <c r="A6258">
        <v>444.88737121213802</v>
      </c>
    </row>
    <row r="6259" spans="1:1" x14ac:dyDescent="0.3">
      <c r="A6259">
        <v>444.87242216897101</v>
      </c>
    </row>
    <row r="6260" spans="1:1" x14ac:dyDescent="0.3">
      <c r="A6260">
        <v>444.86032659363701</v>
      </c>
    </row>
    <row r="6261" spans="1:1" x14ac:dyDescent="0.3">
      <c r="A6261">
        <v>444.84040261687301</v>
      </c>
    </row>
    <row r="6262" spans="1:1" x14ac:dyDescent="0.3">
      <c r="A6262">
        <v>444.80910809610998</v>
      </c>
    </row>
    <row r="6263" spans="1:1" x14ac:dyDescent="0.3">
      <c r="A6263">
        <v>444.80137224782601</v>
      </c>
    </row>
    <row r="6264" spans="1:1" x14ac:dyDescent="0.3">
      <c r="A6264">
        <v>444.80003011346201</v>
      </c>
    </row>
    <row r="6265" spans="1:1" x14ac:dyDescent="0.3">
      <c r="A6265">
        <v>444.78605040934502</v>
      </c>
    </row>
    <row r="6266" spans="1:1" x14ac:dyDescent="0.3">
      <c r="A6266">
        <v>444.75186078268098</v>
      </c>
    </row>
    <row r="6267" spans="1:1" x14ac:dyDescent="0.3">
      <c r="A6267">
        <v>444.748613489094</v>
      </c>
    </row>
    <row r="6268" spans="1:1" x14ac:dyDescent="0.3">
      <c r="A6268">
        <v>444.73407994236999</v>
      </c>
    </row>
    <row r="6269" spans="1:1" x14ac:dyDescent="0.3">
      <c r="A6269">
        <v>444.72614845904701</v>
      </c>
    </row>
    <row r="6270" spans="1:1" x14ac:dyDescent="0.3">
      <c r="A6270">
        <v>444.69368371298299</v>
      </c>
    </row>
    <row r="6271" spans="1:1" x14ac:dyDescent="0.3">
      <c r="A6271">
        <v>444.65098996396199</v>
      </c>
    </row>
    <row r="6272" spans="1:1" x14ac:dyDescent="0.3">
      <c r="A6272">
        <v>444.64368265889698</v>
      </c>
    </row>
    <row r="6273" spans="1:1" x14ac:dyDescent="0.3">
      <c r="A6273">
        <v>444.609465742255</v>
      </c>
    </row>
    <row r="6274" spans="1:1" x14ac:dyDescent="0.3">
      <c r="A6274">
        <v>444.60542900635102</v>
      </c>
    </row>
    <row r="6275" spans="1:1" x14ac:dyDescent="0.3">
      <c r="A6275">
        <v>444.59041938650302</v>
      </c>
    </row>
    <row r="6276" spans="1:1" x14ac:dyDescent="0.3">
      <c r="A6276">
        <v>444.573147813785</v>
      </c>
    </row>
    <row r="6277" spans="1:1" x14ac:dyDescent="0.3">
      <c r="A6277">
        <v>444.57100215960497</v>
      </c>
    </row>
    <row r="6278" spans="1:1" x14ac:dyDescent="0.3">
      <c r="A6278">
        <v>444.55980147652502</v>
      </c>
    </row>
    <row r="6279" spans="1:1" x14ac:dyDescent="0.3">
      <c r="A6279">
        <v>444.54059675530698</v>
      </c>
    </row>
    <row r="6280" spans="1:1" x14ac:dyDescent="0.3">
      <c r="A6280">
        <v>444.50107016627601</v>
      </c>
    </row>
    <row r="6281" spans="1:1" x14ac:dyDescent="0.3">
      <c r="A6281">
        <v>444.469238303282</v>
      </c>
    </row>
    <row r="6282" spans="1:1" x14ac:dyDescent="0.3">
      <c r="A6282">
        <v>444.45107471046902</v>
      </c>
    </row>
    <row r="6283" spans="1:1" x14ac:dyDescent="0.3">
      <c r="A6283">
        <v>444.44055676404298</v>
      </c>
    </row>
    <row r="6284" spans="1:1" x14ac:dyDescent="0.3">
      <c r="A6284">
        <v>444.42106571466201</v>
      </c>
    </row>
    <row r="6285" spans="1:1" x14ac:dyDescent="0.3">
      <c r="A6285">
        <v>444.41233268248197</v>
      </c>
    </row>
    <row r="6286" spans="1:1" x14ac:dyDescent="0.3">
      <c r="A6286">
        <v>444.39535861295002</v>
      </c>
    </row>
    <row r="6287" spans="1:1" x14ac:dyDescent="0.3">
      <c r="A6287">
        <v>444.394931477635</v>
      </c>
    </row>
    <row r="6288" spans="1:1" x14ac:dyDescent="0.3">
      <c r="A6288">
        <v>444.38600554156699</v>
      </c>
    </row>
    <row r="6289" spans="1:1" x14ac:dyDescent="0.3">
      <c r="A6289">
        <v>444.38144783506101</v>
      </c>
    </row>
    <row r="6290" spans="1:1" x14ac:dyDescent="0.3">
      <c r="A6290">
        <v>444.37695812951802</v>
      </c>
    </row>
    <row r="6291" spans="1:1" x14ac:dyDescent="0.3">
      <c r="A6291">
        <v>444.33973513712499</v>
      </c>
    </row>
    <row r="6292" spans="1:1" x14ac:dyDescent="0.3">
      <c r="A6292">
        <v>444.33671212577298</v>
      </c>
    </row>
    <row r="6293" spans="1:1" x14ac:dyDescent="0.3">
      <c r="A6293">
        <v>444.33511343427699</v>
      </c>
    </row>
    <row r="6294" spans="1:1" x14ac:dyDescent="0.3">
      <c r="A6294">
        <v>444.33473390768597</v>
      </c>
    </row>
    <row r="6295" spans="1:1" x14ac:dyDescent="0.3">
      <c r="A6295">
        <v>444.318903292291</v>
      </c>
    </row>
    <row r="6296" spans="1:1" x14ac:dyDescent="0.3">
      <c r="A6296">
        <v>444.29589819416799</v>
      </c>
    </row>
    <row r="6297" spans="1:1" x14ac:dyDescent="0.3">
      <c r="A6297">
        <v>444.29249963816898</v>
      </c>
    </row>
    <row r="6298" spans="1:1" x14ac:dyDescent="0.3">
      <c r="A6298">
        <v>444.29190404841398</v>
      </c>
    </row>
    <row r="6299" spans="1:1" x14ac:dyDescent="0.3">
      <c r="A6299">
        <v>444.27859115614598</v>
      </c>
    </row>
    <row r="6300" spans="1:1" x14ac:dyDescent="0.3">
      <c r="A6300">
        <v>444.26213276015</v>
      </c>
    </row>
    <row r="6301" spans="1:1" x14ac:dyDescent="0.3">
      <c r="A6301">
        <v>444.26040427694102</v>
      </c>
    </row>
    <row r="6302" spans="1:1" x14ac:dyDescent="0.3">
      <c r="A6302">
        <v>444.25894420950402</v>
      </c>
    </row>
    <row r="6303" spans="1:1" x14ac:dyDescent="0.3">
      <c r="A6303">
        <v>444.25544640699002</v>
      </c>
    </row>
    <row r="6304" spans="1:1" x14ac:dyDescent="0.3">
      <c r="A6304">
        <v>444.25353462151401</v>
      </c>
    </row>
    <row r="6305" spans="1:1" x14ac:dyDescent="0.3">
      <c r="A6305">
        <v>444.24629728130299</v>
      </c>
    </row>
    <row r="6306" spans="1:1" x14ac:dyDescent="0.3">
      <c r="A6306">
        <v>444.24187104336397</v>
      </c>
    </row>
    <row r="6307" spans="1:1" x14ac:dyDescent="0.3">
      <c r="A6307">
        <v>444.23729847688298</v>
      </c>
    </row>
    <row r="6308" spans="1:1" x14ac:dyDescent="0.3">
      <c r="A6308">
        <v>444.23670843010598</v>
      </c>
    </row>
    <row r="6309" spans="1:1" x14ac:dyDescent="0.3">
      <c r="A6309">
        <v>444.23570186954203</v>
      </c>
    </row>
    <row r="6310" spans="1:1" x14ac:dyDescent="0.3">
      <c r="A6310">
        <v>444.234383291467</v>
      </c>
    </row>
    <row r="6311" spans="1:1" x14ac:dyDescent="0.3">
      <c r="A6311">
        <v>444.21732944288198</v>
      </c>
    </row>
    <row r="6312" spans="1:1" x14ac:dyDescent="0.3">
      <c r="A6312">
        <v>444.21317555265102</v>
      </c>
    </row>
    <row r="6313" spans="1:1" x14ac:dyDescent="0.3">
      <c r="A6313">
        <v>444.21099081852401</v>
      </c>
    </row>
    <row r="6314" spans="1:1" x14ac:dyDescent="0.3">
      <c r="A6314">
        <v>444.19764636348901</v>
      </c>
    </row>
    <row r="6315" spans="1:1" x14ac:dyDescent="0.3">
      <c r="A6315">
        <v>444.19038254364199</v>
      </c>
    </row>
    <row r="6316" spans="1:1" x14ac:dyDescent="0.3">
      <c r="A6316">
        <v>444.18208473354298</v>
      </c>
    </row>
    <row r="6317" spans="1:1" x14ac:dyDescent="0.3">
      <c r="A6317">
        <v>444.15755009680402</v>
      </c>
    </row>
    <row r="6318" spans="1:1" x14ac:dyDescent="0.3">
      <c r="A6318">
        <v>444.15475511067302</v>
      </c>
    </row>
    <row r="6319" spans="1:1" x14ac:dyDescent="0.3">
      <c r="A6319">
        <v>444.14686192836001</v>
      </c>
    </row>
    <row r="6320" spans="1:1" x14ac:dyDescent="0.3">
      <c r="A6320">
        <v>444.146744517743</v>
      </c>
    </row>
    <row r="6321" spans="1:1" x14ac:dyDescent="0.3">
      <c r="A6321">
        <v>444.144033106687</v>
      </c>
    </row>
    <row r="6322" spans="1:1" x14ac:dyDescent="0.3">
      <c r="A6322">
        <v>444.13941759401899</v>
      </c>
    </row>
    <row r="6323" spans="1:1" x14ac:dyDescent="0.3">
      <c r="A6323">
        <v>444.13031518532102</v>
      </c>
    </row>
    <row r="6324" spans="1:1" x14ac:dyDescent="0.3">
      <c r="A6324">
        <v>444.12606256352501</v>
      </c>
    </row>
    <row r="6325" spans="1:1" x14ac:dyDescent="0.3">
      <c r="A6325">
        <v>444.125946670541</v>
      </c>
    </row>
    <row r="6326" spans="1:1" x14ac:dyDescent="0.3">
      <c r="A6326">
        <v>444.12120745677203</v>
      </c>
    </row>
    <row r="6327" spans="1:1" x14ac:dyDescent="0.3">
      <c r="A6327">
        <v>444.119575265827</v>
      </c>
    </row>
    <row r="6328" spans="1:1" x14ac:dyDescent="0.3">
      <c r="A6328">
        <v>444.11809590508699</v>
      </c>
    </row>
    <row r="6329" spans="1:1" x14ac:dyDescent="0.3">
      <c r="A6329">
        <v>444.11322826921503</v>
      </c>
    </row>
    <row r="6330" spans="1:1" x14ac:dyDescent="0.3">
      <c r="A6330">
        <v>444.077963081147</v>
      </c>
    </row>
    <row r="6331" spans="1:1" x14ac:dyDescent="0.3">
      <c r="A6331">
        <v>444.05858827690702</v>
      </c>
    </row>
    <row r="6332" spans="1:1" x14ac:dyDescent="0.3">
      <c r="A6332">
        <v>444.05687806288898</v>
      </c>
    </row>
    <row r="6333" spans="1:1" x14ac:dyDescent="0.3">
      <c r="A6333">
        <v>444.05426499116402</v>
      </c>
    </row>
    <row r="6334" spans="1:1" x14ac:dyDescent="0.3">
      <c r="A6334">
        <v>444.05143052157399</v>
      </c>
    </row>
    <row r="6335" spans="1:1" x14ac:dyDescent="0.3">
      <c r="A6335">
        <v>444.04913470608301</v>
      </c>
    </row>
    <row r="6336" spans="1:1" x14ac:dyDescent="0.3">
      <c r="A6336">
        <v>444.019667445322</v>
      </c>
    </row>
    <row r="6337" spans="1:1" x14ac:dyDescent="0.3">
      <c r="A6337">
        <v>444.01880967855601</v>
      </c>
    </row>
    <row r="6338" spans="1:1" x14ac:dyDescent="0.3">
      <c r="A6338">
        <v>444.009846718343</v>
      </c>
    </row>
    <row r="6339" spans="1:1" x14ac:dyDescent="0.3">
      <c r="A6339">
        <v>443.99829119088599</v>
      </c>
    </row>
    <row r="6340" spans="1:1" x14ac:dyDescent="0.3">
      <c r="A6340">
        <v>443.99629551173899</v>
      </c>
    </row>
    <row r="6341" spans="1:1" x14ac:dyDescent="0.3">
      <c r="A6341">
        <v>443.96943771486002</v>
      </c>
    </row>
    <row r="6342" spans="1:1" x14ac:dyDescent="0.3">
      <c r="A6342">
        <v>443.96394621464299</v>
      </c>
    </row>
    <row r="6343" spans="1:1" x14ac:dyDescent="0.3">
      <c r="A6343">
        <v>443.96373227912301</v>
      </c>
    </row>
    <row r="6344" spans="1:1" x14ac:dyDescent="0.3">
      <c r="A6344">
        <v>443.94954016379302</v>
      </c>
    </row>
    <row r="6345" spans="1:1" x14ac:dyDescent="0.3">
      <c r="A6345">
        <v>443.947468964873</v>
      </c>
    </row>
    <row r="6346" spans="1:1" x14ac:dyDescent="0.3">
      <c r="A6346">
        <v>443.93897675977598</v>
      </c>
    </row>
    <row r="6347" spans="1:1" x14ac:dyDescent="0.3">
      <c r="A6347">
        <v>443.928614051311</v>
      </c>
    </row>
    <row r="6348" spans="1:1" x14ac:dyDescent="0.3">
      <c r="A6348">
        <v>443.92584806278199</v>
      </c>
    </row>
    <row r="6349" spans="1:1" x14ac:dyDescent="0.3">
      <c r="A6349">
        <v>443.91811524757998</v>
      </c>
    </row>
    <row r="6350" spans="1:1" x14ac:dyDescent="0.3">
      <c r="A6350">
        <v>443.914136961385</v>
      </c>
    </row>
    <row r="6351" spans="1:1" x14ac:dyDescent="0.3">
      <c r="A6351">
        <v>443.89140474176202</v>
      </c>
    </row>
    <row r="6352" spans="1:1" x14ac:dyDescent="0.3">
      <c r="A6352">
        <v>443.886165712614</v>
      </c>
    </row>
    <row r="6353" spans="1:1" x14ac:dyDescent="0.3">
      <c r="A6353">
        <v>443.88471552879798</v>
      </c>
    </row>
    <row r="6354" spans="1:1" x14ac:dyDescent="0.3">
      <c r="A6354">
        <v>443.88048811828702</v>
      </c>
    </row>
    <row r="6355" spans="1:1" x14ac:dyDescent="0.3">
      <c r="A6355">
        <v>443.87813720990698</v>
      </c>
    </row>
    <row r="6356" spans="1:1" x14ac:dyDescent="0.3">
      <c r="A6356">
        <v>443.859972065509</v>
      </c>
    </row>
    <row r="6357" spans="1:1" x14ac:dyDescent="0.3">
      <c r="A6357">
        <v>443.85392571374501</v>
      </c>
    </row>
    <row r="6358" spans="1:1" x14ac:dyDescent="0.3">
      <c r="A6358">
        <v>443.813294127147</v>
      </c>
    </row>
    <row r="6359" spans="1:1" x14ac:dyDescent="0.3">
      <c r="A6359">
        <v>443.81179432238503</v>
      </c>
    </row>
    <row r="6360" spans="1:1" x14ac:dyDescent="0.3">
      <c r="A6360">
        <v>443.79979848830601</v>
      </c>
    </row>
    <row r="6361" spans="1:1" x14ac:dyDescent="0.3">
      <c r="A6361">
        <v>443.77695750883498</v>
      </c>
    </row>
    <row r="6362" spans="1:1" x14ac:dyDescent="0.3">
      <c r="A6362">
        <v>443.74393148007198</v>
      </c>
    </row>
    <row r="6363" spans="1:1" x14ac:dyDescent="0.3">
      <c r="A6363">
        <v>443.73382764796702</v>
      </c>
    </row>
    <row r="6364" spans="1:1" x14ac:dyDescent="0.3">
      <c r="A6364">
        <v>443.70412108820602</v>
      </c>
    </row>
    <row r="6365" spans="1:1" x14ac:dyDescent="0.3">
      <c r="A6365">
        <v>443.69257133140599</v>
      </c>
    </row>
    <row r="6366" spans="1:1" x14ac:dyDescent="0.3">
      <c r="A6366">
        <v>443.69212210830602</v>
      </c>
    </row>
    <row r="6367" spans="1:1" x14ac:dyDescent="0.3">
      <c r="A6367">
        <v>443.68450401409302</v>
      </c>
    </row>
    <row r="6368" spans="1:1" x14ac:dyDescent="0.3">
      <c r="A6368">
        <v>443.684405546741</v>
      </c>
    </row>
    <row r="6369" spans="1:1" x14ac:dyDescent="0.3">
      <c r="A6369">
        <v>443.68144679256898</v>
      </c>
    </row>
    <row r="6370" spans="1:1" x14ac:dyDescent="0.3">
      <c r="A6370">
        <v>443.68124972737002</v>
      </c>
    </row>
    <row r="6371" spans="1:1" x14ac:dyDescent="0.3">
      <c r="A6371">
        <v>443.67456820916601</v>
      </c>
    </row>
    <row r="6372" spans="1:1" x14ac:dyDescent="0.3">
      <c r="A6372">
        <v>443.67041806856503</v>
      </c>
    </row>
    <row r="6373" spans="1:1" x14ac:dyDescent="0.3">
      <c r="A6373">
        <v>443.63879896139201</v>
      </c>
    </row>
    <row r="6374" spans="1:1" x14ac:dyDescent="0.3">
      <c r="A6374">
        <v>443.63358681661703</v>
      </c>
    </row>
    <row r="6375" spans="1:1" x14ac:dyDescent="0.3">
      <c r="A6375">
        <v>443.63244101554602</v>
      </c>
    </row>
    <row r="6376" spans="1:1" x14ac:dyDescent="0.3">
      <c r="A6376">
        <v>443.62445308697602</v>
      </c>
    </row>
    <row r="6377" spans="1:1" x14ac:dyDescent="0.3">
      <c r="A6377">
        <v>443.62015901892801</v>
      </c>
    </row>
    <row r="6378" spans="1:1" x14ac:dyDescent="0.3">
      <c r="A6378">
        <v>443.59499741308503</v>
      </c>
    </row>
    <row r="6379" spans="1:1" x14ac:dyDescent="0.3">
      <c r="A6379">
        <v>443.58177078814799</v>
      </c>
    </row>
    <row r="6380" spans="1:1" x14ac:dyDescent="0.3">
      <c r="A6380">
        <v>443.56694779447798</v>
      </c>
    </row>
    <row r="6381" spans="1:1" x14ac:dyDescent="0.3">
      <c r="A6381">
        <v>443.55232172032902</v>
      </c>
    </row>
    <row r="6382" spans="1:1" x14ac:dyDescent="0.3">
      <c r="A6382">
        <v>443.54949326026002</v>
      </c>
    </row>
    <row r="6383" spans="1:1" x14ac:dyDescent="0.3">
      <c r="A6383">
        <v>443.54426494582799</v>
      </c>
    </row>
    <row r="6384" spans="1:1" x14ac:dyDescent="0.3">
      <c r="A6384">
        <v>443.52952838915201</v>
      </c>
    </row>
    <row r="6385" spans="1:1" x14ac:dyDescent="0.3">
      <c r="A6385">
        <v>443.52676755762599</v>
      </c>
    </row>
    <row r="6386" spans="1:1" x14ac:dyDescent="0.3">
      <c r="A6386">
        <v>443.51237637238899</v>
      </c>
    </row>
    <row r="6387" spans="1:1" x14ac:dyDescent="0.3">
      <c r="A6387">
        <v>443.50383504758599</v>
      </c>
    </row>
    <row r="6388" spans="1:1" x14ac:dyDescent="0.3">
      <c r="A6388">
        <v>443.49692534685499</v>
      </c>
    </row>
    <row r="6389" spans="1:1" x14ac:dyDescent="0.3">
      <c r="A6389">
        <v>443.49343423299001</v>
      </c>
    </row>
    <row r="6390" spans="1:1" x14ac:dyDescent="0.3">
      <c r="A6390">
        <v>443.49273770277603</v>
      </c>
    </row>
    <row r="6391" spans="1:1" x14ac:dyDescent="0.3">
      <c r="A6391">
        <v>443.49034704608198</v>
      </c>
    </row>
    <row r="6392" spans="1:1" x14ac:dyDescent="0.3">
      <c r="A6392">
        <v>443.47357900767099</v>
      </c>
    </row>
    <row r="6393" spans="1:1" x14ac:dyDescent="0.3">
      <c r="A6393">
        <v>443.47178984743903</v>
      </c>
    </row>
    <row r="6394" spans="1:1" x14ac:dyDescent="0.3">
      <c r="A6394">
        <v>443.45237423830997</v>
      </c>
    </row>
    <row r="6395" spans="1:1" x14ac:dyDescent="0.3">
      <c r="A6395">
        <v>443.44602774194198</v>
      </c>
    </row>
    <row r="6396" spans="1:1" x14ac:dyDescent="0.3">
      <c r="A6396">
        <v>443.44222670437398</v>
      </c>
    </row>
    <row r="6397" spans="1:1" x14ac:dyDescent="0.3">
      <c r="A6397">
        <v>443.437744954734</v>
      </c>
    </row>
    <row r="6398" spans="1:1" x14ac:dyDescent="0.3">
      <c r="A6398">
        <v>443.42495060203601</v>
      </c>
    </row>
    <row r="6399" spans="1:1" x14ac:dyDescent="0.3">
      <c r="A6399">
        <v>443.42307626214898</v>
      </c>
    </row>
    <row r="6400" spans="1:1" x14ac:dyDescent="0.3">
      <c r="A6400">
        <v>443.41125047949498</v>
      </c>
    </row>
    <row r="6401" spans="1:1" x14ac:dyDescent="0.3">
      <c r="A6401">
        <v>443.39442507774601</v>
      </c>
    </row>
    <row r="6402" spans="1:1" x14ac:dyDescent="0.3">
      <c r="A6402">
        <v>443.39125988269302</v>
      </c>
    </row>
    <row r="6403" spans="1:1" x14ac:dyDescent="0.3">
      <c r="A6403">
        <v>443.38548680922702</v>
      </c>
    </row>
    <row r="6404" spans="1:1" x14ac:dyDescent="0.3">
      <c r="A6404">
        <v>443.38437703613801</v>
      </c>
    </row>
    <row r="6405" spans="1:1" x14ac:dyDescent="0.3">
      <c r="A6405">
        <v>443.37005709416297</v>
      </c>
    </row>
    <row r="6406" spans="1:1" x14ac:dyDescent="0.3">
      <c r="A6406">
        <v>443.36910040273</v>
      </c>
    </row>
    <row r="6407" spans="1:1" x14ac:dyDescent="0.3">
      <c r="A6407">
        <v>443.35902512200198</v>
      </c>
    </row>
    <row r="6408" spans="1:1" x14ac:dyDescent="0.3">
      <c r="A6408">
        <v>443.34796193526199</v>
      </c>
    </row>
    <row r="6409" spans="1:1" x14ac:dyDescent="0.3">
      <c r="A6409">
        <v>443.33668441140901</v>
      </c>
    </row>
    <row r="6410" spans="1:1" x14ac:dyDescent="0.3">
      <c r="A6410">
        <v>443.33384051042799</v>
      </c>
    </row>
    <row r="6411" spans="1:1" x14ac:dyDescent="0.3">
      <c r="A6411">
        <v>443.30878293795797</v>
      </c>
    </row>
    <row r="6412" spans="1:1" x14ac:dyDescent="0.3">
      <c r="A6412">
        <v>443.29913997266499</v>
      </c>
    </row>
    <row r="6413" spans="1:1" x14ac:dyDescent="0.3">
      <c r="A6413">
        <v>443.298034845372</v>
      </c>
    </row>
    <row r="6414" spans="1:1" x14ac:dyDescent="0.3">
      <c r="A6414">
        <v>443.29669571183803</v>
      </c>
    </row>
    <row r="6415" spans="1:1" x14ac:dyDescent="0.3">
      <c r="A6415">
        <v>443.29419467010098</v>
      </c>
    </row>
    <row r="6416" spans="1:1" x14ac:dyDescent="0.3">
      <c r="A6416">
        <v>443.27465930097298</v>
      </c>
    </row>
    <row r="6417" spans="1:1" x14ac:dyDescent="0.3">
      <c r="A6417">
        <v>443.27422394725698</v>
      </c>
    </row>
    <row r="6418" spans="1:1" x14ac:dyDescent="0.3">
      <c r="A6418">
        <v>443.26749575733601</v>
      </c>
    </row>
    <row r="6419" spans="1:1" x14ac:dyDescent="0.3">
      <c r="A6419">
        <v>443.26334398235599</v>
      </c>
    </row>
    <row r="6420" spans="1:1" x14ac:dyDescent="0.3">
      <c r="A6420">
        <v>443.26285780829897</v>
      </c>
    </row>
    <row r="6421" spans="1:1" x14ac:dyDescent="0.3">
      <c r="A6421">
        <v>443.24789519241699</v>
      </c>
    </row>
    <row r="6422" spans="1:1" x14ac:dyDescent="0.3">
      <c r="A6422">
        <v>443.241061984787</v>
      </c>
    </row>
    <row r="6423" spans="1:1" x14ac:dyDescent="0.3">
      <c r="A6423">
        <v>443.235308919158</v>
      </c>
    </row>
    <row r="6424" spans="1:1" x14ac:dyDescent="0.3">
      <c r="A6424">
        <v>443.224437636461</v>
      </c>
    </row>
    <row r="6425" spans="1:1" x14ac:dyDescent="0.3">
      <c r="A6425">
        <v>443.22389114563401</v>
      </c>
    </row>
    <row r="6426" spans="1:1" x14ac:dyDescent="0.3">
      <c r="A6426">
        <v>443.210322766216</v>
      </c>
    </row>
    <row r="6427" spans="1:1" x14ac:dyDescent="0.3">
      <c r="A6427">
        <v>443.21029377716098</v>
      </c>
    </row>
    <row r="6428" spans="1:1" x14ac:dyDescent="0.3">
      <c r="A6428">
        <v>443.197578363876</v>
      </c>
    </row>
    <row r="6429" spans="1:1" x14ac:dyDescent="0.3">
      <c r="A6429">
        <v>443.19494113523399</v>
      </c>
    </row>
    <row r="6430" spans="1:1" x14ac:dyDescent="0.3">
      <c r="A6430">
        <v>443.19023829928602</v>
      </c>
    </row>
    <row r="6431" spans="1:1" x14ac:dyDescent="0.3">
      <c r="A6431">
        <v>443.17922950737301</v>
      </c>
    </row>
    <row r="6432" spans="1:1" x14ac:dyDescent="0.3">
      <c r="A6432">
        <v>443.17134783411302</v>
      </c>
    </row>
    <row r="6433" spans="1:1" x14ac:dyDescent="0.3">
      <c r="A6433">
        <v>443.16484386615502</v>
      </c>
    </row>
    <row r="6434" spans="1:1" x14ac:dyDescent="0.3">
      <c r="A6434">
        <v>443.15416636996298</v>
      </c>
    </row>
    <row r="6435" spans="1:1" x14ac:dyDescent="0.3">
      <c r="A6435">
        <v>443.150689246502</v>
      </c>
    </row>
    <row r="6436" spans="1:1" x14ac:dyDescent="0.3">
      <c r="A6436">
        <v>443.147536294948</v>
      </c>
    </row>
    <row r="6437" spans="1:1" x14ac:dyDescent="0.3">
      <c r="A6437">
        <v>443.14722108451099</v>
      </c>
    </row>
    <row r="6438" spans="1:1" x14ac:dyDescent="0.3">
      <c r="A6438">
        <v>443.13034427266803</v>
      </c>
    </row>
    <row r="6439" spans="1:1" x14ac:dyDescent="0.3">
      <c r="A6439">
        <v>443.10617529983</v>
      </c>
    </row>
    <row r="6440" spans="1:1" x14ac:dyDescent="0.3">
      <c r="A6440">
        <v>443.10077442295801</v>
      </c>
    </row>
    <row r="6441" spans="1:1" x14ac:dyDescent="0.3">
      <c r="A6441">
        <v>443.09987885562703</v>
      </c>
    </row>
    <row r="6442" spans="1:1" x14ac:dyDescent="0.3">
      <c r="A6442">
        <v>443.07629580473099</v>
      </c>
    </row>
    <row r="6443" spans="1:1" x14ac:dyDescent="0.3">
      <c r="A6443">
        <v>443.05135513686099</v>
      </c>
    </row>
    <row r="6444" spans="1:1" x14ac:dyDescent="0.3">
      <c r="A6444">
        <v>443.048101574604</v>
      </c>
    </row>
    <row r="6445" spans="1:1" x14ac:dyDescent="0.3">
      <c r="A6445">
        <v>443.04369309822101</v>
      </c>
    </row>
    <row r="6446" spans="1:1" x14ac:dyDescent="0.3">
      <c r="A6446">
        <v>443.037103076694</v>
      </c>
    </row>
    <row r="6447" spans="1:1" x14ac:dyDescent="0.3">
      <c r="A6447">
        <v>443.02770730347601</v>
      </c>
    </row>
    <row r="6448" spans="1:1" x14ac:dyDescent="0.3">
      <c r="A6448">
        <v>443.02610032483199</v>
      </c>
    </row>
    <row r="6449" spans="1:1" x14ac:dyDescent="0.3">
      <c r="A6449">
        <v>443.02550525298602</v>
      </c>
    </row>
    <row r="6450" spans="1:1" x14ac:dyDescent="0.3">
      <c r="A6450">
        <v>442.99408944757499</v>
      </c>
    </row>
    <row r="6451" spans="1:1" x14ac:dyDescent="0.3">
      <c r="A6451">
        <v>442.98736201647802</v>
      </c>
    </row>
    <row r="6452" spans="1:1" x14ac:dyDescent="0.3">
      <c r="A6452">
        <v>442.98062772119499</v>
      </c>
    </row>
    <row r="6453" spans="1:1" x14ac:dyDescent="0.3">
      <c r="A6453">
        <v>442.97895542261398</v>
      </c>
    </row>
    <row r="6454" spans="1:1" x14ac:dyDescent="0.3">
      <c r="A6454">
        <v>442.97566899541999</v>
      </c>
    </row>
    <row r="6455" spans="1:1" x14ac:dyDescent="0.3">
      <c r="A6455">
        <v>442.97165598615402</v>
      </c>
    </row>
    <row r="6456" spans="1:1" x14ac:dyDescent="0.3">
      <c r="A6456">
        <v>442.96966804302599</v>
      </c>
    </row>
    <row r="6457" spans="1:1" x14ac:dyDescent="0.3">
      <c r="A6457">
        <v>442.96622110818799</v>
      </c>
    </row>
    <row r="6458" spans="1:1" x14ac:dyDescent="0.3">
      <c r="A6458">
        <v>442.95418142321398</v>
      </c>
    </row>
    <row r="6459" spans="1:1" x14ac:dyDescent="0.3">
      <c r="A6459">
        <v>442.95341373378199</v>
      </c>
    </row>
    <row r="6460" spans="1:1" x14ac:dyDescent="0.3">
      <c r="A6460">
        <v>442.93946303884701</v>
      </c>
    </row>
    <row r="6461" spans="1:1" x14ac:dyDescent="0.3">
      <c r="A6461">
        <v>442.92964473262299</v>
      </c>
    </row>
    <row r="6462" spans="1:1" x14ac:dyDescent="0.3">
      <c r="A6462">
        <v>442.90187836439401</v>
      </c>
    </row>
    <row r="6463" spans="1:1" x14ac:dyDescent="0.3">
      <c r="A6463">
        <v>442.89913605777201</v>
      </c>
    </row>
    <row r="6464" spans="1:1" x14ac:dyDescent="0.3">
      <c r="A6464">
        <v>442.86595736069802</v>
      </c>
    </row>
    <row r="6465" spans="1:1" x14ac:dyDescent="0.3">
      <c r="A6465">
        <v>442.83698752834698</v>
      </c>
    </row>
    <row r="6466" spans="1:1" x14ac:dyDescent="0.3">
      <c r="A6466">
        <v>442.834184178611</v>
      </c>
    </row>
    <row r="6467" spans="1:1" x14ac:dyDescent="0.3">
      <c r="A6467">
        <v>442.832180596802</v>
      </c>
    </row>
    <row r="6468" spans="1:1" x14ac:dyDescent="0.3">
      <c r="A6468">
        <v>442.82280794719799</v>
      </c>
    </row>
    <row r="6469" spans="1:1" x14ac:dyDescent="0.3">
      <c r="A6469">
        <v>442.82226732266298</v>
      </c>
    </row>
    <row r="6470" spans="1:1" x14ac:dyDescent="0.3">
      <c r="A6470">
        <v>442.81326167972401</v>
      </c>
    </row>
    <row r="6471" spans="1:1" x14ac:dyDescent="0.3">
      <c r="A6471">
        <v>442.80221016815801</v>
      </c>
    </row>
    <row r="6472" spans="1:1" x14ac:dyDescent="0.3">
      <c r="A6472">
        <v>442.78853966590498</v>
      </c>
    </row>
    <row r="6473" spans="1:1" x14ac:dyDescent="0.3">
      <c r="A6473">
        <v>442.77009916236102</v>
      </c>
    </row>
    <row r="6474" spans="1:1" x14ac:dyDescent="0.3">
      <c r="A6474">
        <v>442.749272513314</v>
      </c>
    </row>
    <row r="6475" spans="1:1" x14ac:dyDescent="0.3">
      <c r="A6475">
        <v>442.73721692428899</v>
      </c>
    </row>
    <row r="6476" spans="1:1" x14ac:dyDescent="0.3">
      <c r="A6476">
        <v>442.71364498666901</v>
      </c>
    </row>
    <row r="6477" spans="1:1" x14ac:dyDescent="0.3">
      <c r="A6477">
        <v>442.69875039945299</v>
      </c>
    </row>
    <row r="6478" spans="1:1" x14ac:dyDescent="0.3">
      <c r="A6478">
        <v>442.69054239900299</v>
      </c>
    </row>
    <row r="6479" spans="1:1" x14ac:dyDescent="0.3">
      <c r="A6479">
        <v>442.68812990913199</v>
      </c>
    </row>
    <row r="6480" spans="1:1" x14ac:dyDescent="0.3">
      <c r="A6480">
        <v>442.68214614677299</v>
      </c>
    </row>
    <row r="6481" spans="1:1" x14ac:dyDescent="0.3">
      <c r="A6481">
        <v>442.66950166523202</v>
      </c>
    </row>
    <row r="6482" spans="1:1" x14ac:dyDescent="0.3">
      <c r="A6482">
        <v>442.66575128242198</v>
      </c>
    </row>
    <row r="6483" spans="1:1" x14ac:dyDescent="0.3">
      <c r="A6483">
        <v>442.665342680207</v>
      </c>
    </row>
    <row r="6484" spans="1:1" x14ac:dyDescent="0.3">
      <c r="A6484">
        <v>442.664154647082</v>
      </c>
    </row>
    <row r="6485" spans="1:1" x14ac:dyDescent="0.3">
      <c r="A6485">
        <v>442.66089639964099</v>
      </c>
    </row>
    <row r="6486" spans="1:1" x14ac:dyDescent="0.3">
      <c r="A6486">
        <v>442.62133099930401</v>
      </c>
    </row>
    <row r="6487" spans="1:1" x14ac:dyDescent="0.3">
      <c r="A6487">
        <v>442.62039339925798</v>
      </c>
    </row>
    <row r="6488" spans="1:1" x14ac:dyDescent="0.3">
      <c r="A6488">
        <v>442.57976623038297</v>
      </c>
    </row>
    <row r="6489" spans="1:1" x14ac:dyDescent="0.3">
      <c r="A6489">
        <v>442.57786079508003</v>
      </c>
    </row>
    <row r="6490" spans="1:1" x14ac:dyDescent="0.3">
      <c r="A6490">
        <v>442.56365514115203</v>
      </c>
    </row>
    <row r="6491" spans="1:1" x14ac:dyDescent="0.3">
      <c r="A6491">
        <v>442.56281163794199</v>
      </c>
    </row>
    <row r="6492" spans="1:1" x14ac:dyDescent="0.3">
      <c r="A6492">
        <v>442.54039521641897</v>
      </c>
    </row>
    <row r="6493" spans="1:1" x14ac:dyDescent="0.3">
      <c r="A6493">
        <v>442.537658065492</v>
      </c>
    </row>
    <row r="6494" spans="1:1" x14ac:dyDescent="0.3">
      <c r="A6494">
        <v>442.52504957831002</v>
      </c>
    </row>
    <row r="6495" spans="1:1" x14ac:dyDescent="0.3">
      <c r="A6495">
        <v>442.51951409388897</v>
      </c>
    </row>
    <row r="6496" spans="1:1" x14ac:dyDescent="0.3">
      <c r="A6496">
        <v>442.51308806068101</v>
      </c>
    </row>
    <row r="6497" spans="1:1" x14ac:dyDescent="0.3">
      <c r="A6497">
        <v>442.50978410861597</v>
      </c>
    </row>
    <row r="6498" spans="1:1" x14ac:dyDescent="0.3">
      <c r="A6498">
        <v>442.50727090179799</v>
      </c>
    </row>
    <row r="6499" spans="1:1" x14ac:dyDescent="0.3">
      <c r="A6499">
        <v>442.496098119164</v>
      </c>
    </row>
    <row r="6500" spans="1:1" x14ac:dyDescent="0.3">
      <c r="A6500">
        <v>442.48876689931598</v>
      </c>
    </row>
    <row r="6501" spans="1:1" x14ac:dyDescent="0.3">
      <c r="A6501">
        <v>442.46211181545101</v>
      </c>
    </row>
    <row r="6502" spans="1:1" x14ac:dyDescent="0.3">
      <c r="A6502">
        <v>442.45173518295098</v>
      </c>
    </row>
    <row r="6503" spans="1:1" x14ac:dyDescent="0.3">
      <c r="A6503">
        <v>442.43804877200301</v>
      </c>
    </row>
    <row r="6504" spans="1:1" x14ac:dyDescent="0.3">
      <c r="A6504">
        <v>442.437156045839</v>
      </c>
    </row>
    <row r="6505" spans="1:1" x14ac:dyDescent="0.3">
      <c r="A6505">
        <v>442.43380723609602</v>
      </c>
    </row>
    <row r="6506" spans="1:1" x14ac:dyDescent="0.3">
      <c r="A6506">
        <v>442.42361652769898</v>
      </c>
    </row>
    <row r="6507" spans="1:1" x14ac:dyDescent="0.3">
      <c r="A6507">
        <v>442.39752643179202</v>
      </c>
    </row>
    <row r="6508" spans="1:1" x14ac:dyDescent="0.3">
      <c r="A6508">
        <v>442.38706384584799</v>
      </c>
    </row>
    <row r="6509" spans="1:1" x14ac:dyDescent="0.3">
      <c r="A6509">
        <v>442.38647400447701</v>
      </c>
    </row>
    <row r="6510" spans="1:1" x14ac:dyDescent="0.3">
      <c r="A6510">
        <v>442.37495458815198</v>
      </c>
    </row>
    <row r="6511" spans="1:1" x14ac:dyDescent="0.3">
      <c r="A6511">
        <v>442.37399149186899</v>
      </c>
    </row>
    <row r="6512" spans="1:1" x14ac:dyDescent="0.3">
      <c r="A6512">
        <v>442.363266169474</v>
      </c>
    </row>
    <row r="6513" spans="1:1" x14ac:dyDescent="0.3">
      <c r="A6513">
        <v>442.35218958447598</v>
      </c>
    </row>
    <row r="6514" spans="1:1" x14ac:dyDescent="0.3">
      <c r="A6514">
        <v>442.31350984330601</v>
      </c>
    </row>
    <row r="6515" spans="1:1" x14ac:dyDescent="0.3">
      <c r="A6515">
        <v>442.30830543296798</v>
      </c>
    </row>
    <row r="6516" spans="1:1" x14ac:dyDescent="0.3">
      <c r="A6516">
        <v>442.308228414947</v>
      </c>
    </row>
    <row r="6517" spans="1:1" x14ac:dyDescent="0.3">
      <c r="A6517">
        <v>442.30764492007802</v>
      </c>
    </row>
    <row r="6518" spans="1:1" x14ac:dyDescent="0.3">
      <c r="A6518">
        <v>442.29999107840501</v>
      </c>
    </row>
    <row r="6519" spans="1:1" x14ac:dyDescent="0.3">
      <c r="A6519">
        <v>442.29494747414998</v>
      </c>
    </row>
    <row r="6520" spans="1:1" x14ac:dyDescent="0.3">
      <c r="A6520">
        <v>442.293973242775</v>
      </c>
    </row>
    <row r="6521" spans="1:1" x14ac:dyDescent="0.3">
      <c r="A6521">
        <v>442.28659118890999</v>
      </c>
    </row>
    <row r="6522" spans="1:1" x14ac:dyDescent="0.3">
      <c r="A6522">
        <v>442.28511279330701</v>
      </c>
    </row>
    <row r="6523" spans="1:1" x14ac:dyDescent="0.3">
      <c r="A6523">
        <v>442.28476714461402</v>
      </c>
    </row>
    <row r="6524" spans="1:1" x14ac:dyDescent="0.3">
      <c r="A6524">
        <v>442.282787339295</v>
      </c>
    </row>
    <row r="6525" spans="1:1" x14ac:dyDescent="0.3">
      <c r="A6525">
        <v>442.27582029214199</v>
      </c>
    </row>
    <row r="6526" spans="1:1" x14ac:dyDescent="0.3">
      <c r="A6526">
        <v>442.26851516703402</v>
      </c>
    </row>
    <row r="6527" spans="1:1" x14ac:dyDescent="0.3">
      <c r="A6527">
        <v>442.26304947544901</v>
      </c>
    </row>
    <row r="6528" spans="1:1" x14ac:dyDescent="0.3">
      <c r="A6528">
        <v>442.24126214378202</v>
      </c>
    </row>
    <row r="6529" spans="1:1" x14ac:dyDescent="0.3">
      <c r="A6529">
        <v>442.23249685872003</v>
      </c>
    </row>
    <row r="6530" spans="1:1" x14ac:dyDescent="0.3">
      <c r="A6530">
        <v>442.21366034559901</v>
      </c>
    </row>
    <row r="6531" spans="1:1" x14ac:dyDescent="0.3">
      <c r="A6531">
        <v>442.20816562431202</v>
      </c>
    </row>
    <row r="6532" spans="1:1" x14ac:dyDescent="0.3">
      <c r="A6532">
        <v>442.20101770102701</v>
      </c>
    </row>
    <row r="6533" spans="1:1" x14ac:dyDescent="0.3">
      <c r="A6533">
        <v>442.19709212717697</v>
      </c>
    </row>
    <row r="6534" spans="1:1" x14ac:dyDescent="0.3">
      <c r="A6534">
        <v>442.18517581423299</v>
      </c>
    </row>
    <row r="6535" spans="1:1" x14ac:dyDescent="0.3">
      <c r="A6535">
        <v>442.17268235657798</v>
      </c>
    </row>
    <row r="6536" spans="1:1" x14ac:dyDescent="0.3">
      <c r="A6536">
        <v>442.17226481874502</v>
      </c>
    </row>
    <row r="6537" spans="1:1" x14ac:dyDescent="0.3">
      <c r="A6537">
        <v>442.16896764843699</v>
      </c>
    </row>
    <row r="6538" spans="1:1" x14ac:dyDescent="0.3">
      <c r="A6538">
        <v>442.16879692370298</v>
      </c>
    </row>
    <row r="6539" spans="1:1" x14ac:dyDescent="0.3">
      <c r="A6539">
        <v>442.15807690032102</v>
      </c>
    </row>
    <row r="6540" spans="1:1" x14ac:dyDescent="0.3">
      <c r="A6540">
        <v>442.154160775403</v>
      </c>
    </row>
    <row r="6541" spans="1:1" x14ac:dyDescent="0.3">
      <c r="A6541">
        <v>442.14372281497901</v>
      </c>
    </row>
    <row r="6542" spans="1:1" x14ac:dyDescent="0.3">
      <c r="A6542">
        <v>442.14208173857901</v>
      </c>
    </row>
    <row r="6543" spans="1:1" x14ac:dyDescent="0.3">
      <c r="A6543">
        <v>442.13676644609097</v>
      </c>
    </row>
    <row r="6544" spans="1:1" x14ac:dyDescent="0.3">
      <c r="A6544">
        <v>442.13339785339002</v>
      </c>
    </row>
    <row r="6545" spans="1:1" x14ac:dyDescent="0.3">
      <c r="A6545">
        <v>442.11853379683998</v>
      </c>
    </row>
    <row r="6546" spans="1:1" x14ac:dyDescent="0.3">
      <c r="A6546">
        <v>442.11810812885</v>
      </c>
    </row>
    <row r="6547" spans="1:1" x14ac:dyDescent="0.3">
      <c r="A6547">
        <v>442.11223611991198</v>
      </c>
    </row>
    <row r="6548" spans="1:1" x14ac:dyDescent="0.3">
      <c r="A6548">
        <v>442.11031651383001</v>
      </c>
    </row>
    <row r="6549" spans="1:1" x14ac:dyDescent="0.3">
      <c r="A6549">
        <v>442.09135393449401</v>
      </c>
    </row>
    <row r="6550" spans="1:1" x14ac:dyDescent="0.3">
      <c r="A6550">
        <v>442.08721558159402</v>
      </c>
    </row>
    <row r="6551" spans="1:1" x14ac:dyDescent="0.3">
      <c r="A6551">
        <v>442.07249043945097</v>
      </c>
    </row>
    <row r="6552" spans="1:1" x14ac:dyDescent="0.3">
      <c r="A6552">
        <v>442.06152387663002</v>
      </c>
    </row>
    <row r="6553" spans="1:1" x14ac:dyDescent="0.3">
      <c r="A6553">
        <v>442.05318238505498</v>
      </c>
    </row>
    <row r="6554" spans="1:1" x14ac:dyDescent="0.3">
      <c r="A6554">
        <v>442.050764081811</v>
      </c>
    </row>
    <row r="6555" spans="1:1" x14ac:dyDescent="0.3">
      <c r="A6555">
        <v>442.04271385423903</v>
      </c>
    </row>
    <row r="6556" spans="1:1" x14ac:dyDescent="0.3">
      <c r="A6556">
        <v>442.03513300671699</v>
      </c>
    </row>
    <row r="6557" spans="1:1" x14ac:dyDescent="0.3">
      <c r="A6557">
        <v>442.03336062094797</v>
      </c>
    </row>
    <row r="6558" spans="1:1" x14ac:dyDescent="0.3">
      <c r="A6558">
        <v>442.00856092881099</v>
      </c>
    </row>
    <row r="6559" spans="1:1" x14ac:dyDescent="0.3">
      <c r="A6559">
        <v>441.97410931075001</v>
      </c>
    </row>
    <row r="6560" spans="1:1" x14ac:dyDescent="0.3">
      <c r="A6560">
        <v>441.96186213854998</v>
      </c>
    </row>
    <row r="6561" spans="1:1" x14ac:dyDescent="0.3">
      <c r="A6561">
        <v>441.95782260765401</v>
      </c>
    </row>
    <row r="6562" spans="1:1" x14ac:dyDescent="0.3">
      <c r="A6562">
        <v>441.95016231871301</v>
      </c>
    </row>
    <row r="6563" spans="1:1" x14ac:dyDescent="0.3">
      <c r="A6563">
        <v>441.946475184718</v>
      </c>
    </row>
    <row r="6564" spans="1:1" x14ac:dyDescent="0.3">
      <c r="A6564">
        <v>441.91557490871099</v>
      </c>
    </row>
    <row r="6565" spans="1:1" x14ac:dyDescent="0.3">
      <c r="A6565">
        <v>441.90468872144601</v>
      </c>
    </row>
    <row r="6566" spans="1:1" x14ac:dyDescent="0.3">
      <c r="A6566">
        <v>441.90290482056702</v>
      </c>
    </row>
    <row r="6567" spans="1:1" x14ac:dyDescent="0.3">
      <c r="A6567">
        <v>441.89310339191599</v>
      </c>
    </row>
    <row r="6568" spans="1:1" x14ac:dyDescent="0.3">
      <c r="A6568">
        <v>441.889795979616</v>
      </c>
    </row>
    <row r="6569" spans="1:1" x14ac:dyDescent="0.3">
      <c r="A6569">
        <v>441.88825553316798</v>
      </c>
    </row>
    <row r="6570" spans="1:1" x14ac:dyDescent="0.3">
      <c r="A6570">
        <v>441.88647212973802</v>
      </c>
    </row>
    <row r="6571" spans="1:1" x14ac:dyDescent="0.3">
      <c r="A6571">
        <v>441.882678921668</v>
      </c>
    </row>
    <row r="6572" spans="1:1" x14ac:dyDescent="0.3">
      <c r="A6572">
        <v>441.87805452396498</v>
      </c>
    </row>
    <row r="6573" spans="1:1" x14ac:dyDescent="0.3">
      <c r="A6573">
        <v>441.86936626118398</v>
      </c>
    </row>
    <row r="6574" spans="1:1" x14ac:dyDescent="0.3">
      <c r="A6574">
        <v>441.86851524802</v>
      </c>
    </row>
    <row r="6575" spans="1:1" x14ac:dyDescent="0.3">
      <c r="A6575">
        <v>441.86548740236901</v>
      </c>
    </row>
    <row r="6576" spans="1:1" x14ac:dyDescent="0.3">
      <c r="A6576">
        <v>441.85834269997002</v>
      </c>
    </row>
    <row r="6577" spans="1:1" x14ac:dyDescent="0.3">
      <c r="A6577">
        <v>441.82408608232902</v>
      </c>
    </row>
    <row r="6578" spans="1:1" x14ac:dyDescent="0.3">
      <c r="A6578">
        <v>441.81444607255401</v>
      </c>
    </row>
    <row r="6579" spans="1:1" x14ac:dyDescent="0.3">
      <c r="A6579">
        <v>441.79274618370602</v>
      </c>
    </row>
    <row r="6580" spans="1:1" x14ac:dyDescent="0.3">
      <c r="A6580">
        <v>441.78711440965901</v>
      </c>
    </row>
    <row r="6581" spans="1:1" x14ac:dyDescent="0.3">
      <c r="A6581">
        <v>441.78710485409499</v>
      </c>
    </row>
    <row r="6582" spans="1:1" x14ac:dyDescent="0.3">
      <c r="A6582">
        <v>441.784210796173</v>
      </c>
    </row>
    <row r="6583" spans="1:1" x14ac:dyDescent="0.3">
      <c r="A6583">
        <v>441.78081208993899</v>
      </c>
    </row>
    <row r="6584" spans="1:1" x14ac:dyDescent="0.3">
      <c r="A6584">
        <v>441.77228204887001</v>
      </c>
    </row>
    <row r="6585" spans="1:1" x14ac:dyDescent="0.3">
      <c r="A6585">
        <v>441.766243161342</v>
      </c>
    </row>
    <row r="6586" spans="1:1" x14ac:dyDescent="0.3">
      <c r="A6586">
        <v>441.74905971914302</v>
      </c>
    </row>
    <row r="6587" spans="1:1" x14ac:dyDescent="0.3">
      <c r="A6587">
        <v>441.74696987064402</v>
      </c>
    </row>
    <row r="6588" spans="1:1" x14ac:dyDescent="0.3">
      <c r="A6588">
        <v>441.74497812686297</v>
      </c>
    </row>
    <row r="6589" spans="1:1" x14ac:dyDescent="0.3">
      <c r="A6589">
        <v>441.71316265319098</v>
      </c>
    </row>
    <row r="6590" spans="1:1" x14ac:dyDescent="0.3">
      <c r="A6590">
        <v>441.69914365538898</v>
      </c>
    </row>
    <row r="6591" spans="1:1" x14ac:dyDescent="0.3">
      <c r="A6591">
        <v>441.68269328635398</v>
      </c>
    </row>
    <row r="6592" spans="1:1" x14ac:dyDescent="0.3">
      <c r="A6592">
        <v>441.68039323908101</v>
      </c>
    </row>
    <row r="6593" spans="1:1" x14ac:dyDescent="0.3">
      <c r="A6593">
        <v>441.63948353899502</v>
      </c>
    </row>
    <row r="6594" spans="1:1" x14ac:dyDescent="0.3">
      <c r="A6594">
        <v>441.62944727242001</v>
      </c>
    </row>
    <row r="6595" spans="1:1" x14ac:dyDescent="0.3">
      <c r="A6595">
        <v>441.60710968593798</v>
      </c>
    </row>
    <row r="6596" spans="1:1" x14ac:dyDescent="0.3">
      <c r="A6596">
        <v>441.599778022583</v>
      </c>
    </row>
    <row r="6597" spans="1:1" x14ac:dyDescent="0.3">
      <c r="A6597">
        <v>441.59391564390802</v>
      </c>
    </row>
    <row r="6598" spans="1:1" x14ac:dyDescent="0.3">
      <c r="A6598">
        <v>441.58176152130198</v>
      </c>
    </row>
    <row r="6599" spans="1:1" x14ac:dyDescent="0.3">
      <c r="A6599">
        <v>441.55868376592298</v>
      </c>
    </row>
    <row r="6600" spans="1:1" x14ac:dyDescent="0.3">
      <c r="A6600">
        <v>441.54850304053502</v>
      </c>
    </row>
    <row r="6601" spans="1:1" x14ac:dyDescent="0.3">
      <c r="A6601">
        <v>441.53909132188198</v>
      </c>
    </row>
    <row r="6602" spans="1:1" x14ac:dyDescent="0.3">
      <c r="A6602">
        <v>441.52507099832297</v>
      </c>
    </row>
    <row r="6603" spans="1:1" x14ac:dyDescent="0.3">
      <c r="A6603">
        <v>441.51702157861001</v>
      </c>
    </row>
    <row r="6604" spans="1:1" x14ac:dyDescent="0.3">
      <c r="A6604">
        <v>441.51483894788799</v>
      </c>
    </row>
    <row r="6605" spans="1:1" x14ac:dyDescent="0.3">
      <c r="A6605">
        <v>441.50893630886702</v>
      </c>
    </row>
    <row r="6606" spans="1:1" x14ac:dyDescent="0.3">
      <c r="A6606">
        <v>441.50455084199598</v>
      </c>
    </row>
    <row r="6607" spans="1:1" x14ac:dyDescent="0.3">
      <c r="A6607">
        <v>441.47788775357901</v>
      </c>
    </row>
    <row r="6608" spans="1:1" x14ac:dyDescent="0.3">
      <c r="A6608">
        <v>441.46934494124798</v>
      </c>
    </row>
    <row r="6609" spans="1:1" x14ac:dyDescent="0.3">
      <c r="A6609">
        <v>441.45449742927298</v>
      </c>
    </row>
    <row r="6610" spans="1:1" x14ac:dyDescent="0.3">
      <c r="A6610">
        <v>441.446622491288</v>
      </c>
    </row>
    <row r="6611" spans="1:1" x14ac:dyDescent="0.3">
      <c r="A6611">
        <v>441.44077633831398</v>
      </c>
    </row>
    <row r="6612" spans="1:1" x14ac:dyDescent="0.3">
      <c r="A6612">
        <v>441.44053189454502</v>
      </c>
    </row>
    <row r="6613" spans="1:1" x14ac:dyDescent="0.3">
      <c r="A6613">
        <v>441.43848065478397</v>
      </c>
    </row>
    <row r="6614" spans="1:1" x14ac:dyDescent="0.3">
      <c r="A6614">
        <v>441.43025024395399</v>
      </c>
    </row>
    <row r="6615" spans="1:1" x14ac:dyDescent="0.3">
      <c r="A6615">
        <v>441.42164678546601</v>
      </c>
    </row>
    <row r="6616" spans="1:1" x14ac:dyDescent="0.3">
      <c r="A6616">
        <v>441.41453761626201</v>
      </c>
    </row>
    <row r="6617" spans="1:1" x14ac:dyDescent="0.3">
      <c r="A6617">
        <v>441.41318162836302</v>
      </c>
    </row>
    <row r="6618" spans="1:1" x14ac:dyDescent="0.3">
      <c r="A6618">
        <v>441.41234641082599</v>
      </c>
    </row>
    <row r="6619" spans="1:1" x14ac:dyDescent="0.3">
      <c r="A6619">
        <v>441.41079789563503</v>
      </c>
    </row>
    <row r="6620" spans="1:1" x14ac:dyDescent="0.3">
      <c r="A6620">
        <v>441.40471080440102</v>
      </c>
    </row>
    <row r="6621" spans="1:1" x14ac:dyDescent="0.3">
      <c r="A6621">
        <v>441.39467890231401</v>
      </c>
    </row>
    <row r="6622" spans="1:1" x14ac:dyDescent="0.3">
      <c r="A6622">
        <v>441.39417270030901</v>
      </c>
    </row>
    <row r="6623" spans="1:1" x14ac:dyDescent="0.3">
      <c r="A6623">
        <v>441.38696958362198</v>
      </c>
    </row>
    <row r="6624" spans="1:1" x14ac:dyDescent="0.3">
      <c r="A6624">
        <v>441.38485605512398</v>
      </c>
    </row>
    <row r="6625" spans="1:1" x14ac:dyDescent="0.3">
      <c r="A6625">
        <v>441.38327839309602</v>
      </c>
    </row>
    <row r="6626" spans="1:1" x14ac:dyDescent="0.3">
      <c r="A6626">
        <v>441.37776170251402</v>
      </c>
    </row>
    <row r="6627" spans="1:1" x14ac:dyDescent="0.3">
      <c r="A6627">
        <v>441.359091045566</v>
      </c>
    </row>
    <row r="6628" spans="1:1" x14ac:dyDescent="0.3">
      <c r="A6628">
        <v>441.35570752211203</v>
      </c>
    </row>
    <row r="6629" spans="1:1" x14ac:dyDescent="0.3">
      <c r="A6629">
        <v>441.35215662623398</v>
      </c>
    </row>
    <row r="6630" spans="1:1" x14ac:dyDescent="0.3">
      <c r="A6630">
        <v>441.35114073015501</v>
      </c>
    </row>
    <row r="6631" spans="1:1" x14ac:dyDescent="0.3">
      <c r="A6631">
        <v>441.350695187366</v>
      </c>
    </row>
    <row r="6632" spans="1:1" x14ac:dyDescent="0.3">
      <c r="A6632">
        <v>441.34387747517201</v>
      </c>
    </row>
    <row r="6633" spans="1:1" x14ac:dyDescent="0.3">
      <c r="A6633">
        <v>441.34134827819901</v>
      </c>
    </row>
    <row r="6634" spans="1:1" x14ac:dyDescent="0.3">
      <c r="A6634">
        <v>441.33161106103103</v>
      </c>
    </row>
    <row r="6635" spans="1:1" x14ac:dyDescent="0.3">
      <c r="A6635">
        <v>441.31698575673101</v>
      </c>
    </row>
    <row r="6636" spans="1:1" x14ac:dyDescent="0.3">
      <c r="A6636">
        <v>441.30969917004398</v>
      </c>
    </row>
    <row r="6637" spans="1:1" x14ac:dyDescent="0.3">
      <c r="A6637">
        <v>441.28602930899899</v>
      </c>
    </row>
    <row r="6638" spans="1:1" x14ac:dyDescent="0.3">
      <c r="A6638">
        <v>441.27444380402898</v>
      </c>
    </row>
    <row r="6639" spans="1:1" x14ac:dyDescent="0.3">
      <c r="A6639">
        <v>441.27143263069701</v>
      </c>
    </row>
    <row r="6640" spans="1:1" x14ac:dyDescent="0.3">
      <c r="A6640">
        <v>441.25993333408201</v>
      </c>
    </row>
    <row r="6641" spans="1:1" x14ac:dyDescent="0.3">
      <c r="A6641">
        <v>441.25277125353102</v>
      </c>
    </row>
    <row r="6642" spans="1:1" x14ac:dyDescent="0.3">
      <c r="A6642">
        <v>441.24047095817798</v>
      </c>
    </row>
    <row r="6643" spans="1:1" x14ac:dyDescent="0.3">
      <c r="A6643">
        <v>441.23253824043798</v>
      </c>
    </row>
    <row r="6644" spans="1:1" x14ac:dyDescent="0.3">
      <c r="A6644">
        <v>441.23040184731201</v>
      </c>
    </row>
    <row r="6645" spans="1:1" x14ac:dyDescent="0.3">
      <c r="A6645">
        <v>441.228852621751</v>
      </c>
    </row>
    <row r="6646" spans="1:1" x14ac:dyDescent="0.3">
      <c r="A6646">
        <v>441.20717974576399</v>
      </c>
    </row>
    <row r="6647" spans="1:1" x14ac:dyDescent="0.3">
      <c r="A6647">
        <v>441.204595980752</v>
      </c>
    </row>
    <row r="6648" spans="1:1" x14ac:dyDescent="0.3">
      <c r="A6648">
        <v>441.166924471426</v>
      </c>
    </row>
    <row r="6649" spans="1:1" x14ac:dyDescent="0.3">
      <c r="A6649">
        <v>441.16023633870901</v>
      </c>
    </row>
    <row r="6650" spans="1:1" x14ac:dyDescent="0.3">
      <c r="A6650">
        <v>441.15945994957798</v>
      </c>
    </row>
    <row r="6651" spans="1:1" x14ac:dyDescent="0.3">
      <c r="A6651">
        <v>441.15266607583101</v>
      </c>
    </row>
    <row r="6652" spans="1:1" x14ac:dyDescent="0.3">
      <c r="A6652">
        <v>441.151837373967</v>
      </c>
    </row>
    <row r="6653" spans="1:1" x14ac:dyDescent="0.3">
      <c r="A6653">
        <v>441.11794940137003</v>
      </c>
    </row>
    <row r="6654" spans="1:1" x14ac:dyDescent="0.3">
      <c r="A6654">
        <v>441.11790174877598</v>
      </c>
    </row>
    <row r="6655" spans="1:1" x14ac:dyDescent="0.3">
      <c r="A6655">
        <v>441.10326611406902</v>
      </c>
    </row>
    <row r="6656" spans="1:1" x14ac:dyDescent="0.3">
      <c r="A6656">
        <v>441.09809752716001</v>
      </c>
    </row>
    <row r="6657" spans="1:1" x14ac:dyDescent="0.3">
      <c r="A6657">
        <v>441.096942828544</v>
      </c>
    </row>
    <row r="6658" spans="1:1" x14ac:dyDescent="0.3">
      <c r="A6658">
        <v>441.09261746595502</v>
      </c>
    </row>
    <row r="6659" spans="1:1" x14ac:dyDescent="0.3">
      <c r="A6659">
        <v>441.090572838095</v>
      </c>
    </row>
    <row r="6660" spans="1:1" x14ac:dyDescent="0.3">
      <c r="A6660">
        <v>441.08847818535298</v>
      </c>
    </row>
    <row r="6661" spans="1:1" x14ac:dyDescent="0.3">
      <c r="A6661">
        <v>441.07396652582798</v>
      </c>
    </row>
    <row r="6662" spans="1:1" x14ac:dyDescent="0.3">
      <c r="A6662">
        <v>441.06285371801903</v>
      </c>
    </row>
    <row r="6663" spans="1:1" x14ac:dyDescent="0.3">
      <c r="A6663">
        <v>441.05981788482399</v>
      </c>
    </row>
    <row r="6664" spans="1:1" x14ac:dyDescent="0.3">
      <c r="A6664">
        <v>441.02689900133498</v>
      </c>
    </row>
    <row r="6665" spans="1:1" x14ac:dyDescent="0.3">
      <c r="A6665">
        <v>441.01978963804697</v>
      </c>
    </row>
    <row r="6666" spans="1:1" x14ac:dyDescent="0.3">
      <c r="A6666">
        <v>441.01794069555501</v>
      </c>
    </row>
    <row r="6667" spans="1:1" x14ac:dyDescent="0.3">
      <c r="A6667">
        <v>441.00844771553699</v>
      </c>
    </row>
    <row r="6668" spans="1:1" x14ac:dyDescent="0.3">
      <c r="A6668">
        <v>441.00215165239598</v>
      </c>
    </row>
    <row r="6669" spans="1:1" x14ac:dyDescent="0.3">
      <c r="A6669">
        <v>440.99726250621501</v>
      </c>
    </row>
    <row r="6670" spans="1:1" x14ac:dyDescent="0.3">
      <c r="A6670">
        <v>440.97898589242499</v>
      </c>
    </row>
    <row r="6671" spans="1:1" x14ac:dyDescent="0.3">
      <c r="A6671">
        <v>440.96679886609098</v>
      </c>
    </row>
    <row r="6672" spans="1:1" x14ac:dyDescent="0.3">
      <c r="A6672">
        <v>440.94780868233801</v>
      </c>
    </row>
    <row r="6673" spans="1:1" x14ac:dyDescent="0.3">
      <c r="A6673">
        <v>440.937962735182</v>
      </c>
    </row>
    <row r="6674" spans="1:1" x14ac:dyDescent="0.3">
      <c r="A6674">
        <v>440.90983260494698</v>
      </c>
    </row>
    <row r="6675" spans="1:1" x14ac:dyDescent="0.3">
      <c r="A6675">
        <v>440.85514524677598</v>
      </c>
    </row>
    <row r="6676" spans="1:1" x14ac:dyDescent="0.3">
      <c r="A6676">
        <v>440.849752240128</v>
      </c>
    </row>
    <row r="6677" spans="1:1" x14ac:dyDescent="0.3">
      <c r="A6677">
        <v>440.847958259515</v>
      </c>
    </row>
    <row r="6678" spans="1:1" x14ac:dyDescent="0.3">
      <c r="A6678">
        <v>440.823002994082</v>
      </c>
    </row>
    <row r="6679" spans="1:1" x14ac:dyDescent="0.3">
      <c r="A6679">
        <v>440.80845598405301</v>
      </c>
    </row>
    <row r="6680" spans="1:1" x14ac:dyDescent="0.3">
      <c r="A6680">
        <v>440.79682217849302</v>
      </c>
    </row>
    <row r="6681" spans="1:1" x14ac:dyDescent="0.3">
      <c r="A6681">
        <v>440.78863761400299</v>
      </c>
    </row>
    <row r="6682" spans="1:1" x14ac:dyDescent="0.3">
      <c r="A6682">
        <v>440.78834908287598</v>
      </c>
    </row>
    <row r="6683" spans="1:1" x14ac:dyDescent="0.3">
      <c r="A6683">
        <v>440.77822257442602</v>
      </c>
    </row>
    <row r="6684" spans="1:1" x14ac:dyDescent="0.3">
      <c r="A6684">
        <v>440.750658190651</v>
      </c>
    </row>
    <row r="6685" spans="1:1" x14ac:dyDescent="0.3">
      <c r="A6685">
        <v>440.74144220909398</v>
      </c>
    </row>
    <row r="6686" spans="1:1" x14ac:dyDescent="0.3">
      <c r="A6686">
        <v>440.70978522311202</v>
      </c>
    </row>
    <row r="6687" spans="1:1" x14ac:dyDescent="0.3">
      <c r="A6687">
        <v>440.70339162112498</v>
      </c>
    </row>
    <row r="6688" spans="1:1" x14ac:dyDescent="0.3">
      <c r="A6688">
        <v>440.686784443367</v>
      </c>
    </row>
    <row r="6689" spans="1:1" x14ac:dyDescent="0.3">
      <c r="A6689">
        <v>440.664692915817</v>
      </c>
    </row>
    <row r="6690" spans="1:1" x14ac:dyDescent="0.3">
      <c r="A6690">
        <v>440.65215919417699</v>
      </c>
    </row>
    <row r="6691" spans="1:1" x14ac:dyDescent="0.3">
      <c r="A6691">
        <v>440.63909504355797</v>
      </c>
    </row>
    <row r="6692" spans="1:1" x14ac:dyDescent="0.3">
      <c r="A6692">
        <v>440.61913068086602</v>
      </c>
    </row>
    <row r="6693" spans="1:1" x14ac:dyDescent="0.3">
      <c r="A6693">
        <v>440.61213535566799</v>
      </c>
    </row>
    <row r="6694" spans="1:1" x14ac:dyDescent="0.3">
      <c r="A6694">
        <v>440.60652476867398</v>
      </c>
    </row>
    <row r="6695" spans="1:1" x14ac:dyDescent="0.3">
      <c r="A6695">
        <v>440.60611151223702</v>
      </c>
    </row>
    <row r="6696" spans="1:1" x14ac:dyDescent="0.3">
      <c r="A6696">
        <v>440.59150628273198</v>
      </c>
    </row>
    <row r="6697" spans="1:1" x14ac:dyDescent="0.3">
      <c r="A6697">
        <v>440.586106750434</v>
      </c>
    </row>
    <row r="6698" spans="1:1" x14ac:dyDescent="0.3">
      <c r="A6698">
        <v>440.583116289945</v>
      </c>
    </row>
    <row r="6699" spans="1:1" x14ac:dyDescent="0.3">
      <c r="A6699">
        <v>440.57967823885599</v>
      </c>
    </row>
    <row r="6700" spans="1:1" x14ac:dyDescent="0.3">
      <c r="A6700">
        <v>440.56043792551702</v>
      </c>
    </row>
    <row r="6701" spans="1:1" x14ac:dyDescent="0.3">
      <c r="A6701">
        <v>440.552039594012</v>
      </c>
    </row>
    <row r="6702" spans="1:1" x14ac:dyDescent="0.3">
      <c r="A6702">
        <v>440.54787299940898</v>
      </c>
    </row>
    <row r="6703" spans="1:1" x14ac:dyDescent="0.3">
      <c r="A6703">
        <v>440.53036312252402</v>
      </c>
    </row>
    <row r="6704" spans="1:1" x14ac:dyDescent="0.3">
      <c r="A6704">
        <v>440.52432662972899</v>
      </c>
    </row>
    <row r="6705" spans="1:1" x14ac:dyDescent="0.3">
      <c r="A6705">
        <v>440.50923373465798</v>
      </c>
    </row>
    <row r="6706" spans="1:1" x14ac:dyDescent="0.3">
      <c r="A6706">
        <v>440.50288617966902</v>
      </c>
    </row>
    <row r="6707" spans="1:1" x14ac:dyDescent="0.3">
      <c r="A6707">
        <v>440.49305108717601</v>
      </c>
    </row>
    <row r="6708" spans="1:1" x14ac:dyDescent="0.3">
      <c r="A6708">
        <v>440.484052471594</v>
      </c>
    </row>
    <row r="6709" spans="1:1" x14ac:dyDescent="0.3">
      <c r="A6709">
        <v>440.47400885995199</v>
      </c>
    </row>
    <row r="6710" spans="1:1" x14ac:dyDescent="0.3">
      <c r="A6710">
        <v>440.46436300952399</v>
      </c>
    </row>
    <row r="6711" spans="1:1" x14ac:dyDescent="0.3">
      <c r="A6711">
        <v>440.439115683625</v>
      </c>
    </row>
    <row r="6712" spans="1:1" x14ac:dyDescent="0.3">
      <c r="A6712">
        <v>440.399012081742</v>
      </c>
    </row>
    <row r="6713" spans="1:1" x14ac:dyDescent="0.3">
      <c r="A6713">
        <v>440.397378769353</v>
      </c>
    </row>
    <row r="6714" spans="1:1" x14ac:dyDescent="0.3">
      <c r="A6714">
        <v>440.39571363318902</v>
      </c>
    </row>
    <row r="6715" spans="1:1" x14ac:dyDescent="0.3">
      <c r="A6715">
        <v>440.38969371321099</v>
      </c>
    </row>
    <row r="6716" spans="1:1" x14ac:dyDescent="0.3">
      <c r="A6716">
        <v>440.38934928804099</v>
      </c>
    </row>
    <row r="6717" spans="1:1" x14ac:dyDescent="0.3">
      <c r="A6717">
        <v>440.37293460954601</v>
      </c>
    </row>
    <row r="6718" spans="1:1" x14ac:dyDescent="0.3">
      <c r="A6718">
        <v>440.37060317496002</v>
      </c>
    </row>
    <row r="6719" spans="1:1" x14ac:dyDescent="0.3">
      <c r="A6719">
        <v>440.36865056743699</v>
      </c>
    </row>
    <row r="6720" spans="1:1" x14ac:dyDescent="0.3">
      <c r="A6720">
        <v>440.36693115548297</v>
      </c>
    </row>
    <row r="6721" spans="1:1" x14ac:dyDescent="0.3">
      <c r="A6721">
        <v>440.351933339423</v>
      </c>
    </row>
    <row r="6722" spans="1:1" x14ac:dyDescent="0.3">
      <c r="A6722">
        <v>440.350527901764</v>
      </c>
    </row>
    <row r="6723" spans="1:1" x14ac:dyDescent="0.3">
      <c r="A6723">
        <v>440.34647600115198</v>
      </c>
    </row>
    <row r="6724" spans="1:1" x14ac:dyDescent="0.3">
      <c r="A6724">
        <v>440.32847164860198</v>
      </c>
    </row>
    <row r="6725" spans="1:1" x14ac:dyDescent="0.3">
      <c r="A6725">
        <v>440.32577443181799</v>
      </c>
    </row>
    <row r="6726" spans="1:1" x14ac:dyDescent="0.3">
      <c r="A6726">
        <v>440.31583206904099</v>
      </c>
    </row>
    <row r="6727" spans="1:1" x14ac:dyDescent="0.3">
      <c r="A6727">
        <v>440.31419749087399</v>
      </c>
    </row>
    <row r="6728" spans="1:1" x14ac:dyDescent="0.3">
      <c r="A6728">
        <v>440.30352363545302</v>
      </c>
    </row>
    <row r="6729" spans="1:1" x14ac:dyDescent="0.3">
      <c r="A6729">
        <v>440.30167904439401</v>
      </c>
    </row>
    <row r="6730" spans="1:1" x14ac:dyDescent="0.3">
      <c r="A6730">
        <v>440.29965774350597</v>
      </c>
    </row>
    <row r="6731" spans="1:1" x14ac:dyDescent="0.3">
      <c r="A6731">
        <v>440.29458836914398</v>
      </c>
    </row>
    <row r="6732" spans="1:1" x14ac:dyDescent="0.3">
      <c r="A6732">
        <v>440.29324577392299</v>
      </c>
    </row>
    <row r="6733" spans="1:1" x14ac:dyDescent="0.3">
      <c r="A6733">
        <v>440.29143547917403</v>
      </c>
    </row>
    <row r="6734" spans="1:1" x14ac:dyDescent="0.3">
      <c r="A6734">
        <v>440.28953389810403</v>
      </c>
    </row>
    <row r="6735" spans="1:1" x14ac:dyDescent="0.3">
      <c r="A6735">
        <v>440.28753110606402</v>
      </c>
    </row>
    <row r="6736" spans="1:1" x14ac:dyDescent="0.3">
      <c r="A6736">
        <v>440.28307969997201</v>
      </c>
    </row>
    <row r="6737" spans="1:1" x14ac:dyDescent="0.3">
      <c r="A6737">
        <v>440.275503655146</v>
      </c>
    </row>
    <row r="6738" spans="1:1" x14ac:dyDescent="0.3">
      <c r="A6738">
        <v>440.26372851570699</v>
      </c>
    </row>
    <row r="6739" spans="1:1" x14ac:dyDescent="0.3">
      <c r="A6739">
        <v>440.261930274777</v>
      </c>
    </row>
    <row r="6740" spans="1:1" x14ac:dyDescent="0.3">
      <c r="A6740">
        <v>440.26041458207101</v>
      </c>
    </row>
    <row r="6741" spans="1:1" x14ac:dyDescent="0.3">
      <c r="A6741">
        <v>440.25843808468801</v>
      </c>
    </row>
    <row r="6742" spans="1:1" x14ac:dyDescent="0.3">
      <c r="A6742">
        <v>440.25371554497502</v>
      </c>
    </row>
    <row r="6743" spans="1:1" x14ac:dyDescent="0.3">
      <c r="A6743">
        <v>440.22086584240702</v>
      </c>
    </row>
    <row r="6744" spans="1:1" x14ac:dyDescent="0.3">
      <c r="A6744">
        <v>440.21674506655398</v>
      </c>
    </row>
    <row r="6745" spans="1:1" x14ac:dyDescent="0.3">
      <c r="A6745">
        <v>440.19403178711599</v>
      </c>
    </row>
    <row r="6746" spans="1:1" x14ac:dyDescent="0.3">
      <c r="A6746">
        <v>440.18610686371198</v>
      </c>
    </row>
    <row r="6747" spans="1:1" x14ac:dyDescent="0.3">
      <c r="A6747">
        <v>440.16583926930298</v>
      </c>
    </row>
    <row r="6748" spans="1:1" x14ac:dyDescent="0.3">
      <c r="A6748">
        <v>440.162714883962</v>
      </c>
    </row>
    <row r="6749" spans="1:1" x14ac:dyDescent="0.3">
      <c r="A6749">
        <v>440.160968464738</v>
      </c>
    </row>
    <row r="6750" spans="1:1" x14ac:dyDescent="0.3">
      <c r="A6750">
        <v>440.13399132304897</v>
      </c>
    </row>
    <row r="6751" spans="1:1" x14ac:dyDescent="0.3">
      <c r="A6751">
        <v>440.13088299706698</v>
      </c>
    </row>
    <row r="6752" spans="1:1" x14ac:dyDescent="0.3">
      <c r="A6752">
        <v>440.12965033635498</v>
      </c>
    </row>
    <row r="6753" spans="1:1" x14ac:dyDescent="0.3">
      <c r="A6753">
        <v>440.12477288657101</v>
      </c>
    </row>
    <row r="6754" spans="1:1" x14ac:dyDescent="0.3">
      <c r="A6754">
        <v>440.11535878007498</v>
      </c>
    </row>
    <row r="6755" spans="1:1" x14ac:dyDescent="0.3">
      <c r="A6755">
        <v>440.09228857500602</v>
      </c>
    </row>
    <row r="6756" spans="1:1" x14ac:dyDescent="0.3">
      <c r="A6756">
        <v>440.08053460932001</v>
      </c>
    </row>
    <row r="6757" spans="1:1" x14ac:dyDescent="0.3">
      <c r="A6757">
        <v>440.02888371722798</v>
      </c>
    </row>
    <row r="6758" spans="1:1" x14ac:dyDescent="0.3">
      <c r="A6758">
        <v>440.01471648077802</v>
      </c>
    </row>
    <row r="6759" spans="1:1" x14ac:dyDescent="0.3">
      <c r="A6759">
        <v>440.009170089522</v>
      </c>
    </row>
    <row r="6760" spans="1:1" x14ac:dyDescent="0.3">
      <c r="A6760">
        <v>440.00222854954001</v>
      </c>
    </row>
    <row r="6761" spans="1:1" x14ac:dyDescent="0.3">
      <c r="A6761">
        <v>439.98694339181998</v>
      </c>
    </row>
    <row r="6762" spans="1:1" x14ac:dyDescent="0.3">
      <c r="A6762">
        <v>439.97436161962497</v>
      </c>
    </row>
    <row r="6763" spans="1:1" x14ac:dyDescent="0.3">
      <c r="A6763">
        <v>439.957297364618</v>
      </c>
    </row>
    <row r="6764" spans="1:1" x14ac:dyDescent="0.3">
      <c r="A6764">
        <v>439.92071440133401</v>
      </c>
    </row>
    <row r="6765" spans="1:1" x14ac:dyDescent="0.3">
      <c r="A6765">
        <v>439.89422102480103</v>
      </c>
    </row>
    <row r="6766" spans="1:1" x14ac:dyDescent="0.3">
      <c r="A6766">
        <v>439.88967217678203</v>
      </c>
    </row>
    <row r="6767" spans="1:1" x14ac:dyDescent="0.3">
      <c r="A6767">
        <v>439.87728297704399</v>
      </c>
    </row>
    <row r="6768" spans="1:1" x14ac:dyDescent="0.3">
      <c r="A6768">
        <v>439.87531800437301</v>
      </c>
    </row>
    <row r="6769" spans="1:1" x14ac:dyDescent="0.3">
      <c r="A6769">
        <v>439.87366567628601</v>
      </c>
    </row>
    <row r="6770" spans="1:1" x14ac:dyDescent="0.3">
      <c r="A6770">
        <v>439.862069673061</v>
      </c>
    </row>
    <row r="6771" spans="1:1" x14ac:dyDescent="0.3">
      <c r="A6771">
        <v>439.83558538420698</v>
      </c>
    </row>
    <row r="6772" spans="1:1" x14ac:dyDescent="0.3">
      <c r="A6772">
        <v>439.83119459619297</v>
      </c>
    </row>
    <row r="6773" spans="1:1" x14ac:dyDescent="0.3">
      <c r="A6773">
        <v>439.82801492602101</v>
      </c>
    </row>
    <row r="6774" spans="1:1" x14ac:dyDescent="0.3">
      <c r="A6774">
        <v>439.823421936854</v>
      </c>
    </row>
    <row r="6775" spans="1:1" x14ac:dyDescent="0.3">
      <c r="A6775">
        <v>439.81405687585601</v>
      </c>
    </row>
    <row r="6776" spans="1:1" x14ac:dyDescent="0.3">
      <c r="A6776">
        <v>439.81359825636099</v>
      </c>
    </row>
    <row r="6777" spans="1:1" x14ac:dyDescent="0.3">
      <c r="A6777">
        <v>439.76650915313797</v>
      </c>
    </row>
    <row r="6778" spans="1:1" x14ac:dyDescent="0.3">
      <c r="A6778">
        <v>439.752995231809</v>
      </c>
    </row>
    <row r="6779" spans="1:1" x14ac:dyDescent="0.3">
      <c r="A6779">
        <v>439.7506439169</v>
      </c>
    </row>
    <row r="6780" spans="1:1" x14ac:dyDescent="0.3">
      <c r="A6780">
        <v>439.73991395867699</v>
      </c>
    </row>
    <row r="6781" spans="1:1" x14ac:dyDescent="0.3">
      <c r="A6781">
        <v>439.735240204033</v>
      </c>
    </row>
    <row r="6782" spans="1:1" x14ac:dyDescent="0.3">
      <c r="A6782">
        <v>439.73384881699798</v>
      </c>
    </row>
    <row r="6783" spans="1:1" x14ac:dyDescent="0.3">
      <c r="A6783">
        <v>439.72762728196199</v>
      </c>
    </row>
    <row r="6784" spans="1:1" x14ac:dyDescent="0.3">
      <c r="A6784">
        <v>439.72030745503702</v>
      </c>
    </row>
    <row r="6785" spans="1:1" x14ac:dyDescent="0.3">
      <c r="A6785">
        <v>439.71837752360699</v>
      </c>
    </row>
    <row r="6786" spans="1:1" x14ac:dyDescent="0.3">
      <c r="A6786">
        <v>439.71204089776501</v>
      </c>
    </row>
    <row r="6787" spans="1:1" x14ac:dyDescent="0.3">
      <c r="A6787">
        <v>439.708171091385</v>
      </c>
    </row>
    <row r="6788" spans="1:1" x14ac:dyDescent="0.3">
      <c r="A6788">
        <v>439.70661553320599</v>
      </c>
    </row>
    <row r="6789" spans="1:1" x14ac:dyDescent="0.3">
      <c r="A6789">
        <v>439.69480221594603</v>
      </c>
    </row>
    <row r="6790" spans="1:1" x14ac:dyDescent="0.3">
      <c r="A6790">
        <v>439.69034975556798</v>
      </c>
    </row>
    <row r="6791" spans="1:1" x14ac:dyDescent="0.3">
      <c r="A6791">
        <v>439.65675099221602</v>
      </c>
    </row>
    <row r="6792" spans="1:1" x14ac:dyDescent="0.3">
      <c r="A6792">
        <v>439.62916385623299</v>
      </c>
    </row>
    <row r="6793" spans="1:1" x14ac:dyDescent="0.3">
      <c r="A6793">
        <v>439.61378489932599</v>
      </c>
    </row>
    <row r="6794" spans="1:1" x14ac:dyDescent="0.3">
      <c r="A6794">
        <v>439.58662107412101</v>
      </c>
    </row>
    <row r="6795" spans="1:1" x14ac:dyDescent="0.3">
      <c r="A6795">
        <v>439.57930804122401</v>
      </c>
    </row>
    <row r="6796" spans="1:1" x14ac:dyDescent="0.3">
      <c r="A6796">
        <v>439.57026136395399</v>
      </c>
    </row>
    <row r="6797" spans="1:1" x14ac:dyDescent="0.3">
      <c r="A6797">
        <v>439.541910665709</v>
      </c>
    </row>
    <row r="6798" spans="1:1" x14ac:dyDescent="0.3">
      <c r="A6798">
        <v>439.53891793490698</v>
      </c>
    </row>
    <row r="6799" spans="1:1" x14ac:dyDescent="0.3">
      <c r="A6799">
        <v>439.52420064574602</v>
      </c>
    </row>
    <row r="6800" spans="1:1" x14ac:dyDescent="0.3">
      <c r="A6800">
        <v>439.51420834055</v>
      </c>
    </row>
    <row r="6801" spans="1:1" x14ac:dyDescent="0.3">
      <c r="A6801">
        <v>439.50749176598401</v>
      </c>
    </row>
    <row r="6802" spans="1:1" x14ac:dyDescent="0.3">
      <c r="A6802">
        <v>439.503089458631</v>
      </c>
    </row>
    <row r="6803" spans="1:1" x14ac:dyDescent="0.3">
      <c r="A6803">
        <v>439.50065509315999</v>
      </c>
    </row>
    <row r="6804" spans="1:1" x14ac:dyDescent="0.3">
      <c r="A6804">
        <v>439.49339494281401</v>
      </c>
    </row>
    <row r="6805" spans="1:1" x14ac:dyDescent="0.3">
      <c r="A6805">
        <v>439.49239528943502</v>
      </c>
    </row>
    <row r="6806" spans="1:1" x14ac:dyDescent="0.3">
      <c r="A6806">
        <v>439.48633589753899</v>
      </c>
    </row>
    <row r="6807" spans="1:1" x14ac:dyDescent="0.3">
      <c r="A6807">
        <v>439.485517025425</v>
      </c>
    </row>
    <row r="6808" spans="1:1" x14ac:dyDescent="0.3">
      <c r="A6808">
        <v>439.48518605822301</v>
      </c>
    </row>
    <row r="6809" spans="1:1" x14ac:dyDescent="0.3">
      <c r="A6809">
        <v>439.48104580645202</v>
      </c>
    </row>
    <row r="6810" spans="1:1" x14ac:dyDescent="0.3">
      <c r="A6810">
        <v>439.48008653981799</v>
      </c>
    </row>
    <row r="6811" spans="1:1" x14ac:dyDescent="0.3">
      <c r="A6811">
        <v>439.47907330048997</v>
      </c>
    </row>
    <row r="6812" spans="1:1" x14ac:dyDescent="0.3">
      <c r="A6812">
        <v>439.47745451302399</v>
      </c>
    </row>
    <row r="6813" spans="1:1" x14ac:dyDescent="0.3">
      <c r="A6813">
        <v>439.47373597761799</v>
      </c>
    </row>
    <row r="6814" spans="1:1" x14ac:dyDescent="0.3">
      <c r="A6814">
        <v>439.467736979302</v>
      </c>
    </row>
    <row r="6815" spans="1:1" x14ac:dyDescent="0.3">
      <c r="A6815">
        <v>439.46092622726701</v>
      </c>
    </row>
    <row r="6816" spans="1:1" x14ac:dyDescent="0.3">
      <c r="A6816">
        <v>439.43617059691502</v>
      </c>
    </row>
    <row r="6817" spans="1:1" x14ac:dyDescent="0.3">
      <c r="A6817">
        <v>439.42524792410399</v>
      </c>
    </row>
    <row r="6818" spans="1:1" x14ac:dyDescent="0.3">
      <c r="A6818">
        <v>439.41574747324501</v>
      </c>
    </row>
    <row r="6819" spans="1:1" x14ac:dyDescent="0.3">
      <c r="A6819">
        <v>439.40380639847803</v>
      </c>
    </row>
    <row r="6820" spans="1:1" x14ac:dyDescent="0.3">
      <c r="A6820">
        <v>439.389495187352</v>
      </c>
    </row>
    <row r="6821" spans="1:1" x14ac:dyDescent="0.3">
      <c r="A6821">
        <v>439.378057710083</v>
      </c>
    </row>
    <row r="6822" spans="1:1" x14ac:dyDescent="0.3">
      <c r="A6822">
        <v>439.34180166739498</v>
      </c>
    </row>
    <row r="6823" spans="1:1" x14ac:dyDescent="0.3">
      <c r="A6823">
        <v>439.33593833410401</v>
      </c>
    </row>
    <row r="6824" spans="1:1" x14ac:dyDescent="0.3">
      <c r="A6824">
        <v>439.31776254001602</v>
      </c>
    </row>
    <row r="6825" spans="1:1" x14ac:dyDescent="0.3">
      <c r="A6825">
        <v>439.31606562395399</v>
      </c>
    </row>
    <row r="6826" spans="1:1" x14ac:dyDescent="0.3">
      <c r="A6826">
        <v>439.31186693374099</v>
      </c>
    </row>
    <row r="6827" spans="1:1" x14ac:dyDescent="0.3">
      <c r="A6827">
        <v>439.31134005176301</v>
      </c>
    </row>
    <row r="6828" spans="1:1" x14ac:dyDescent="0.3">
      <c r="A6828">
        <v>439.30809089176</v>
      </c>
    </row>
    <row r="6829" spans="1:1" x14ac:dyDescent="0.3">
      <c r="A6829">
        <v>439.30708918110599</v>
      </c>
    </row>
    <row r="6830" spans="1:1" x14ac:dyDescent="0.3">
      <c r="A6830">
        <v>439.28345628967702</v>
      </c>
    </row>
    <row r="6831" spans="1:1" x14ac:dyDescent="0.3">
      <c r="A6831">
        <v>439.26962077981801</v>
      </c>
    </row>
    <row r="6832" spans="1:1" x14ac:dyDescent="0.3">
      <c r="A6832">
        <v>439.25414515650198</v>
      </c>
    </row>
    <row r="6833" spans="1:1" x14ac:dyDescent="0.3">
      <c r="A6833">
        <v>439.223381041967</v>
      </c>
    </row>
    <row r="6834" spans="1:1" x14ac:dyDescent="0.3">
      <c r="A6834">
        <v>439.21759300354</v>
      </c>
    </row>
    <row r="6835" spans="1:1" x14ac:dyDescent="0.3">
      <c r="A6835">
        <v>439.21386279348201</v>
      </c>
    </row>
    <row r="6836" spans="1:1" x14ac:dyDescent="0.3">
      <c r="A6836">
        <v>439.21251010797101</v>
      </c>
    </row>
    <row r="6837" spans="1:1" x14ac:dyDescent="0.3">
      <c r="A6837">
        <v>439.207554143729</v>
      </c>
    </row>
    <row r="6838" spans="1:1" x14ac:dyDescent="0.3">
      <c r="A6838">
        <v>439.19928608899897</v>
      </c>
    </row>
    <row r="6839" spans="1:1" x14ac:dyDescent="0.3">
      <c r="A6839">
        <v>439.19321567809601</v>
      </c>
    </row>
    <row r="6840" spans="1:1" x14ac:dyDescent="0.3">
      <c r="A6840">
        <v>439.18500300175702</v>
      </c>
    </row>
    <row r="6841" spans="1:1" x14ac:dyDescent="0.3">
      <c r="A6841">
        <v>439.183646785017</v>
      </c>
    </row>
    <row r="6842" spans="1:1" x14ac:dyDescent="0.3">
      <c r="A6842">
        <v>439.18189754023302</v>
      </c>
    </row>
    <row r="6843" spans="1:1" x14ac:dyDescent="0.3">
      <c r="A6843">
        <v>439.14317173849599</v>
      </c>
    </row>
    <row r="6844" spans="1:1" x14ac:dyDescent="0.3">
      <c r="A6844">
        <v>439.128054075085</v>
      </c>
    </row>
    <row r="6845" spans="1:1" x14ac:dyDescent="0.3">
      <c r="A6845">
        <v>439.115905100269</v>
      </c>
    </row>
    <row r="6846" spans="1:1" x14ac:dyDescent="0.3">
      <c r="A6846">
        <v>439.07434068203798</v>
      </c>
    </row>
    <row r="6847" spans="1:1" x14ac:dyDescent="0.3">
      <c r="A6847">
        <v>439.07088484308798</v>
      </c>
    </row>
    <row r="6848" spans="1:1" x14ac:dyDescent="0.3">
      <c r="A6848">
        <v>439.06057359702999</v>
      </c>
    </row>
    <row r="6849" spans="1:1" x14ac:dyDescent="0.3">
      <c r="A6849">
        <v>439.04996693584599</v>
      </c>
    </row>
    <row r="6850" spans="1:1" x14ac:dyDescent="0.3">
      <c r="A6850">
        <v>439.019324480563</v>
      </c>
    </row>
    <row r="6851" spans="1:1" x14ac:dyDescent="0.3">
      <c r="A6851">
        <v>439.01267294491203</v>
      </c>
    </row>
    <row r="6852" spans="1:1" x14ac:dyDescent="0.3">
      <c r="A6852">
        <v>439.00603595124301</v>
      </c>
    </row>
    <row r="6853" spans="1:1" x14ac:dyDescent="0.3">
      <c r="A6853">
        <v>438.99635493039102</v>
      </c>
    </row>
    <row r="6854" spans="1:1" x14ac:dyDescent="0.3">
      <c r="A6854">
        <v>438.99348325042502</v>
      </c>
    </row>
    <row r="6855" spans="1:1" x14ac:dyDescent="0.3">
      <c r="A6855">
        <v>438.98219617502201</v>
      </c>
    </row>
    <row r="6856" spans="1:1" x14ac:dyDescent="0.3">
      <c r="A6856">
        <v>438.97046823926701</v>
      </c>
    </row>
    <row r="6857" spans="1:1" x14ac:dyDescent="0.3">
      <c r="A6857">
        <v>438.96052515704099</v>
      </c>
    </row>
    <row r="6858" spans="1:1" x14ac:dyDescent="0.3">
      <c r="A6858">
        <v>438.958668161346</v>
      </c>
    </row>
    <row r="6859" spans="1:1" x14ac:dyDescent="0.3">
      <c r="A6859">
        <v>438.94170425559798</v>
      </c>
    </row>
    <row r="6860" spans="1:1" x14ac:dyDescent="0.3">
      <c r="A6860">
        <v>438.94070212677798</v>
      </c>
    </row>
    <row r="6861" spans="1:1" x14ac:dyDescent="0.3">
      <c r="A6861">
        <v>438.93530309389399</v>
      </c>
    </row>
    <row r="6862" spans="1:1" x14ac:dyDescent="0.3">
      <c r="A6862">
        <v>438.93164836946403</v>
      </c>
    </row>
    <row r="6863" spans="1:1" x14ac:dyDescent="0.3">
      <c r="A6863">
        <v>438.92181489425798</v>
      </c>
    </row>
    <row r="6864" spans="1:1" x14ac:dyDescent="0.3">
      <c r="A6864">
        <v>438.91878099607999</v>
      </c>
    </row>
    <row r="6865" spans="1:1" x14ac:dyDescent="0.3">
      <c r="A6865">
        <v>438.91875722330701</v>
      </c>
    </row>
    <row r="6866" spans="1:1" x14ac:dyDescent="0.3">
      <c r="A6866">
        <v>438.89756195233201</v>
      </c>
    </row>
    <row r="6867" spans="1:1" x14ac:dyDescent="0.3">
      <c r="A6867">
        <v>438.873759511885</v>
      </c>
    </row>
    <row r="6868" spans="1:1" x14ac:dyDescent="0.3">
      <c r="A6868">
        <v>438.86727293164</v>
      </c>
    </row>
    <row r="6869" spans="1:1" x14ac:dyDescent="0.3">
      <c r="A6869">
        <v>438.86567398907903</v>
      </c>
    </row>
    <row r="6870" spans="1:1" x14ac:dyDescent="0.3">
      <c r="A6870">
        <v>438.86310755210798</v>
      </c>
    </row>
    <row r="6871" spans="1:1" x14ac:dyDescent="0.3">
      <c r="A6871">
        <v>438.859550147893</v>
      </c>
    </row>
    <row r="6872" spans="1:1" x14ac:dyDescent="0.3">
      <c r="A6872">
        <v>438.85261430692401</v>
      </c>
    </row>
    <row r="6873" spans="1:1" x14ac:dyDescent="0.3">
      <c r="A6873">
        <v>438.849532301718</v>
      </c>
    </row>
    <row r="6874" spans="1:1" x14ac:dyDescent="0.3">
      <c r="A6874">
        <v>438.83311938964198</v>
      </c>
    </row>
    <row r="6875" spans="1:1" x14ac:dyDescent="0.3">
      <c r="A6875">
        <v>438.82463619216998</v>
      </c>
    </row>
    <row r="6876" spans="1:1" x14ac:dyDescent="0.3">
      <c r="A6876">
        <v>438.803249673148</v>
      </c>
    </row>
    <row r="6877" spans="1:1" x14ac:dyDescent="0.3">
      <c r="A6877">
        <v>438.79766741199501</v>
      </c>
    </row>
    <row r="6878" spans="1:1" x14ac:dyDescent="0.3">
      <c r="A6878">
        <v>438.79097162408499</v>
      </c>
    </row>
    <row r="6879" spans="1:1" x14ac:dyDescent="0.3">
      <c r="A6879">
        <v>438.78430407585398</v>
      </c>
    </row>
    <row r="6880" spans="1:1" x14ac:dyDescent="0.3">
      <c r="A6880">
        <v>438.78280245814898</v>
      </c>
    </row>
    <row r="6881" spans="1:1" x14ac:dyDescent="0.3">
      <c r="A6881">
        <v>438.78208554917302</v>
      </c>
    </row>
    <row r="6882" spans="1:1" x14ac:dyDescent="0.3">
      <c r="A6882">
        <v>438.77402177815401</v>
      </c>
    </row>
    <row r="6883" spans="1:1" x14ac:dyDescent="0.3">
      <c r="A6883">
        <v>438.76598699831499</v>
      </c>
    </row>
    <row r="6884" spans="1:1" x14ac:dyDescent="0.3">
      <c r="A6884">
        <v>438.75561984593298</v>
      </c>
    </row>
    <row r="6885" spans="1:1" x14ac:dyDescent="0.3">
      <c r="A6885">
        <v>438.71783582964298</v>
      </c>
    </row>
    <row r="6886" spans="1:1" x14ac:dyDescent="0.3">
      <c r="A6886">
        <v>438.70767535379701</v>
      </c>
    </row>
    <row r="6887" spans="1:1" x14ac:dyDescent="0.3">
      <c r="A6887">
        <v>438.707633925327</v>
      </c>
    </row>
    <row r="6888" spans="1:1" x14ac:dyDescent="0.3">
      <c r="A6888">
        <v>438.70418683940602</v>
      </c>
    </row>
    <row r="6889" spans="1:1" x14ac:dyDescent="0.3">
      <c r="A6889">
        <v>438.694409939774</v>
      </c>
    </row>
    <row r="6890" spans="1:1" x14ac:dyDescent="0.3">
      <c r="A6890">
        <v>438.69193023550901</v>
      </c>
    </row>
    <row r="6891" spans="1:1" x14ac:dyDescent="0.3">
      <c r="A6891">
        <v>438.68156285523702</v>
      </c>
    </row>
    <row r="6892" spans="1:1" x14ac:dyDescent="0.3">
      <c r="A6892">
        <v>438.68094625136501</v>
      </c>
    </row>
    <row r="6893" spans="1:1" x14ac:dyDescent="0.3">
      <c r="A6893">
        <v>438.677054298852</v>
      </c>
    </row>
    <row r="6894" spans="1:1" x14ac:dyDescent="0.3">
      <c r="A6894">
        <v>438.65672662626201</v>
      </c>
    </row>
    <row r="6895" spans="1:1" x14ac:dyDescent="0.3">
      <c r="A6895">
        <v>438.65102827242401</v>
      </c>
    </row>
    <row r="6896" spans="1:1" x14ac:dyDescent="0.3">
      <c r="A6896">
        <v>438.63973733362599</v>
      </c>
    </row>
    <row r="6897" spans="1:1" x14ac:dyDescent="0.3">
      <c r="A6897">
        <v>438.63456396080898</v>
      </c>
    </row>
    <row r="6898" spans="1:1" x14ac:dyDescent="0.3">
      <c r="A6898">
        <v>438.63136886541702</v>
      </c>
    </row>
    <row r="6899" spans="1:1" x14ac:dyDescent="0.3">
      <c r="A6899">
        <v>438.62714937556001</v>
      </c>
    </row>
    <row r="6900" spans="1:1" x14ac:dyDescent="0.3">
      <c r="A6900">
        <v>438.62649445121701</v>
      </c>
    </row>
    <row r="6901" spans="1:1" x14ac:dyDescent="0.3">
      <c r="A6901">
        <v>438.62292986799201</v>
      </c>
    </row>
    <row r="6902" spans="1:1" x14ac:dyDescent="0.3">
      <c r="A6902">
        <v>438.62127680993501</v>
      </c>
    </row>
    <row r="6903" spans="1:1" x14ac:dyDescent="0.3">
      <c r="A6903">
        <v>438.61586527607102</v>
      </c>
    </row>
    <row r="6904" spans="1:1" x14ac:dyDescent="0.3">
      <c r="A6904">
        <v>438.61452470394198</v>
      </c>
    </row>
    <row r="6905" spans="1:1" x14ac:dyDescent="0.3">
      <c r="A6905">
        <v>438.61096644961998</v>
      </c>
    </row>
    <row r="6906" spans="1:1" x14ac:dyDescent="0.3">
      <c r="A6906">
        <v>438.59258374072499</v>
      </c>
    </row>
    <row r="6907" spans="1:1" x14ac:dyDescent="0.3">
      <c r="A6907">
        <v>438.59044141032098</v>
      </c>
    </row>
    <row r="6908" spans="1:1" x14ac:dyDescent="0.3">
      <c r="A6908">
        <v>438.58009997803902</v>
      </c>
    </row>
    <row r="6909" spans="1:1" x14ac:dyDescent="0.3">
      <c r="A6909">
        <v>438.57635026174103</v>
      </c>
    </row>
    <row r="6910" spans="1:1" x14ac:dyDescent="0.3">
      <c r="A6910">
        <v>438.55876759577302</v>
      </c>
    </row>
    <row r="6911" spans="1:1" x14ac:dyDescent="0.3">
      <c r="A6911">
        <v>438.55841572500299</v>
      </c>
    </row>
    <row r="6912" spans="1:1" x14ac:dyDescent="0.3">
      <c r="A6912">
        <v>438.55580659701701</v>
      </c>
    </row>
    <row r="6913" spans="1:1" x14ac:dyDescent="0.3">
      <c r="A6913">
        <v>438.54158903613097</v>
      </c>
    </row>
    <row r="6914" spans="1:1" x14ac:dyDescent="0.3">
      <c r="A6914">
        <v>438.53173750459598</v>
      </c>
    </row>
    <row r="6915" spans="1:1" x14ac:dyDescent="0.3">
      <c r="A6915">
        <v>438.50516112664201</v>
      </c>
    </row>
    <row r="6916" spans="1:1" x14ac:dyDescent="0.3">
      <c r="A6916">
        <v>438.47784552233998</v>
      </c>
    </row>
    <row r="6917" spans="1:1" x14ac:dyDescent="0.3">
      <c r="A6917">
        <v>438.46821087540201</v>
      </c>
    </row>
    <row r="6918" spans="1:1" x14ac:dyDescent="0.3">
      <c r="A6918">
        <v>438.46553057183701</v>
      </c>
    </row>
    <row r="6919" spans="1:1" x14ac:dyDescent="0.3">
      <c r="A6919">
        <v>438.46149012637602</v>
      </c>
    </row>
    <row r="6920" spans="1:1" x14ac:dyDescent="0.3">
      <c r="A6920">
        <v>438.45759423668198</v>
      </c>
    </row>
    <row r="6921" spans="1:1" x14ac:dyDescent="0.3">
      <c r="A6921">
        <v>438.44915996289802</v>
      </c>
    </row>
    <row r="6922" spans="1:1" x14ac:dyDescent="0.3">
      <c r="A6922">
        <v>438.445862894171</v>
      </c>
    </row>
    <row r="6923" spans="1:1" x14ac:dyDescent="0.3">
      <c r="A6923">
        <v>438.44316414982598</v>
      </c>
    </row>
    <row r="6924" spans="1:1" x14ac:dyDescent="0.3">
      <c r="A6924">
        <v>438.44178603114102</v>
      </c>
    </row>
    <row r="6925" spans="1:1" x14ac:dyDescent="0.3">
      <c r="A6925">
        <v>438.44126586766998</v>
      </c>
    </row>
    <row r="6926" spans="1:1" x14ac:dyDescent="0.3">
      <c r="A6926">
        <v>438.43197959446002</v>
      </c>
    </row>
    <row r="6927" spans="1:1" x14ac:dyDescent="0.3">
      <c r="A6927">
        <v>438.42895624275502</v>
      </c>
    </row>
    <row r="6928" spans="1:1" x14ac:dyDescent="0.3">
      <c r="A6928">
        <v>438.41778047202001</v>
      </c>
    </row>
    <row r="6929" spans="1:1" x14ac:dyDescent="0.3">
      <c r="A6929">
        <v>438.41242985097801</v>
      </c>
    </row>
    <row r="6930" spans="1:1" x14ac:dyDescent="0.3">
      <c r="A6930">
        <v>438.408600485649</v>
      </c>
    </row>
    <row r="6931" spans="1:1" x14ac:dyDescent="0.3">
      <c r="A6931">
        <v>438.40798704365602</v>
      </c>
    </row>
    <row r="6932" spans="1:1" x14ac:dyDescent="0.3">
      <c r="A6932">
        <v>438.404689912256</v>
      </c>
    </row>
    <row r="6933" spans="1:1" x14ac:dyDescent="0.3">
      <c r="A6933">
        <v>438.40245685513401</v>
      </c>
    </row>
    <row r="6934" spans="1:1" x14ac:dyDescent="0.3">
      <c r="A6934">
        <v>438.39773171130798</v>
      </c>
    </row>
    <row r="6935" spans="1:1" x14ac:dyDescent="0.3">
      <c r="A6935">
        <v>438.38588016763401</v>
      </c>
    </row>
    <row r="6936" spans="1:1" x14ac:dyDescent="0.3">
      <c r="A6936">
        <v>438.37965313824498</v>
      </c>
    </row>
    <row r="6937" spans="1:1" x14ac:dyDescent="0.3">
      <c r="A6937">
        <v>438.37728271754997</v>
      </c>
    </row>
    <row r="6938" spans="1:1" x14ac:dyDescent="0.3">
      <c r="A6938">
        <v>438.36483950724403</v>
      </c>
    </row>
    <row r="6939" spans="1:1" x14ac:dyDescent="0.3">
      <c r="A6939">
        <v>438.35917827145198</v>
      </c>
    </row>
    <row r="6940" spans="1:1" x14ac:dyDescent="0.3">
      <c r="A6940">
        <v>438.35831456662902</v>
      </c>
    </row>
    <row r="6941" spans="1:1" x14ac:dyDescent="0.3">
      <c r="A6941">
        <v>438.34658162129699</v>
      </c>
    </row>
    <row r="6942" spans="1:1" x14ac:dyDescent="0.3">
      <c r="A6942">
        <v>438.343362296809</v>
      </c>
    </row>
    <row r="6943" spans="1:1" x14ac:dyDescent="0.3">
      <c r="A6943">
        <v>438.31158617173702</v>
      </c>
    </row>
    <row r="6944" spans="1:1" x14ac:dyDescent="0.3">
      <c r="A6944">
        <v>438.30148531490102</v>
      </c>
    </row>
    <row r="6945" spans="1:1" x14ac:dyDescent="0.3">
      <c r="A6945">
        <v>438.29038184901998</v>
      </c>
    </row>
    <row r="6946" spans="1:1" x14ac:dyDescent="0.3">
      <c r="A6946">
        <v>438.28601824866001</v>
      </c>
    </row>
    <row r="6947" spans="1:1" x14ac:dyDescent="0.3">
      <c r="A6947">
        <v>438.276975664806</v>
      </c>
    </row>
    <row r="6948" spans="1:1" x14ac:dyDescent="0.3">
      <c r="A6948">
        <v>438.273924226818</v>
      </c>
    </row>
    <row r="6949" spans="1:1" x14ac:dyDescent="0.3">
      <c r="A6949">
        <v>438.26840393254201</v>
      </c>
    </row>
    <row r="6950" spans="1:1" x14ac:dyDescent="0.3">
      <c r="A6950">
        <v>438.25323347902901</v>
      </c>
    </row>
    <row r="6951" spans="1:1" x14ac:dyDescent="0.3">
      <c r="A6951">
        <v>438.25080360981701</v>
      </c>
    </row>
    <row r="6952" spans="1:1" x14ac:dyDescent="0.3">
      <c r="A6952">
        <v>438.23465876873797</v>
      </c>
    </row>
    <row r="6953" spans="1:1" x14ac:dyDescent="0.3">
      <c r="A6953">
        <v>438.23068842957798</v>
      </c>
    </row>
    <row r="6954" spans="1:1" x14ac:dyDescent="0.3">
      <c r="A6954">
        <v>438.22018931760698</v>
      </c>
    </row>
    <row r="6955" spans="1:1" x14ac:dyDescent="0.3">
      <c r="A6955">
        <v>438.21573609598897</v>
      </c>
    </row>
    <row r="6956" spans="1:1" x14ac:dyDescent="0.3">
      <c r="A6956">
        <v>438.20760763468297</v>
      </c>
    </row>
    <row r="6957" spans="1:1" x14ac:dyDescent="0.3">
      <c r="A6957">
        <v>438.20337389377102</v>
      </c>
    </row>
    <row r="6958" spans="1:1" x14ac:dyDescent="0.3">
      <c r="A6958">
        <v>438.195816430447</v>
      </c>
    </row>
    <row r="6959" spans="1:1" x14ac:dyDescent="0.3">
      <c r="A6959">
        <v>438.192313864281</v>
      </c>
    </row>
    <row r="6960" spans="1:1" x14ac:dyDescent="0.3">
      <c r="A6960">
        <v>438.19027205142697</v>
      </c>
    </row>
    <row r="6961" spans="1:1" x14ac:dyDescent="0.3">
      <c r="A6961">
        <v>438.18338676021898</v>
      </c>
    </row>
    <row r="6962" spans="1:1" x14ac:dyDescent="0.3">
      <c r="A6962">
        <v>438.15983531358398</v>
      </c>
    </row>
    <row r="6963" spans="1:1" x14ac:dyDescent="0.3">
      <c r="A6963">
        <v>438.15591315429998</v>
      </c>
    </row>
    <row r="6964" spans="1:1" x14ac:dyDescent="0.3">
      <c r="A6964">
        <v>438.15448870589898</v>
      </c>
    </row>
    <row r="6965" spans="1:1" x14ac:dyDescent="0.3">
      <c r="A6965">
        <v>438.149323807999</v>
      </c>
    </row>
    <row r="6966" spans="1:1" x14ac:dyDescent="0.3">
      <c r="A6966">
        <v>438.13424282088903</v>
      </c>
    </row>
    <row r="6967" spans="1:1" x14ac:dyDescent="0.3">
      <c r="A6967">
        <v>438.12982812879397</v>
      </c>
    </row>
    <row r="6968" spans="1:1" x14ac:dyDescent="0.3">
      <c r="A6968">
        <v>438.11636573738599</v>
      </c>
    </row>
    <row r="6969" spans="1:1" x14ac:dyDescent="0.3">
      <c r="A6969">
        <v>438.11015626920801</v>
      </c>
    </row>
    <row r="6970" spans="1:1" x14ac:dyDescent="0.3">
      <c r="A6970">
        <v>438.10936590899701</v>
      </c>
    </row>
    <row r="6971" spans="1:1" x14ac:dyDescent="0.3">
      <c r="A6971">
        <v>438.092978018412</v>
      </c>
    </row>
    <row r="6972" spans="1:1" x14ac:dyDescent="0.3">
      <c r="A6972">
        <v>438.06858689057401</v>
      </c>
    </row>
    <row r="6973" spans="1:1" x14ac:dyDescent="0.3">
      <c r="A6973">
        <v>438.061222820431</v>
      </c>
    </row>
    <row r="6974" spans="1:1" x14ac:dyDescent="0.3">
      <c r="A6974">
        <v>438.05473604191099</v>
      </c>
    </row>
    <row r="6975" spans="1:1" x14ac:dyDescent="0.3">
      <c r="A6975">
        <v>438.04028273553098</v>
      </c>
    </row>
    <row r="6976" spans="1:1" x14ac:dyDescent="0.3">
      <c r="A6976">
        <v>438.03281926315202</v>
      </c>
    </row>
    <row r="6977" spans="1:1" x14ac:dyDescent="0.3">
      <c r="A6977">
        <v>438.03074740105802</v>
      </c>
    </row>
    <row r="6978" spans="1:1" x14ac:dyDescent="0.3">
      <c r="A6978">
        <v>438.02199073380598</v>
      </c>
    </row>
    <row r="6979" spans="1:1" x14ac:dyDescent="0.3">
      <c r="A6979">
        <v>438.00623333940098</v>
      </c>
    </row>
    <row r="6980" spans="1:1" x14ac:dyDescent="0.3">
      <c r="A6980">
        <v>437.99755324646401</v>
      </c>
    </row>
    <row r="6981" spans="1:1" x14ac:dyDescent="0.3">
      <c r="A6981">
        <v>437.99405990449497</v>
      </c>
    </row>
    <row r="6982" spans="1:1" x14ac:dyDescent="0.3">
      <c r="A6982">
        <v>437.984082676056</v>
      </c>
    </row>
    <row r="6983" spans="1:1" x14ac:dyDescent="0.3">
      <c r="A6983">
        <v>437.971235086582</v>
      </c>
    </row>
    <row r="6984" spans="1:1" x14ac:dyDescent="0.3">
      <c r="A6984">
        <v>437.96866788593599</v>
      </c>
    </row>
    <row r="6985" spans="1:1" x14ac:dyDescent="0.3">
      <c r="A6985">
        <v>437.966539399802</v>
      </c>
    </row>
    <row r="6986" spans="1:1" x14ac:dyDescent="0.3">
      <c r="A6986">
        <v>437.949212998142</v>
      </c>
    </row>
    <row r="6987" spans="1:1" x14ac:dyDescent="0.3">
      <c r="A6987">
        <v>437.94372871269201</v>
      </c>
    </row>
    <row r="6988" spans="1:1" x14ac:dyDescent="0.3">
      <c r="A6988">
        <v>437.92286865533202</v>
      </c>
    </row>
    <row r="6989" spans="1:1" x14ac:dyDescent="0.3">
      <c r="A6989">
        <v>437.89970138646601</v>
      </c>
    </row>
    <row r="6990" spans="1:1" x14ac:dyDescent="0.3">
      <c r="A6990">
        <v>437.89720942737199</v>
      </c>
    </row>
    <row r="6991" spans="1:1" x14ac:dyDescent="0.3">
      <c r="A6991">
        <v>437.89137721375499</v>
      </c>
    </row>
    <row r="6992" spans="1:1" x14ac:dyDescent="0.3">
      <c r="A6992">
        <v>437.88813711268398</v>
      </c>
    </row>
    <row r="6993" spans="1:1" x14ac:dyDescent="0.3">
      <c r="A6993">
        <v>437.87978210724401</v>
      </c>
    </row>
    <row r="6994" spans="1:1" x14ac:dyDescent="0.3">
      <c r="A6994">
        <v>437.86558836914202</v>
      </c>
    </row>
    <row r="6995" spans="1:1" x14ac:dyDescent="0.3">
      <c r="A6995">
        <v>437.86488891496998</v>
      </c>
    </row>
    <row r="6996" spans="1:1" x14ac:dyDescent="0.3">
      <c r="A6996">
        <v>437.85827044504401</v>
      </c>
    </row>
    <row r="6997" spans="1:1" x14ac:dyDescent="0.3">
      <c r="A6997">
        <v>437.850118279127</v>
      </c>
    </row>
    <row r="6998" spans="1:1" x14ac:dyDescent="0.3">
      <c r="A6998">
        <v>437.84234495946799</v>
      </c>
    </row>
    <row r="6999" spans="1:1" x14ac:dyDescent="0.3">
      <c r="A6999">
        <v>437.82894767913501</v>
      </c>
    </row>
    <row r="7000" spans="1:1" x14ac:dyDescent="0.3">
      <c r="A7000">
        <v>437.81553916201199</v>
      </c>
    </row>
    <row r="7001" spans="1:1" x14ac:dyDescent="0.3">
      <c r="A7001">
        <v>437.80860146527198</v>
      </c>
    </row>
    <row r="7002" spans="1:1" x14ac:dyDescent="0.3">
      <c r="A7002">
        <v>437.80652497039102</v>
      </c>
    </row>
    <row r="7003" spans="1:1" x14ac:dyDescent="0.3">
      <c r="A7003">
        <v>437.79789835417</v>
      </c>
    </row>
    <row r="7004" spans="1:1" x14ac:dyDescent="0.3">
      <c r="A7004">
        <v>437.77899817288898</v>
      </c>
    </row>
    <row r="7005" spans="1:1" x14ac:dyDescent="0.3">
      <c r="A7005">
        <v>437.77166753138198</v>
      </c>
    </row>
    <row r="7006" spans="1:1" x14ac:dyDescent="0.3">
      <c r="A7006">
        <v>437.76676898763498</v>
      </c>
    </row>
    <row r="7007" spans="1:1" x14ac:dyDescent="0.3">
      <c r="A7007">
        <v>437.74691970048099</v>
      </c>
    </row>
    <row r="7008" spans="1:1" x14ac:dyDescent="0.3">
      <c r="A7008">
        <v>437.73762253334201</v>
      </c>
    </row>
    <row r="7009" spans="1:1" x14ac:dyDescent="0.3">
      <c r="A7009">
        <v>437.73553188528598</v>
      </c>
    </row>
    <row r="7010" spans="1:1" x14ac:dyDescent="0.3">
      <c r="A7010">
        <v>437.73234853033</v>
      </c>
    </row>
    <row r="7011" spans="1:1" x14ac:dyDescent="0.3">
      <c r="A7011">
        <v>437.70859490618301</v>
      </c>
    </row>
    <row r="7012" spans="1:1" x14ac:dyDescent="0.3">
      <c r="A7012">
        <v>437.695967612348</v>
      </c>
    </row>
    <row r="7013" spans="1:1" x14ac:dyDescent="0.3">
      <c r="A7013">
        <v>437.69304976216199</v>
      </c>
    </row>
    <row r="7014" spans="1:1" x14ac:dyDescent="0.3">
      <c r="A7014">
        <v>437.66267933309899</v>
      </c>
    </row>
    <row r="7015" spans="1:1" x14ac:dyDescent="0.3">
      <c r="A7015">
        <v>437.65708770594199</v>
      </c>
    </row>
    <row r="7016" spans="1:1" x14ac:dyDescent="0.3">
      <c r="A7016">
        <v>437.64925322307198</v>
      </c>
    </row>
    <row r="7017" spans="1:1" x14ac:dyDescent="0.3">
      <c r="A7017">
        <v>437.62419071716403</v>
      </c>
    </row>
    <row r="7018" spans="1:1" x14ac:dyDescent="0.3">
      <c r="A7018">
        <v>437.61382306899799</v>
      </c>
    </row>
    <row r="7019" spans="1:1" x14ac:dyDescent="0.3">
      <c r="A7019">
        <v>437.612396908086</v>
      </c>
    </row>
    <row r="7020" spans="1:1" x14ac:dyDescent="0.3">
      <c r="A7020">
        <v>437.605335921397</v>
      </c>
    </row>
    <row r="7021" spans="1:1" x14ac:dyDescent="0.3">
      <c r="A7021">
        <v>437.604517523271</v>
      </c>
    </row>
    <row r="7022" spans="1:1" x14ac:dyDescent="0.3">
      <c r="A7022">
        <v>437.60319592820503</v>
      </c>
    </row>
    <row r="7023" spans="1:1" x14ac:dyDescent="0.3">
      <c r="A7023">
        <v>437.58991169744399</v>
      </c>
    </row>
    <row r="7024" spans="1:1" x14ac:dyDescent="0.3">
      <c r="A7024">
        <v>437.58017101270701</v>
      </c>
    </row>
    <row r="7025" spans="1:1" x14ac:dyDescent="0.3">
      <c r="A7025">
        <v>437.57802094731602</v>
      </c>
    </row>
    <row r="7026" spans="1:1" x14ac:dyDescent="0.3">
      <c r="A7026">
        <v>437.574697618041</v>
      </c>
    </row>
    <row r="7027" spans="1:1" x14ac:dyDescent="0.3">
      <c r="A7027">
        <v>437.57368377040098</v>
      </c>
    </row>
    <row r="7028" spans="1:1" x14ac:dyDescent="0.3">
      <c r="A7028">
        <v>437.56279811829199</v>
      </c>
    </row>
    <row r="7029" spans="1:1" x14ac:dyDescent="0.3">
      <c r="A7029">
        <v>437.56181650051502</v>
      </c>
    </row>
    <row r="7030" spans="1:1" x14ac:dyDescent="0.3">
      <c r="A7030">
        <v>437.55573957792097</v>
      </c>
    </row>
    <row r="7031" spans="1:1" x14ac:dyDescent="0.3">
      <c r="A7031">
        <v>437.547323289941</v>
      </c>
    </row>
    <row r="7032" spans="1:1" x14ac:dyDescent="0.3">
      <c r="A7032">
        <v>437.53863109140298</v>
      </c>
    </row>
    <row r="7033" spans="1:1" x14ac:dyDescent="0.3">
      <c r="A7033">
        <v>437.53842718251002</v>
      </c>
    </row>
    <row r="7034" spans="1:1" x14ac:dyDescent="0.3">
      <c r="A7034">
        <v>437.52735087209402</v>
      </c>
    </row>
    <row r="7035" spans="1:1" x14ac:dyDescent="0.3">
      <c r="A7035">
        <v>437.51122069420398</v>
      </c>
    </row>
    <row r="7036" spans="1:1" x14ac:dyDescent="0.3">
      <c r="A7036">
        <v>437.51044337033198</v>
      </c>
    </row>
    <row r="7037" spans="1:1" x14ac:dyDescent="0.3">
      <c r="A7037">
        <v>437.49955649978699</v>
      </c>
    </row>
    <row r="7038" spans="1:1" x14ac:dyDescent="0.3">
      <c r="A7038">
        <v>437.481140692135</v>
      </c>
    </row>
    <row r="7039" spans="1:1" x14ac:dyDescent="0.3">
      <c r="A7039">
        <v>437.47563282445799</v>
      </c>
    </row>
    <row r="7040" spans="1:1" x14ac:dyDescent="0.3">
      <c r="A7040">
        <v>437.475495866568</v>
      </c>
    </row>
    <row r="7041" spans="1:1" x14ac:dyDescent="0.3">
      <c r="A7041">
        <v>437.47293986494702</v>
      </c>
    </row>
    <row r="7042" spans="1:1" x14ac:dyDescent="0.3">
      <c r="A7042">
        <v>437.469937940747</v>
      </c>
    </row>
    <row r="7043" spans="1:1" x14ac:dyDescent="0.3">
      <c r="A7043">
        <v>437.46307681495301</v>
      </c>
    </row>
    <row r="7044" spans="1:1" x14ac:dyDescent="0.3">
      <c r="A7044">
        <v>437.46104229294099</v>
      </c>
    </row>
    <row r="7045" spans="1:1" x14ac:dyDescent="0.3">
      <c r="A7045">
        <v>437.45538582506202</v>
      </c>
    </row>
    <row r="7046" spans="1:1" x14ac:dyDescent="0.3">
      <c r="A7046">
        <v>437.45014150319503</v>
      </c>
    </row>
    <row r="7047" spans="1:1" x14ac:dyDescent="0.3">
      <c r="A7047">
        <v>437.44569058243798</v>
      </c>
    </row>
    <row r="7048" spans="1:1" x14ac:dyDescent="0.3">
      <c r="A7048">
        <v>437.444146149392</v>
      </c>
    </row>
    <row r="7049" spans="1:1" x14ac:dyDescent="0.3">
      <c r="A7049">
        <v>437.44333124545199</v>
      </c>
    </row>
    <row r="7050" spans="1:1" x14ac:dyDescent="0.3">
      <c r="A7050">
        <v>437.44180025519398</v>
      </c>
    </row>
    <row r="7051" spans="1:1" x14ac:dyDescent="0.3">
      <c r="A7051">
        <v>437.40748759360599</v>
      </c>
    </row>
    <row r="7052" spans="1:1" x14ac:dyDescent="0.3">
      <c r="A7052">
        <v>437.40176897509798</v>
      </c>
    </row>
    <row r="7053" spans="1:1" x14ac:dyDescent="0.3">
      <c r="A7053">
        <v>437.39652333069898</v>
      </c>
    </row>
    <row r="7054" spans="1:1" x14ac:dyDescent="0.3">
      <c r="A7054">
        <v>437.39520655013399</v>
      </c>
    </row>
    <row r="7055" spans="1:1" x14ac:dyDescent="0.3">
      <c r="A7055">
        <v>437.38487476311599</v>
      </c>
    </row>
    <row r="7056" spans="1:1" x14ac:dyDescent="0.3">
      <c r="A7056">
        <v>437.38265620451</v>
      </c>
    </row>
    <row r="7057" spans="1:1" x14ac:dyDescent="0.3">
      <c r="A7057">
        <v>437.37710384876698</v>
      </c>
    </row>
    <row r="7058" spans="1:1" x14ac:dyDescent="0.3">
      <c r="A7058">
        <v>437.37134277761999</v>
      </c>
    </row>
    <row r="7059" spans="1:1" x14ac:dyDescent="0.3">
      <c r="A7059">
        <v>437.35846521186102</v>
      </c>
    </row>
    <row r="7060" spans="1:1" x14ac:dyDescent="0.3">
      <c r="A7060">
        <v>437.34274617475103</v>
      </c>
    </row>
    <row r="7061" spans="1:1" x14ac:dyDescent="0.3">
      <c r="A7061">
        <v>437.328130299647</v>
      </c>
    </row>
    <row r="7062" spans="1:1" x14ac:dyDescent="0.3">
      <c r="A7062">
        <v>437.32769297978899</v>
      </c>
    </row>
    <row r="7063" spans="1:1" x14ac:dyDescent="0.3">
      <c r="A7063">
        <v>437.32255977622202</v>
      </c>
    </row>
    <row r="7064" spans="1:1" x14ac:dyDescent="0.3">
      <c r="A7064">
        <v>437.31176124019998</v>
      </c>
    </row>
    <row r="7065" spans="1:1" x14ac:dyDescent="0.3">
      <c r="A7065">
        <v>437.293075404104</v>
      </c>
    </row>
    <row r="7066" spans="1:1" x14ac:dyDescent="0.3">
      <c r="A7066">
        <v>437.261713836284</v>
      </c>
    </row>
    <row r="7067" spans="1:1" x14ac:dyDescent="0.3">
      <c r="A7067">
        <v>437.261601147178</v>
      </c>
    </row>
    <row r="7068" spans="1:1" x14ac:dyDescent="0.3">
      <c r="A7068">
        <v>437.26091799163498</v>
      </c>
    </row>
    <row r="7069" spans="1:1" x14ac:dyDescent="0.3">
      <c r="A7069">
        <v>437.25215086697301</v>
      </c>
    </row>
    <row r="7070" spans="1:1" x14ac:dyDescent="0.3">
      <c r="A7070">
        <v>437.24368684154098</v>
      </c>
    </row>
    <row r="7071" spans="1:1" x14ac:dyDescent="0.3">
      <c r="A7071">
        <v>437.231495559861</v>
      </c>
    </row>
    <row r="7072" spans="1:1" x14ac:dyDescent="0.3">
      <c r="A7072">
        <v>437.21839093868402</v>
      </c>
    </row>
    <row r="7073" spans="1:1" x14ac:dyDescent="0.3">
      <c r="A7073">
        <v>437.21693684625598</v>
      </c>
    </row>
    <row r="7074" spans="1:1" x14ac:dyDescent="0.3">
      <c r="A7074">
        <v>437.21264915307898</v>
      </c>
    </row>
    <row r="7075" spans="1:1" x14ac:dyDescent="0.3">
      <c r="A7075">
        <v>437.21242704886799</v>
      </c>
    </row>
    <row r="7076" spans="1:1" x14ac:dyDescent="0.3">
      <c r="A7076">
        <v>437.19719692026899</v>
      </c>
    </row>
    <row r="7077" spans="1:1" x14ac:dyDescent="0.3">
      <c r="A7077">
        <v>437.18927721761497</v>
      </c>
    </row>
    <row r="7078" spans="1:1" x14ac:dyDescent="0.3">
      <c r="A7078">
        <v>437.18568237263003</v>
      </c>
    </row>
    <row r="7079" spans="1:1" x14ac:dyDescent="0.3">
      <c r="A7079">
        <v>437.17127071809</v>
      </c>
    </row>
    <row r="7080" spans="1:1" x14ac:dyDescent="0.3">
      <c r="A7080">
        <v>437.16837639683001</v>
      </c>
    </row>
    <row r="7081" spans="1:1" x14ac:dyDescent="0.3">
      <c r="A7081">
        <v>437.15758075098603</v>
      </c>
    </row>
    <row r="7082" spans="1:1" x14ac:dyDescent="0.3">
      <c r="A7082">
        <v>437.15003109077401</v>
      </c>
    </row>
    <row r="7083" spans="1:1" x14ac:dyDescent="0.3">
      <c r="A7083">
        <v>437.143144986344</v>
      </c>
    </row>
    <row r="7084" spans="1:1" x14ac:dyDescent="0.3">
      <c r="A7084">
        <v>437.12183261910798</v>
      </c>
    </row>
    <row r="7085" spans="1:1" x14ac:dyDescent="0.3">
      <c r="A7085">
        <v>437.10834120840502</v>
      </c>
    </row>
    <row r="7086" spans="1:1" x14ac:dyDescent="0.3">
      <c r="A7086">
        <v>437.09787627338301</v>
      </c>
    </row>
    <row r="7087" spans="1:1" x14ac:dyDescent="0.3">
      <c r="A7087">
        <v>437.08723579279001</v>
      </c>
    </row>
    <row r="7088" spans="1:1" x14ac:dyDescent="0.3">
      <c r="A7088">
        <v>437.07513826859298</v>
      </c>
    </row>
    <row r="7089" spans="1:1" x14ac:dyDescent="0.3">
      <c r="A7089">
        <v>437.06670049031902</v>
      </c>
    </row>
    <row r="7090" spans="1:1" x14ac:dyDescent="0.3">
      <c r="A7090">
        <v>437.06340860325201</v>
      </c>
    </row>
    <row r="7091" spans="1:1" x14ac:dyDescent="0.3">
      <c r="A7091">
        <v>437.058636958612</v>
      </c>
    </row>
    <row r="7092" spans="1:1" x14ac:dyDescent="0.3">
      <c r="A7092">
        <v>437.04708974210502</v>
      </c>
    </row>
    <row r="7093" spans="1:1" x14ac:dyDescent="0.3">
      <c r="A7093">
        <v>437.04336870808999</v>
      </c>
    </row>
    <row r="7094" spans="1:1" x14ac:dyDescent="0.3">
      <c r="A7094">
        <v>437.03982310119301</v>
      </c>
    </row>
    <row r="7095" spans="1:1" x14ac:dyDescent="0.3">
      <c r="A7095">
        <v>437.01827468559401</v>
      </c>
    </row>
    <row r="7096" spans="1:1" x14ac:dyDescent="0.3">
      <c r="A7096">
        <v>437.01522548878302</v>
      </c>
    </row>
    <row r="7097" spans="1:1" x14ac:dyDescent="0.3">
      <c r="A7097">
        <v>437.00559091904103</v>
      </c>
    </row>
    <row r="7098" spans="1:1" x14ac:dyDescent="0.3">
      <c r="A7098">
        <v>437.005049247415</v>
      </c>
    </row>
    <row r="7099" spans="1:1" x14ac:dyDescent="0.3">
      <c r="A7099">
        <v>437.00350593547199</v>
      </c>
    </row>
    <row r="7100" spans="1:1" x14ac:dyDescent="0.3">
      <c r="A7100">
        <v>436.982700972641</v>
      </c>
    </row>
    <row r="7101" spans="1:1" x14ac:dyDescent="0.3">
      <c r="A7101">
        <v>436.97855125225198</v>
      </c>
    </row>
    <row r="7102" spans="1:1" x14ac:dyDescent="0.3">
      <c r="A7102">
        <v>436.97076645025999</v>
      </c>
    </row>
    <row r="7103" spans="1:1" x14ac:dyDescent="0.3">
      <c r="A7103">
        <v>436.96469836204199</v>
      </c>
    </row>
    <row r="7104" spans="1:1" x14ac:dyDescent="0.3">
      <c r="A7104">
        <v>436.96157813120197</v>
      </c>
    </row>
    <row r="7105" spans="1:1" x14ac:dyDescent="0.3">
      <c r="A7105">
        <v>436.95669637289501</v>
      </c>
    </row>
    <row r="7106" spans="1:1" x14ac:dyDescent="0.3">
      <c r="A7106">
        <v>436.93326396276899</v>
      </c>
    </row>
    <row r="7107" spans="1:1" x14ac:dyDescent="0.3">
      <c r="A7107">
        <v>436.907296803647</v>
      </c>
    </row>
    <row r="7108" spans="1:1" x14ac:dyDescent="0.3">
      <c r="A7108">
        <v>436.90539534374602</v>
      </c>
    </row>
    <row r="7109" spans="1:1" x14ac:dyDescent="0.3">
      <c r="A7109">
        <v>436.884076436275</v>
      </c>
    </row>
    <row r="7110" spans="1:1" x14ac:dyDescent="0.3">
      <c r="A7110">
        <v>436.87934932256297</v>
      </c>
    </row>
    <row r="7111" spans="1:1" x14ac:dyDescent="0.3">
      <c r="A7111">
        <v>436.86663910046599</v>
      </c>
    </row>
    <row r="7112" spans="1:1" x14ac:dyDescent="0.3">
      <c r="A7112">
        <v>436.86165653844898</v>
      </c>
    </row>
    <row r="7113" spans="1:1" x14ac:dyDescent="0.3">
      <c r="A7113">
        <v>436.859863339848</v>
      </c>
    </row>
    <row r="7114" spans="1:1" x14ac:dyDescent="0.3">
      <c r="A7114">
        <v>436.85538167602999</v>
      </c>
    </row>
    <row r="7115" spans="1:1" x14ac:dyDescent="0.3">
      <c r="A7115">
        <v>436.83782589269703</v>
      </c>
    </row>
    <row r="7116" spans="1:1" x14ac:dyDescent="0.3">
      <c r="A7116">
        <v>436.83664099434202</v>
      </c>
    </row>
    <row r="7117" spans="1:1" x14ac:dyDescent="0.3">
      <c r="A7117">
        <v>436.83342243034099</v>
      </c>
    </row>
    <row r="7118" spans="1:1" x14ac:dyDescent="0.3">
      <c r="A7118">
        <v>436.82364482878802</v>
      </c>
    </row>
    <row r="7119" spans="1:1" x14ac:dyDescent="0.3">
      <c r="A7119">
        <v>436.80290027420898</v>
      </c>
    </row>
    <row r="7120" spans="1:1" x14ac:dyDescent="0.3">
      <c r="A7120">
        <v>436.797364851456</v>
      </c>
    </row>
    <row r="7121" spans="1:1" x14ac:dyDescent="0.3">
      <c r="A7121">
        <v>436.79348524938399</v>
      </c>
    </row>
    <row r="7122" spans="1:1" x14ac:dyDescent="0.3">
      <c r="A7122">
        <v>436.78427195215198</v>
      </c>
    </row>
    <row r="7123" spans="1:1" x14ac:dyDescent="0.3">
      <c r="A7123">
        <v>436.78380741605201</v>
      </c>
    </row>
    <row r="7124" spans="1:1" x14ac:dyDescent="0.3">
      <c r="A7124">
        <v>436.78180130965598</v>
      </c>
    </row>
    <row r="7125" spans="1:1" x14ac:dyDescent="0.3">
      <c r="A7125">
        <v>436.77824182099101</v>
      </c>
    </row>
    <row r="7126" spans="1:1" x14ac:dyDescent="0.3">
      <c r="A7126">
        <v>436.77235835222803</v>
      </c>
    </row>
    <row r="7127" spans="1:1" x14ac:dyDescent="0.3">
      <c r="A7127">
        <v>436.76576187583902</v>
      </c>
    </row>
    <row r="7128" spans="1:1" x14ac:dyDescent="0.3">
      <c r="A7128">
        <v>436.75431632108598</v>
      </c>
    </row>
    <row r="7129" spans="1:1" x14ac:dyDescent="0.3">
      <c r="A7129">
        <v>436.75003178337602</v>
      </c>
    </row>
    <row r="7130" spans="1:1" x14ac:dyDescent="0.3">
      <c r="A7130">
        <v>436.74704552427198</v>
      </c>
    </row>
    <row r="7131" spans="1:1" x14ac:dyDescent="0.3">
      <c r="A7131">
        <v>436.73784863837602</v>
      </c>
    </row>
    <row r="7132" spans="1:1" x14ac:dyDescent="0.3">
      <c r="A7132">
        <v>436.71778585855202</v>
      </c>
    </row>
    <row r="7133" spans="1:1" x14ac:dyDescent="0.3">
      <c r="A7133">
        <v>436.70669029008099</v>
      </c>
    </row>
    <row r="7134" spans="1:1" x14ac:dyDescent="0.3">
      <c r="A7134">
        <v>436.70167447278499</v>
      </c>
    </row>
    <row r="7135" spans="1:1" x14ac:dyDescent="0.3">
      <c r="A7135">
        <v>436.69956587119202</v>
      </c>
    </row>
    <row r="7136" spans="1:1" x14ac:dyDescent="0.3">
      <c r="A7136">
        <v>436.69870470925702</v>
      </c>
    </row>
    <row r="7137" spans="1:1" x14ac:dyDescent="0.3">
      <c r="A7137">
        <v>436.69759656658698</v>
      </c>
    </row>
    <row r="7138" spans="1:1" x14ac:dyDescent="0.3">
      <c r="A7138">
        <v>436.68446801918901</v>
      </c>
    </row>
    <row r="7139" spans="1:1" x14ac:dyDescent="0.3">
      <c r="A7139">
        <v>436.660309850646</v>
      </c>
    </row>
    <row r="7140" spans="1:1" x14ac:dyDescent="0.3">
      <c r="A7140">
        <v>436.64560756270299</v>
      </c>
    </row>
    <row r="7141" spans="1:1" x14ac:dyDescent="0.3">
      <c r="A7141">
        <v>436.63283478177999</v>
      </c>
    </row>
    <row r="7142" spans="1:1" x14ac:dyDescent="0.3">
      <c r="A7142">
        <v>436.63244272195499</v>
      </c>
    </row>
    <row r="7143" spans="1:1" x14ac:dyDescent="0.3">
      <c r="A7143">
        <v>436.61505888099998</v>
      </c>
    </row>
    <row r="7144" spans="1:1" x14ac:dyDescent="0.3">
      <c r="A7144">
        <v>436.61485409242698</v>
      </c>
    </row>
    <row r="7145" spans="1:1" x14ac:dyDescent="0.3">
      <c r="A7145">
        <v>436.59413617856399</v>
      </c>
    </row>
    <row r="7146" spans="1:1" x14ac:dyDescent="0.3">
      <c r="A7146">
        <v>436.56065426561599</v>
      </c>
    </row>
    <row r="7147" spans="1:1" x14ac:dyDescent="0.3">
      <c r="A7147">
        <v>436.54522215948901</v>
      </c>
    </row>
    <row r="7148" spans="1:1" x14ac:dyDescent="0.3">
      <c r="A7148">
        <v>436.52525217243198</v>
      </c>
    </row>
    <row r="7149" spans="1:1" x14ac:dyDescent="0.3">
      <c r="A7149">
        <v>436.51380699249898</v>
      </c>
    </row>
    <row r="7150" spans="1:1" x14ac:dyDescent="0.3">
      <c r="A7150">
        <v>436.51016631282101</v>
      </c>
    </row>
    <row r="7151" spans="1:1" x14ac:dyDescent="0.3">
      <c r="A7151">
        <v>436.50601720839899</v>
      </c>
    </row>
    <row r="7152" spans="1:1" x14ac:dyDescent="0.3">
      <c r="A7152">
        <v>436.49866045921402</v>
      </c>
    </row>
    <row r="7153" spans="1:1" x14ac:dyDescent="0.3">
      <c r="A7153">
        <v>436.48694760169502</v>
      </c>
    </row>
    <row r="7154" spans="1:1" x14ac:dyDescent="0.3">
      <c r="A7154">
        <v>436.482357125097</v>
      </c>
    </row>
    <row r="7155" spans="1:1" x14ac:dyDescent="0.3">
      <c r="A7155">
        <v>436.47975259808101</v>
      </c>
    </row>
    <row r="7156" spans="1:1" x14ac:dyDescent="0.3">
      <c r="A7156">
        <v>436.478324741287</v>
      </c>
    </row>
    <row r="7157" spans="1:1" x14ac:dyDescent="0.3">
      <c r="A7157">
        <v>436.46384190507399</v>
      </c>
    </row>
    <row r="7158" spans="1:1" x14ac:dyDescent="0.3">
      <c r="A7158">
        <v>436.460640344529</v>
      </c>
    </row>
    <row r="7159" spans="1:1" x14ac:dyDescent="0.3">
      <c r="A7159">
        <v>436.426392190549</v>
      </c>
    </row>
    <row r="7160" spans="1:1" x14ac:dyDescent="0.3">
      <c r="A7160">
        <v>436.42446487653302</v>
      </c>
    </row>
    <row r="7161" spans="1:1" x14ac:dyDescent="0.3">
      <c r="A7161">
        <v>436.42017020008302</v>
      </c>
    </row>
    <row r="7162" spans="1:1" x14ac:dyDescent="0.3">
      <c r="A7162">
        <v>436.41438013847801</v>
      </c>
    </row>
    <row r="7163" spans="1:1" x14ac:dyDescent="0.3">
      <c r="A7163">
        <v>436.410012325651</v>
      </c>
    </row>
    <row r="7164" spans="1:1" x14ac:dyDescent="0.3">
      <c r="A7164">
        <v>436.38248566693198</v>
      </c>
    </row>
    <row r="7165" spans="1:1" x14ac:dyDescent="0.3">
      <c r="A7165">
        <v>436.381119001164</v>
      </c>
    </row>
    <row r="7166" spans="1:1" x14ac:dyDescent="0.3">
      <c r="A7166">
        <v>436.37673673840197</v>
      </c>
    </row>
    <row r="7167" spans="1:1" x14ac:dyDescent="0.3">
      <c r="A7167">
        <v>436.369802516535</v>
      </c>
    </row>
    <row r="7168" spans="1:1" x14ac:dyDescent="0.3">
      <c r="A7168">
        <v>436.340760449534</v>
      </c>
    </row>
    <row r="7169" spans="1:1" x14ac:dyDescent="0.3">
      <c r="A7169">
        <v>436.32453448427702</v>
      </c>
    </row>
    <row r="7170" spans="1:1" x14ac:dyDescent="0.3">
      <c r="A7170">
        <v>436.32165461667603</v>
      </c>
    </row>
    <row r="7171" spans="1:1" x14ac:dyDescent="0.3">
      <c r="A7171">
        <v>436.32143613766402</v>
      </c>
    </row>
    <row r="7172" spans="1:1" x14ac:dyDescent="0.3">
      <c r="A7172">
        <v>436.298396823416</v>
      </c>
    </row>
    <row r="7173" spans="1:1" x14ac:dyDescent="0.3">
      <c r="A7173">
        <v>436.29371273144102</v>
      </c>
    </row>
    <row r="7174" spans="1:1" x14ac:dyDescent="0.3">
      <c r="A7174">
        <v>436.28011396935398</v>
      </c>
    </row>
    <row r="7175" spans="1:1" x14ac:dyDescent="0.3">
      <c r="A7175">
        <v>436.26319110773198</v>
      </c>
    </row>
    <row r="7176" spans="1:1" x14ac:dyDescent="0.3">
      <c r="A7176">
        <v>436.25197338769601</v>
      </c>
    </row>
    <row r="7177" spans="1:1" x14ac:dyDescent="0.3">
      <c r="A7177">
        <v>436.24929861973197</v>
      </c>
    </row>
    <row r="7178" spans="1:1" x14ac:dyDescent="0.3">
      <c r="A7178">
        <v>436.236848852077</v>
      </c>
    </row>
    <row r="7179" spans="1:1" x14ac:dyDescent="0.3">
      <c r="A7179">
        <v>436.221278068873</v>
      </c>
    </row>
    <row r="7180" spans="1:1" x14ac:dyDescent="0.3">
      <c r="A7180">
        <v>436.22042461125898</v>
      </c>
    </row>
    <row r="7181" spans="1:1" x14ac:dyDescent="0.3">
      <c r="A7181">
        <v>436.21008028495498</v>
      </c>
    </row>
    <row r="7182" spans="1:1" x14ac:dyDescent="0.3">
      <c r="A7182">
        <v>436.19352978312298</v>
      </c>
    </row>
    <row r="7183" spans="1:1" x14ac:dyDescent="0.3">
      <c r="A7183">
        <v>436.18805014920503</v>
      </c>
    </row>
    <row r="7184" spans="1:1" x14ac:dyDescent="0.3">
      <c r="A7184">
        <v>436.17770202612701</v>
      </c>
    </row>
    <row r="7185" spans="1:1" x14ac:dyDescent="0.3">
      <c r="A7185">
        <v>436.16155826826702</v>
      </c>
    </row>
    <row r="7186" spans="1:1" x14ac:dyDescent="0.3">
      <c r="A7186">
        <v>436.13428609944401</v>
      </c>
    </row>
    <row r="7187" spans="1:1" x14ac:dyDescent="0.3">
      <c r="A7187">
        <v>436.13416287816301</v>
      </c>
    </row>
    <row r="7188" spans="1:1" x14ac:dyDescent="0.3">
      <c r="A7188">
        <v>436.13365343864501</v>
      </c>
    </row>
    <row r="7189" spans="1:1" x14ac:dyDescent="0.3">
      <c r="A7189">
        <v>436.13121895351298</v>
      </c>
    </row>
    <row r="7190" spans="1:1" x14ac:dyDescent="0.3">
      <c r="A7190">
        <v>436.12213372680401</v>
      </c>
    </row>
    <row r="7191" spans="1:1" x14ac:dyDescent="0.3">
      <c r="A7191">
        <v>436.11952180443302</v>
      </c>
    </row>
    <row r="7192" spans="1:1" x14ac:dyDescent="0.3">
      <c r="A7192">
        <v>436.11064251523999</v>
      </c>
    </row>
    <row r="7193" spans="1:1" x14ac:dyDescent="0.3">
      <c r="A7193">
        <v>436.101463884363</v>
      </c>
    </row>
    <row r="7194" spans="1:1" x14ac:dyDescent="0.3">
      <c r="A7194">
        <v>436.09493256675103</v>
      </c>
    </row>
    <row r="7195" spans="1:1" x14ac:dyDescent="0.3">
      <c r="A7195">
        <v>436.07708142587597</v>
      </c>
    </row>
    <row r="7196" spans="1:1" x14ac:dyDescent="0.3">
      <c r="A7196">
        <v>436.07300931719601</v>
      </c>
    </row>
    <row r="7197" spans="1:1" x14ac:dyDescent="0.3">
      <c r="A7197">
        <v>436.06103333238701</v>
      </c>
    </row>
    <row r="7198" spans="1:1" x14ac:dyDescent="0.3">
      <c r="A7198">
        <v>436.03332421158598</v>
      </c>
    </row>
    <row r="7199" spans="1:1" x14ac:dyDescent="0.3">
      <c r="A7199">
        <v>436.02474930040597</v>
      </c>
    </row>
    <row r="7200" spans="1:1" x14ac:dyDescent="0.3">
      <c r="A7200">
        <v>436.02170980148702</v>
      </c>
    </row>
    <row r="7201" spans="1:1" x14ac:dyDescent="0.3">
      <c r="A7201">
        <v>436.01035836646599</v>
      </c>
    </row>
    <row r="7202" spans="1:1" x14ac:dyDescent="0.3">
      <c r="A7202">
        <v>436.00036156260001</v>
      </c>
    </row>
    <row r="7203" spans="1:1" x14ac:dyDescent="0.3">
      <c r="A7203">
        <v>435.990340662694</v>
      </c>
    </row>
    <row r="7204" spans="1:1" x14ac:dyDescent="0.3">
      <c r="A7204">
        <v>435.98763861753002</v>
      </c>
    </row>
    <row r="7205" spans="1:1" x14ac:dyDescent="0.3">
      <c r="A7205">
        <v>435.96913809021498</v>
      </c>
    </row>
    <row r="7206" spans="1:1" x14ac:dyDescent="0.3">
      <c r="A7206">
        <v>435.96646965688399</v>
      </c>
    </row>
    <row r="7207" spans="1:1" x14ac:dyDescent="0.3">
      <c r="A7207">
        <v>435.94455927915601</v>
      </c>
    </row>
    <row r="7208" spans="1:1" x14ac:dyDescent="0.3">
      <c r="A7208">
        <v>435.93699132059402</v>
      </c>
    </row>
    <row r="7209" spans="1:1" x14ac:dyDescent="0.3">
      <c r="A7209">
        <v>435.93357314945598</v>
      </c>
    </row>
    <row r="7210" spans="1:1" x14ac:dyDescent="0.3">
      <c r="A7210">
        <v>435.92497239865202</v>
      </c>
    </row>
    <row r="7211" spans="1:1" x14ac:dyDescent="0.3">
      <c r="A7211">
        <v>435.91918079166697</v>
      </c>
    </row>
    <row r="7212" spans="1:1" x14ac:dyDescent="0.3">
      <c r="A7212">
        <v>435.91692070394703</v>
      </c>
    </row>
    <row r="7213" spans="1:1" x14ac:dyDescent="0.3">
      <c r="A7213">
        <v>435.91490414351398</v>
      </c>
    </row>
    <row r="7214" spans="1:1" x14ac:dyDescent="0.3">
      <c r="A7214">
        <v>435.91346431004598</v>
      </c>
    </row>
    <row r="7215" spans="1:1" x14ac:dyDescent="0.3">
      <c r="A7215">
        <v>435.90335675804403</v>
      </c>
    </row>
    <row r="7216" spans="1:1" x14ac:dyDescent="0.3">
      <c r="A7216">
        <v>435.89807445806701</v>
      </c>
    </row>
    <row r="7217" spans="1:1" x14ac:dyDescent="0.3">
      <c r="A7217">
        <v>435.89744452618999</v>
      </c>
    </row>
    <row r="7218" spans="1:1" x14ac:dyDescent="0.3">
      <c r="A7218">
        <v>435.89689273949199</v>
      </c>
    </row>
    <row r="7219" spans="1:1" x14ac:dyDescent="0.3">
      <c r="A7219">
        <v>435.87959810851203</v>
      </c>
    </row>
    <row r="7220" spans="1:1" x14ac:dyDescent="0.3">
      <c r="A7220">
        <v>435.87355182682097</v>
      </c>
    </row>
    <row r="7221" spans="1:1" x14ac:dyDescent="0.3">
      <c r="A7221">
        <v>435.85716335947302</v>
      </c>
    </row>
    <row r="7222" spans="1:1" x14ac:dyDescent="0.3">
      <c r="A7222">
        <v>435.85382978651199</v>
      </c>
    </row>
    <row r="7223" spans="1:1" x14ac:dyDescent="0.3">
      <c r="A7223">
        <v>435.85237554711398</v>
      </c>
    </row>
    <row r="7224" spans="1:1" x14ac:dyDescent="0.3">
      <c r="A7224">
        <v>435.81943713868299</v>
      </c>
    </row>
    <row r="7225" spans="1:1" x14ac:dyDescent="0.3">
      <c r="A7225">
        <v>435.81531357653699</v>
      </c>
    </row>
    <row r="7226" spans="1:1" x14ac:dyDescent="0.3">
      <c r="A7226">
        <v>435.80849168067903</v>
      </c>
    </row>
    <row r="7227" spans="1:1" x14ac:dyDescent="0.3">
      <c r="A7227">
        <v>435.804035600237</v>
      </c>
    </row>
    <row r="7228" spans="1:1" x14ac:dyDescent="0.3">
      <c r="A7228">
        <v>435.79669672889202</v>
      </c>
    </row>
    <row r="7229" spans="1:1" x14ac:dyDescent="0.3">
      <c r="A7229">
        <v>435.78192502042901</v>
      </c>
    </row>
    <row r="7230" spans="1:1" x14ac:dyDescent="0.3">
      <c r="A7230">
        <v>435.77576763620101</v>
      </c>
    </row>
    <row r="7231" spans="1:1" x14ac:dyDescent="0.3">
      <c r="A7231">
        <v>435.77161040109098</v>
      </c>
    </row>
    <row r="7232" spans="1:1" x14ac:dyDescent="0.3">
      <c r="A7232">
        <v>435.76939379816503</v>
      </c>
    </row>
    <row r="7233" spans="1:1" x14ac:dyDescent="0.3">
      <c r="A7233">
        <v>435.764688166018</v>
      </c>
    </row>
    <row r="7234" spans="1:1" x14ac:dyDescent="0.3">
      <c r="A7234">
        <v>435.75785261349301</v>
      </c>
    </row>
    <row r="7235" spans="1:1" x14ac:dyDescent="0.3">
      <c r="A7235">
        <v>435.734355409035</v>
      </c>
    </row>
    <row r="7236" spans="1:1" x14ac:dyDescent="0.3">
      <c r="A7236">
        <v>435.72317840746001</v>
      </c>
    </row>
    <row r="7237" spans="1:1" x14ac:dyDescent="0.3">
      <c r="A7237">
        <v>435.71866301405299</v>
      </c>
    </row>
    <row r="7238" spans="1:1" x14ac:dyDescent="0.3">
      <c r="A7238">
        <v>435.71363442403202</v>
      </c>
    </row>
    <row r="7239" spans="1:1" x14ac:dyDescent="0.3">
      <c r="A7239">
        <v>435.71313328051298</v>
      </c>
    </row>
    <row r="7240" spans="1:1" x14ac:dyDescent="0.3">
      <c r="A7240">
        <v>435.68417819205303</v>
      </c>
    </row>
    <row r="7241" spans="1:1" x14ac:dyDescent="0.3">
      <c r="A7241">
        <v>435.68193554935198</v>
      </c>
    </row>
    <row r="7242" spans="1:1" x14ac:dyDescent="0.3">
      <c r="A7242">
        <v>435.67543758555001</v>
      </c>
    </row>
    <row r="7243" spans="1:1" x14ac:dyDescent="0.3">
      <c r="A7243">
        <v>435.67144280387498</v>
      </c>
    </row>
    <row r="7244" spans="1:1" x14ac:dyDescent="0.3">
      <c r="A7244">
        <v>435.66615993501102</v>
      </c>
    </row>
    <row r="7245" spans="1:1" x14ac:dyDescent="0.3">
      <c r="A7245">
        <v>435.66587633638301</v>
      </c>
    </row>
    <row r="7246" spans="1:1" x14ac:dyDescent="0.3">
      <c r="A7246">
        <v>435.64473917760802</v>
      </c>
    </row>
    <row r="7247" spans="1:1" x14ac:dyDescent="0.3">
      <c r="A7247">
        <v>435.63842869391999</v>
      </c>
    </row>
    <row r="7248" spans="1:1" x14ac:dyDescent="0.3">
      <c r="A7248">
        <v>435.61876376956701</v>
      </c>
    </row>
    <row r="7249" spans="1:1" x14ac:dyDescent="0.3">
      <c r="A7249">
        <v>435.61829982563802</v>
      </c>
    </row>
    <row r="7250" spans="1:1" x14ac:dyDescent="0.3">
      <c r="A7250">
        <v>435.61387332182397</v>
      </c>
    </row>
    <row r="7251" spans="1:1" x14ac:dyDescent="0.3">
      <c r="A7251">
        <v>435.60190158362502</v>
      </c>
    </row>
    <row r="7252" spans="1:1" x14ac:dyDescent="0.3">
      <c r="A7252">
        <v>435.59866890974303</v>
      </c>
    </row>
    <row r="7253" spans="1:1" x14ac:dyDescent="0.3">
      <c r="A7253">
        <v>435.59510171862098</v>
      </c>
    </row>
    <row r="7254" spans="1:1" x14ac:dyDescent="0.3">
      <c r="A7254">
        <v>435.57155645494402</v>
      </c>
    </row>
    <row r="7255" spans="1:1" x14ac:dyDescent="0.3">
      <c r="A7255">
        <v>435.56957334986498</v>
      </c>
    </row>
    <row r="7256" spans="1:1" x14ac:dyDescent="0.3">
      <c r="A7256">
        <v>435.56566104648499</v>
      </c>
    </row>
    <row r="7257" spans="1:1" x14ac:dyDescent="0.3">
      <c r="A7257">
        <v>435.55805021455302</v>
      </c>
    </row>
    <row r="7258" spans="1:1" x14ac:dyDescent="0.3">
      <c r="A7258">
        <v>435.55625244825001</v>
      </c>
    </row>
    <row r="7259" spans="1:1" x14ac:dyDescent="0.3">
      <c r="A7259">
        <v>435.55561213432998</v>
      </c>
    </row>
    <row r="7260" spans="1:1" x14ac:dyDescent="0.3">
      <c r="A7260">
        <v>435.52411213303998</v>
      </c>
    </row>
    <row r="7261" spans="1:1" x14ac:dyDescent="0.3">
      <c r="A7261">
        <v>435.51925904028599</v>
      </c>
    </row>
    <row r="7262" spans="1:1" x14ac:dyDescent="0.3">
      <c r="A7262">
        <v>435.51679364794302</v>
      </c>
    </row>
    <row r="7263" spans="1:1" x14ac:dyDescent="0.3">
      <c r="A7263">
        <v>435.51059335038599</v>
      </c>
    </row>
    <row r="7264" spans="1:1" x14ac:dyDescent="0.3">
      <c r="A7264">
        <v>435.50416296684801</v>
      </c>
    </row>
    <row r="7265" spans="1:1" x14ac:dyDescent="0.3">
      <c r="A7265">
        <v>435.49560389899801</v>
      </c>
    </row>
    <row r="7266" spans="1:1" x14ac:dyDescent="0.3">
      <c r="A7266">
        <v>435.490775165022</v>
      </c>
    </row>
    <row r="7267" spans="1:1" x14ac:dyDescent="0.3">
      <c r="A7267">
        <v>435.48229141165598</v>
      </c>
    </row>
    <row r="7268" spans="1:1" x14ac:dyDescent="0.3">
      <c r="A7268">
        <v>435.48168288624498</v>
      </c>
    </row>
    <row r="7269" spans="1:1" x14ac:dyDescent="0.3">
      <c r="A7269">
        <v>435.45959692802501</v>
      </c>
    </row>
    <row r="7270" spans="1:1" x14ac:dyDescent="0.3">
      <c r="A7270">
        <v>435.45689076928397</v>
      </c>
    </row>
    <row r="7271" spans="1:1" x14ac:dyDescent="0.3">
      <c r="A7271">
        <v>435.45618525880099</v>
      </c>
    </row>
    <row r="7272" spans="1:1" x14ac:dyDescent="0.3">
      <c r="A7272">
        <v>435.45413352502999</v>
      </c>
    </row>
    <row r="7273" spans="1:1" x14ac:dyDescent="0.3">
      <c r="A7273">
        <v>435.44857717437901</v>
      </c>
    </row>
    <row r="7274" spans="1:1" x14ac:dyDescent="0.3">
      <c r="A7274">
        <v>435.44443862134898</v>
      </c>
    </row>
    <row r="7275" spans="1:1" x14ac:dyDescent="0.3">
      <c r="A7275">
        <v>435.43858838249099</v>
      </c>
    </row>
    <row r="7276" spans="1:1" x14ac:dyDescent="0.3">
      <c r="A7276">
        <v>435.40034400372502</v>
      </c>
    </row>
    <row r="7277" spans="1:1" x14ac:dyDescent="0.3">
      <c r="A7277">
        <v>435.38498022111997</v>
      </c>
    </row>
    <row r="7278" spans="1:1" x14ac:dyDescent="0.3">
      <c r="A7278">
        <v>435.379800572649</v>
      </c>
    </row>
    <row r="7279" spans="1:1" x14ac:dyDescent="0.3">
      <c r="A7279">
        <v>435.37350700298799</v>
      </c>
    </row>
    <row r="7280" spans="1:1" x14ac:dyDescent="0.3">
      <c r="A7280">
        <v>435.37077118994199</v>
      </c>
    </row>
    <row r="7281" spans="1:1" x14ac:dyDescent="0.3">
      <c r="A7281">
        <v>435.366980073565</v>
      </c>
    </row>
    <row r="7282" spans="1:1" x14ac:dyDescent="0.3">
      <c r="A7282">
        <v>435.36258258334101</v>
      </c>
    </row>
    <row r="7283" spans="1:1" x14ac:dyDescent="0.3">
      <c r="A7283">
        <v>435.33958253121898</v>
      </c>
    </row>
    <row r="7284" spans="1:1" x14ac:dyDescent="0.3">
      <c r="A7284">
        <v>435.32945291328701</v>
      </c>
    </row>
    <row r="7285" spans="1:1" x14ac:dyDescent="0.3">
      <c r="A7285">
        <v>435.317680224882</v>
      </c>
    </row>
    <row r="7286" spans="1:1" x14ac:dyDescent="0.3">
      <c r="A7286">
        <v>435.31115318667599</v>
      </c>
    </row>
    <row r="7287" spans="1:1" x14ac:dyDescent="0.3">
      <c r="A7287">
        <v>435.30751242211801</v>
      </c>
    </row>
    <row r="7288" spans="1:1" x14ac:dyDescent="0.3">
      <c r="A7288">
        <v>435.29620271283898</v>
      </c>
    </row>
    <row r="7289" spans="1:1" x14ac:dyDescent="0.3">
      <c r="A7289">
        <v>435.28294389508898</v>
      </c>
    </row>
    <row r="7290" spans="1:1" x14ac:dyDescent="0.3">
      <c r="A7290">
        <v>435.28166679610598</v>
      </c>
    </row>
    <row r="7291" spans="1:1" x14ac:dyDescent="0.3">
      <c r="A7291">
        <v>435.26947198855999</v>
      </c>
    </row>
    <row r="7292" spans="1:1" x14ac:dyDescent="0.3">
      <c r="A7292">
        <v>435.25978397153699</v>
      </c>
    </row>
    <row r="7293" spans="1:1" x14ac:dyDescent="0.3">
      <c r="A7293">
        <v>435.252726606659</v>
      </c>
    </row>
    <row r="7294" spans="1:1" x14ac:dyDescent="0.3">
      <c r="A7294">
        <v>435.23684028472201</v>
      </c>
    </row>
    <row r="7295" spans="1:1" x14ac:dyDescent="0.3">
      <c r="A7295">
        <v>435.19959322657297</v>
      </c>
    </row>
    <row r="7296" spans="1:1" x14ac:dyDescent="0.3">
      <c r="A7296">
        <v>435.170424354342</v>
      </c>
    </row>
    <row r="7297" spans="1:1" x14ac:dyDescent="0.3">
      <c r="A7297">
        <v>435.16395585031199</v>
      </c>
    </row>
    <row r="7298" spans="1:1" x14ac:dyDescent="0.3">
      <c r="A7298">
        <v>435.15890778127499</v>
      </c>
    </row>
    <row r="7299" spans="1:1" x14ac:dyDescent="0.3">
      <c r="A7299">
        <v>435.15300485967998</v>
      </c>
    </row>
    <row r="7300" spans="1:1" x14ac:dyDescent="0.3">
      <c r="A7300">
        <v>435.143352869696</v>
      </c>
    </row>
    <row r="7301" spans="1:1" x14ac:dyDescent="0.3">
      <c r="A7301">
        <v>435.13121207935097</v>
      </c>
    </row>
    <row r="7302" spans="1:1" x14ac:dyDescent="0.3">
      <c r="A7302">
        <v>435.11113490833299</v>
      </c>
    </row>
    <row r="7303" spans="1:1" x14ac:dyDescent="0.3">
      <c r="A7303">
        <v>435.08945435839303</v>
      </c>
    </row>
    <row r="7304" spans="1:1" x14ac:dyDescent="0.3">
      <c r="A7304">
        <v>435.08629486547198</v>
      </c>
    </row>
    <row r="7305" spans="1:1" x14ac:dyDescent="0.3">
      <c r="A7305">
        <v>435.08582548347403</v>
      </c>
    </row>
    <row r="7306" spans="1:1" x14ac:dyDescent="0.3">
      <c r="A7306">
        <v>435.08218953165101</v>
      </c>
    </row>
    <row r="7307" spans="1:1" x14ac:dyDescent="0.3">
      <c r="A7307">
        <v>435.04187417801899</v>
      </c>
    </row>
    <row r="7308" spans="1:1" x14ac:dyDescent="0.3">
      <c r="A7308">
        <v>435.02748328629201</v>
      </c>
    </row>
    <row r="7309" spans="1:1" x14ac:dyDescent="0.3">
      <c r="A7309">
        <v>435.02079446347</v>
      </c>
    </row>
    <row r="7310" spans="1:1" x14ac:dyDescent="0.3">
      <c r="A7310">
        <v>435.01669848632002</v>
      </c>
    </row>
    <row r="7311" spans="1:1" x14ac:dyDescent="0.3">
      <c r="A7311">
        <v>435.01352290929498</v>
      </c>
    </row>
    <row r="7312" spans="1:1" x14ac:dyDescent="0.3">
      <c r="A7312">
        <v>434.99252967826698</v>
      </c>
    </row>
    <row r="7313" spans="1:1" x14ac:dyDescent="0.3">
      <c r="A7313">
        <v>434.98526750571199</v>
      </c>
    </row>
    <row r="7314" spans="1:1" x14ac:dyDescent="0.3">
      <c r="A7314">
        <v>434.97890175412499</v>
      </c>
    </row>
    <row r="7315" spans="1:1" x14ac:dyDescent="0.3">
      <c r="A7315">
        <v>434.97549939973101</v>
      </c>
    </row>
    <row r="7316" spans="1:1" x14ac:dyDescent="0.3">
      <c r="A7316">
        <v>434.953979769591</v>
      </c>
    </row>
    <row r="7317" spans="1:1" x14ac:dyDescent="0.3">
      <c r="A7317">
        <v>434.95154898786399</v>
      </c>
    </row>
    <row r="7318" spans="1:1" x14ac:dyDescent="0.3">
      <c r="A7318">
        <v>434.94808974442799</v>
      </c>
    </row>
    <row r="7319" spans="1:1" x14ac:dyDescent="0.3">
      <c r="A7319">
        <v>434.947690179311</v>
      </c>
    </row>
    <row r="7320" spans="1:1" x14ac:dyDescent="0.3">
      <c r="A7320">
        <v>434.94580109634501</v>
      </c>
    </row>
    <row r="7321" spans="1:1" x14ac:dyDescent="0.3">
      <c r="A7321">
        <v>434.92992504633298</v>
      </c>
    </row>
    <row r="7322" spans="1:1" x14ac:dyDescent="0.3">
      <c r="A7322">
        <v>434.92352199447799</v>
      </c>
    </row>
    <row r="7323" spans="1:1" x14ac:dyDescent="0.3">
      <c r="A7323">
        <v>434.917045968624</v>
      </c>
    </row>
    <row r="7324" spans="1:1" x14ac:dyDescent="0.3">
      <c r="A7324">
        <v>434.89245024073102</v>
      </c>
    </row>
    <row r="7325" spans="1:1" x14ac:dyDescent="0.3">
      <c r="A7325">
        <v>434.87455144075102</v>
      </c>
    </row>
    <row r="7326" spans="1:1" x14ac:dyDescent="0.3">
      <c r="A7326">
        <v>434.85501507321197</v>
      </c>
    </row>
    <row r="7327" spans="1:1" x14ac:dyDescent="0.3">
      <c r="A7327">
        <v>434.85472770609101</v>
      </c>
    </row>
    <row r="7328" spans="1:1" x14ac:dyDescent="0.3">
      <c r="A7328">
        <v>434.85138219245601</v>
      </c>
    </row>
    <row r="7329" spans="1:1" x14ac:dyDescent="0.3">
      <c r="A7329">
        <v>434.84409920683402</v>
      </c>
    </row>
    <row r="7330" spans="1:1" x14ac:dyDescent="0.3">
      <c r="A7330">
        <v>434.83751294377299</v>
      </c>
    </row>
    <row r="7331" spans="1:1" x14ac:dyDescent="0.3">
      <c r="A7331">
        <v>434.83137173564597</v>
      </c>
    </row>
    <row r="7332" spans="1:1" x14ac:dyDescent="0.3">
      <c r="A7332">
        <v>434.818288194915</v>
      </c>
    </row>
    <row r="7333" spans="1:1" x14ac:dyDescent="0.3">
      <c r="A7333">
        <v>434.80052006290799</v>
      </c>
    </row>
    <row r="7334" spans="1:1" x14ac:dyDescent="0.3">
      <c r="A7334">
        <v>434.79952392282001</v>
      </c>
    </row>
    <row r="7335" spans="1:1" x14ac:dyDescent="0.3">
      <c r="A7335">
        <v>434.79793794717898</v>
      </c>
    </row>
    <row r="7336" spans="1:1" x14ac:dyDescent="0.3">
      <c r="A7336">
        <v>434.75732800010798</v>
      </c>
    </row>
    <row r="7337" spans="1:1" x14ac:dyDescent="0.3">
      <c r="A7337">
        <v>434.74943495912203</v>
      </c>
    </row>
    <row r="7338" spans="1:1" x14ac:dyDescent="0.3">
      <c r="A7338">
        <v>434.73911205651802</v>
      </c>
    </row>
    <row r="7339" spans="1:1" x14ac:dyDescent="0.3">
      <c r="A7339">
        <v>434.73120647466601</v>
      </c>
    </row>
    <row r="7340" spans="1:1" x14ac:dyDescent="0.3">
      <c r="A7340">
        <v>434.72702374703903</v>
      </c>
    </row>
    <row r="7341" spans="1:1" x14ac:dyDescent="0.3">
      <c r="A7341">
        <v>434.72598654778602</v>
      </c>
    </row>
    <row r="7342" spans="1:1" x14ac:dyDescent="0.3">
      <c r="A7342">
        <v>434.72537798311703</v>
      </c>
    </row>
    <row r="7343" spans="1:1" x14ac:dyDescent="0.3">
      <c r="A7343">
        <v>434.71661664300899</v>
      </c>
    </row>
    <row r="7344" spans="1:1" x14ac:dyDescent="0.3">
      <c r="A7344">
        <v>434.71066081170301</v>
      </c>
    </row>
    <row r="7345" spans="1:1" x14ac:dyDescent="0.3">
      <c r="A7345">
        <v>434.70274896787998</v>
      </c>
    </row>
    <row r="7346" spans="1:1" x14ac:dyDescent="0.3">
      <c r="A7346">
        <v>434.70092624185497</v>
      </c>
    </row>
    <row r="7347" spans="1:1" x14ac:dyDescent="0.3">
      <c r="A7347">
        <v>434.69880101070498</v>
      </c>
    </row>
    <row r="7348" spans="1:1" x14ac:dyDescent="0.3">
      <c r="A7348">
        <v>434.694141838782</v>
      </c>
    </row>
    <row r="7349" spans="1:1" x14ac:dyDescent="0.3">
      <c r="A7349">
        <v>434.68818858988101</v>
      </c>
    </row>
    <row r="7350" spans="1:1" x14ac:dyDescent="0.3">
      <c r="A7350">
        <v>434.68692200792799</v>
      </c>
    </row>
    <row r="7351" spans="1:1" x14ac:dyDescent="0.3">
      <c r="A7351">
        <v>434.68135083252201</v>
      </c>
    </row>
    <row r="7352" spans="1:1" x14ac:dyDescent="0.3">
      <c r="A7352">
        <v>434.64768443208402</v>
      </c>
    </row>
    <row r="7353" spans="1:1" x14ac:dyDescent="0.3">
      <c r="A7353">
        <v>434.64291435667798</v>
      </c>
    </row>
    <row r="7354" spans="1:1" x14ac:dyDescent="0.3">
      <c r="A7354">
        <v>434.63480382611101</v>
      </c>
    </row>
    <row r="7355" spans="1:1" x14ac:dyDescent="0.3">
      <c r="A7355">
        <v>434.63173465669098</v>
      </c>
    </row>
    <row r="7356" spans="1:1" x14ac:dyDescent="0.3">
      <c r="A7356">
        <v>434.61478180864998</v>
      </c>
    </row>
    <row r="7357" spans="1:1" x14ac:dyDescent="0.3">
      <c r="A7357">
        <v>434.60604934489498</v>
      </c>
    </row>
    <row r="7358" spans="1:1" x14ac:dyDescent="0.3">
      <c r="A7358">
        <v>434.603752934716</v>
      </c>
    </row>
    <row r="7359" spans="1:1" x14ac:dyDescent="0.3">
      <c r="A7359">
        <v>434.60216468373602</v>
      </c>
    </row>
    <row r="7360" spans="1:1" x14ac:dyDescent="0.3">
      <c r="A7360">
        <v>434.59688218875999</v>
      </c>
    </row>
    <row r="7361" spans="1:1" x14ac:dyDescent="0.3">
      <c r="A7361">
        <v>434.59379912703201</v>
      </c>
    </row>
    <row r="7362" spans="1:1" x14ac:dyDescent="0.3">
      <c r="A7362">
        <v>434.58942382639299</v>
      </c>
    </row>
    <row r="7363" spans="1:1" x14ac:dyDescent="0.3">
      <c r="A7363">
        <v>434.58546300585601</v>
      </c>
    </row>
    <row r="7364" spans="1:1" x14ac:dyDescent="0.3">
      <c r="A7364">
        <v>434.58292282502299</v>
      </c>
    </row>
    <row r="7365" spans="1:1" x14ac:dyDescent="0.3">
      <c r="A7365">
        <v>434.56245607951001</v>
      </c>
    </row>
    <row r="7366" spans="1:1" x14ac:dyDescent="0.3">
      <c r="A7366">
        <v>434.55947808700398</v>
      </c>
    </row>
    <row r="7367" spans="1:1" x14ac:dyDescent="0.3">
      <c r="A7367">
        <v>434.55892290748199</v>
      </c>
    </row>
    <row r="7368" spans="1:1" x14ac:dyDescent="0.3">
      <c r="A7368">
        <v>434.554325079845</v>
      </c>
    </row>
    <row r="7369" spans="1:1" x14ac:dyDescent="0.3">
      <c r="A7369">
        <v>434.55262989342702</v>
      </c>
    </row>
    <row r="7370" spans="1:1" x14ac:dyDescent="0.3">
      <c r="A7370">
        <v>434.55207139300802</v>
      </c>
    </row>
    <row r="7371" spans="1:1" x14ac:dyDescent="0.3">
      <c r="A7371">
        <v>434.549846024646</v>
      </c>
    </row>
    <row r="7372" spans="1:1" x14ac:dyDescent="0.3">
      <c r="A7372">
        <v>434.54783289241999</v>
      </c>
    </row>
    <row r="7373" spans="1:1" x14ac:dyDescent="0.3">
      <c r="A7373">
        <v>434.53648410588602</v>
      </c>
    </row>
    <row r="7374" spans="1:1" x14ac:dyDescent="0.3">
      <c r="A7374">
        <v>434.53093006330198</v>
      </c>
    </row>
    <row r="7375" spans="1:1" x14ac:dyDescent="0.3">
      <c r="A7375">
        <v>434.51443441921202</v>
      </c>
    </row>
    <row r="7376" spans="1:1" x14ac:dyDescent="0.3">
      <c r="A7376">
        <v>434.50150437776301</v>
      </c>
    </row>
    <row r="7377" spans="1:1" x14ac:dyDescent="0.3">
      <c r="A7377">
        <v>434.50097000295898</v>
      </c>
    </row>
    <row r="7378" spans="1:1" x14ac:dyDescent="0.3">
      <c r="A7378">
        <v>434.49591667644899</v>
      </c>
    </row>
    <row r="7379" spans="1:1" x14ac:dyDescent="0.3">
      <c r="A7379">
        <v>434.49356120846699</v>
      </c>
    </row>
    <row r="7380" spans="1:1" x14ac:dyDescent="0.3">
      <c r="A7380">
        <v>434.48491122283201</v>
      </c>
    </row>
    <row r="7381" spans="1:1" x14ac:dyDescent="0.3">
      <c r="A7381">
        <v>434.48486522500298</v>
      </c>
    </row>
    <row r="7382" spans="1:1" x14ac:dyDescent="0.3">
      <c r="A7382">
        <v>434.44619032950197</v>
      </c>
    </row>
    <row r="7383" spans="1:1" x14ac:dyDescent="0.3">
      <c r="A7383">
        <v>434.44602263802898</v>
      </c>
    </row>
    <row r="7384" spans="1:1" x14ac:dyDescent="0.3">
      <c r="A7384">
        <v>434.412504647334</v>
      </c>
    </row>
    <row r="7385" spans="1:1" x14ac:dyDescent="0.3">
      <c r="A7385">
        <v>434.410575123596</v>
      </c>
    </row>
    <row r="7386" spans="1:1" x14ac:dyDescent="0.3">
      <c r="A7386">
        <v>434.40445004801398</v>
      </c>
    </row>
    <row r="7387" spans="1:1" x14ac:dyDescent="0.3">
      <c r="A7387">
        <v>434.40199748565999</v>
      </c>
    </row>
    <row r="7388" spans="1:1" x14ac:dyDescent="0.3">
      <c r="A7388">
        <v>434.39847742788999</v>
      </c>
    </row>
    <row r="7389" spans="1:1" x14ac:dyDescent="0.3">
      <c r="A7389">
        <v>434.37392474698299</v>
      </c>
    </row>
    <row r="7390" spans="1:1" x14ac:dyDescent="0.3">
      <c r="A7390">
        <v>434.371246110561</v>
      </c>
    </row>
    <row r="7391" spans="1:1" x14ac:dyDescent="0.3">
      <c r="A7391">
        <v>434.36838325390602</v>
      </c>
    </row>
    <row r="7392" spans="1:1" x14ac:dyDescent="0.3">
      <c r="A7392">
        <v>434.366003345781</v>
      </c>
    </row>
    <row r="7393" spans="1:1" x14ac:dyDescent="0.3">
      <c r="A7393">
        <v>434.349061521289</v>
      </c>
    </row>
    <row r="7394" spans="1:1" x14ac:dyDescent="0.3">
      <c r="A7394">
        <v>434.34142840618102</v>
      </c>
    </row>
    <row r="7395" spans="1:1" x14ac:dyDescent="0.3">
      <c r="A7395">
        <v>434.320926731719</v>
      </c>
    </row>
    <row r="7396" spans="1:1" x14ac:dyDescent="0.3">
      <c r="A7396">
        <v>434.31732528883703</v>
      </c>
    </row>
    <row r="7397" spans="1:1" x14ac:dyDescent="0.3">
      <c r="A7397">
        <v>434.31356174951702</v>
      </c>
    </row>
    <row r="7398" spans="1:1" x14ac:dyDescent="0.3">
      <c r="A7398">
        <v>434.31154790416099</v>
      </c>
    </row>
    <row r="7399" spans="1:1" x14ac:dyDescent="0.3">
      <c r="A7399">
        <v>434.29410118048798</v>
      </c>
    </row>
    <row r="7400" spans="1:1" x14ac:dyDescent="0.3">
      <c r="A7400">
        <v>434.28960079296399</v>
      </c>
    </row>
    <row r="7401" spans="1:1" x14ac:dyDescent="0.3">
      <c r="A7401">
        <v>434.27001255008503</v>
      </c>
    </row>
    <row r="7402" spans="1:1" x14ac:dyDescent="0.3">
      <c r="A7402">
        <v>434.26284000274097</v>
      </c>
    </row>
    <row r="7403" spans="1:1" x14ac:dyDescent="0.3">
      <c r="A7403">
        <v>434.25683641081002</v>
      </c>
    </row>
    <row r="7404" spans="1:1" x14ac:dyDescent="0.3">
      <c r="A7404">
        <v>434.25681158253099</v>
      </c>
    </row>
    <row r="7405" spans="1:1" x14ac:dyDescent="0.3">
      <c r="A7405">
        <v>434.23115176252799</v>
      </c>
    </row>
    <row r="7406" spans="1:1" x14ac:dyDescent="0.3">
      <c r="A7406">
        <v>434.22460430191597</v>
      </c>
    </row>
    <row r="7407" spans="1:1" x14ac:dyDescent="0.3">
      <c r="A7407">
        <v>434.22250955840201</v>
      </c>
    </row>
    <row r="7408" spans="1:1" x14ac:dyDescent="0.3">
      <c r="A7408">
        <v>434.21610954546099</v>
      </c>
    </row>
    <row r="7409" spans="1:1" x14ac:dyDescent="0.3">
      <c r="A7409">
        <v>434.21487623368898</v>
      </c>
    </row>
    <row r="7410" spans="1:1" x14ac:dyDescent="0.3">
      <c r="A7410">
        <v>434.197364007945</v>
      </c>
    </row>
    <row r="7411" spans="1:1" x14ac:dyDescent="0.3">
      <c r="A7411">
        <v>434.19422449123198</v>
      </c>
    </row>
    <row r="7412" spans="1:1" x14ac:dyDescent="0.3">
      <c r="A7412">
        <v>434.18087631355502</v>
      </c>
    </row>
    <row r="7413" spans="1:1" x14ac:dyDescent="0.3">
      <c r="A7413">
        <v>434.17155310965398</v>
      </c>
    </row>
    <row r="7414" spans="1:1" x14ac:dyDescent="0.3">
      <c r="A7414">
        <v>434.17008882064198</v>
      </c>
    </row>
    <row r="7415" spans="1:1" x14ac:dyDescent="0.3">
      <c r="A7415">
        <v>434.16355259502598</v>
      </c>
    </row>
    <row r="7416" spans="1:1" x14ac:dyDescent="0.3">
      <c r="A7416">
        <v>434.15457327125699</v>
      </c>
    </row>
    <row r="7417" spans="1:1" x14ac:dyDescent="0.3">
      <c r="A7417">
        <v>434.12397014619199</v>
      </c>
    </row>
    <row r="7418" spans="1:1" x14ac:dyDescent="0.3">
      <c r="A7418">
        <v>434.121220153428</v>
      </c>
    </row>
    <row r="7419" spans="1:1" x14ac:dyDescent="0.3">
      <c r="A7419">
        <v>434.11859347113602</v>
      </c>
    </row>
    <row r="7420" spans="1:1" x14ac:dyDescent="0.3">
      <c r="A7420">
        <v>434.107540021381</v>
      </c>
    </row>
    <row r="7421" spans="1:1" x14ac:dyDescent="0.3">
      <c r="A7421">
        <v>434.09374337039498</v>
      </c>
    </row>
    <row r="7422" spans="1:1" x14ac:dyDescent="0.3">
      <c r="A7422">
        <v>434.07835812788102</v>
      </c>
    </row>
    <row r="7423" spans="1:1" x14ac:dyDescent="0.3">
      <c r="A7423">
        <v>434.067240690353</v>
      </c>
    </row>
    <row r="7424" spans="1:1" x14ac:dyDescent="0.3">
      <c r="A7424">
        <v>434.05137295241502</v>
      </c>
    </row>
    <row r="7425" spans="1:1" x14ac:dyDescent="0.3">
      <c r="A7425">
        <v>434.04220738135302</v>
      </c>
    </row>
    <row r="7426" spans="1:1" x14ac:dyDescent="0.3">
      <c r="A7426">
        <v>434.04179950764001</v>
      </c>
    </row>
    <row r="7427" spans="1:1" x14ac:dyDescent="0.3">
      <c r="A7427">
        <v>434.019748265472</v>
      </c>
    </row>
    <row r="7428" spans="1:1" x14ac:dyDescent="0.3">
      <c r="A7428">
        <v>434.01340483248902</v>
      </c>
    </row>
    <row r="7429" spans="1:1" x14ac:dyDescent="0.3">
      <c r="A7429">
        <v>434.013011250609</v>
      </c>
    </row>
    <row r="7430" spans="1:1" x14ac:dyDescent="0.3">
      <c r="A7430">
        <v>434.00389759047101</v>
      </c>
    </row>
    <row r="7431" spans="1:1" x14ac:dyDescent="0.3">
      <c r="A7431">
        <v>433.98686944776102</v>
      </c>
    </row>
    <row r="7432" spans="1:1" x14ac:dyDescent="0.3">
      <c r="A7432">
        <v>433.98105325702801</v>
      </c>
    </row>
    <row r="7433" spans="1:1" x14ac:dyDescent="0.3">
      <c r="A7433">
        <v>433.97436600611297</v>
      </c>
    </row>
    <row r="7434" spans="1:1" x14ac:dyDescent="0.3">
      <c r="A7434">
        <v>433.973496754709</v>
      </c>
    </row>
    <row r="7435" spans="1:1" x14ac:dyDescent="0.3">
      <c r="A7435">
        <v>433.970059301942</v>
      </c>
    </row>
    <row r="7436" spans="1:1" x14ac:dyDescent="0.3">
      <c r="A7436">
        <v>433.94885030950201</v>
      </c>
    </row>
    <row r="7437" spans="1:1" x14ac:dyDescent="0.3">
      <c r="A7437">
        <v>433.93792627189401</v>
      </c>
    </row>
    <row r="7438" spans="1:1" x14ac:dyDescent="0.3">
      <c r="A7438">
        <v>433.93320323455202</v>
      </c>
    </row>
    <row r="7439" spans="1:1" x14ac:dyDescent="0.3">
      <c r="A7439">
        <v>433.915731970237</v>
      </c>
    </row>
    <row r="7440" spans="1:1" x14ac:dyDescent="0.3">
      <c r="A7440">
        <v>433.908286304044</v>
      </c>
    </row>
    <row r="7441" spans="1:1" x14ac:dyDescent="0.3">
      <c r="A7441">
        <v>433.90556306351101</v>
      </c>
    </row>
    <row r="7442" spans="1:1" x14ac:dyDescent="0.3">
      <c r="A7442">
        <v>433.90137804381499</v>
      </c>
    </row>
    <row r="7443" spans="1:1" x14ac:dyDescent="0.3">
      <c r="A7443">
        <v>433.89440275477199</v>
      </c>
    </row>
    <row r="7444" spans="1:1" x14ac:dyDescent="0.3">
      <c r="A7444">
        <v>433.89305532008501</v>
      </c>
    </row>
    <row r="7445" spans="1:1" x14ac:dyDescent="0.3">
      <c r="A7445">
        <v>433.884402914357</v>
      </c>
    </row>
    <row r="7446" spans="1:1" x14ac:dyDescent="0.3">
      <c r="A7446">
        <v>433.87108775911298</v>
      </c>
    </row>
    <row r="7447" spans="1:1" x14ac:dyDescent="0.3">
      <c r="A7447">
        <v>433.87001905749901</v>
      </c>
    </row>
    <row r="7448" spans="1:1" x14ac:dyDescent="0.3">
      <c r="A7448">
        <v>433.86979375854901</v>
      </c>
    </row>
    <row r="7449" spans="1:1" x14ac:dyDescent="0.3">
      <c r="A7449">
        <v>433.86521357453802</v>
      </c>
    </row>
    <row r="7450" spans="1:1" x14ac:dyDescent="0.3">
      <c r="A7450">
        <v>433.862095620547</v>
      </c>
    </row>
    <row r="7451" spans="1:1" x14ac:dyDescent="0.3">
      <c r="A7451">
        <v>433.83781047847901</v>
      </c>
    </row>
    <row r="7452" spans="1:1" x14ac:dyDescent="0.3">
      <c r="A7452">
        <v>433.82383297777301</v>
      </c>
    </row>
    <row r="7453" spans="1:1" x14ac:dyDescent="0.3">
      <c r="A7453">
        <v>433.82162141475197</v>
      </c>
    </row>
    <row r="7454" spans="1:1" x14ac:dyDescent="0.3">
      <c r="A7454">
        <v>433.80637223896099</v>
      </c>
    </row>
    <row r="7455" spans="1:1" x14ac:dyDescent="0.3">
      <c r="A7455">
        <v>433.79348794810397</v>
      </c>
    </row>
    <row r="7456" spans="1:1" x14ac:dyDescent="0.3">
      <c r="A7456">
        <v>433.786954089566</v>
      </c>
    </row>
    <row r="7457" spans="1:1" x14ac:dyDescent="0.3">
      <c r="A7457">
        <v>433.77912779946797</v>
      </c>
    </row>
    <row r="7458" spans="1:1" x14ac:dyDescent="0.3">
      <c r="A7458">
        <v>433.77392417803401</v>
      </c>
    </row>
    <row r="7459" spans="1:1" x14ac:dyDescent="0.3">
      <c r="A7459">
        <v>433.75784078419798</v>
      </c>
    </row>
    <row r="7460" spans="1:1" x14ac:dyDescent="0.3">
      <c r="A7460">
        <v>433.75563420497002</v>
      </c>
    </row>
    <row r="7461" spans="1:1" x14ac:dyDescent="0.3">
      <c r="A7461">
        <v>433.75272086987297</v>
      </c>
    </row>
    <row r="7462" spans="1:1" x14ac:dyDescent="0.3">
      <c r="A7462">
        <v>433.74855173452198</v>
      </c>
    </row>
    <row r="7463" spans="1:1" x14ac:dyDescent="0.3">
      <c r="A7463">
        <v>433.73453860828499</v>
      </c>
    </row>
    <row r="7464" spans="1:1" x14ac:dyDescent="0.3">
      <c r="A7464">
        <v>433.71738658995201</v>
      </c>
    </row>
    <row r="7465" spans="1:1" x14ac:dyDescent="0.3">
      <c r="A7465">
        <v>433.69684055849098</v>
      </c>
    </row>
    <row r="7466" spans="1:1" x14ac:dyDescent="0.3">
      <c r="A7466">
        <v>433.69523507782299</v>
      </c>
    </row>
    <row r="7467" spans="1:1" x14ac:dyDescent="0.3">
      <c r="A7467">
        <v>433.663161637055</v>
      </c>
    </row>
    <row r="7468" spans="1:1" x14ac:dyDescent="0.3">
      <c r="A7468">
        <v>433.655704337023</v>
      </c>
    </row>
    <row r="7469" spans="1:1" x14ac:dyDescent="0.3">
      <c r="A7469">
        <v>433.64951914015398</v>
      </c>
    </row>
    <row r="7470" spans="1:1" x14ac:dyDescent="0.3">
      <c r="A7470">
        <v>433.64859243331802</v>
      </c>
    </row>
    <row r="7471" spans="1:1" x14ac:dyDescent="0.3">
      <c r="A7471">
        <v>433.60172798357002</v>
      </c>
    </row>
    <row r="7472" spans="1:1" x14ac:dyDescent="0.3">
      <c r="A7472">
        <v>433.60006352148798</v>
      </c>
    </row>
    <row r="7473" spans="1:1" x14ac:dyDescent="0.3">
      <c r="A7473">
        <v>433.59393985872401</v>
      </c>
    </row>
    <row r="7474" spans="1:1" x14ac:dyDescent="0.3">
      <c r="A7474">
        <v>433.58815020327199</v>
      </c>
    </row>
    <row r="7475" spans="1:1" x14ac:dyDescent="0.3">
      <c r="A7475">
        <v>433.582417258097</v>
      </c>
    </row>
    <row r="7476" spans="1:1" x14ac:dyDescent="0.3">
      <c r="A7476">
        <v>433.56779217786499</v>
      </c>
    </row>
    <row r="7477" spans="1:1" x14ac:dyDescent="0.3">
      <c r="A7477">
        <v>433.56580531916802</v>
      </c>
    </row>
    <row r="7478" spans="1:1" x14ac:dyDescent="0.3">
      <c r="A7478">
        <v>433.56408665966802</v>
      </c>
    </row>
    <row r="7479" spans="1:1" x14ac:dyDescent="0.3">
      <c r="A7479">
        <v>433.56375497293601</v>
      </c>
    </row>
    <row r="7480" spans="1:1" x14ac:dyDescent="0.3">
      <c r="A7480">
        <v>433.547819648803</v>
      </c>
    </row>
    <row r="7481" spans="1:1" x14ac:dyDescent="0.3">
      <c r="A7481">
        <v>433.54674456612099</v>
      </c>
    </row>
    <row r="7482" spans="1:1" x14ac:dyDescent="0.3">
      <c r="A7482">
        <v>433.53721234430702</v>
      </c>
    </row>
    <row r="7483" spans="1:1" x14ac:dyDescent="0.3">
      <c r="A7483">
        <v>433.53080736739003</v>
      </c>
    </row>
    <row r="7484" spans="1:1" x14ac:dyDescent="0.3">
      <c r="A7484">
        <v>433.50949170424002</v>
      </c>
    </row>
    <row r="7485" spans="1:1" x14ac:dyDescent="0.3">
      <c r="A7485">
        <v>433.49396882878398</v>
      </c>
    </row>
    <row r="7486" spans="1:1" x14ac:dyDescent="0.3">
      <c r="A7486">
        <v>433.48163175308201</v>
      </c>
    </row>
    <row r="7487" spans="1:1" x14ac:dyDescent="0.3">
      <c r="A7487">
        <v>433.4811254169</v>
      </c>
    </row>
    <row r="7488" spans="1:1" x14ac:dyDescent="0.3">
      <c r="A7488">
        <v>433.45195825611597</v>
      </c>
    </row>
    <row r="7489" spans="1:1" x14ac:dyDescent="0.3">
      <c r="A7489">
        <v>433.44321525236302</v>
      </c>
    </row>
    <row r="7490" spans="1:1" x14ac:dyDescent="0.3">
      <c r="A7490">
        <v>433.43980385448901</v>
      </c>
    </row>
    <row r="7491" spans="1:1" x14ac:dyDescent="0.3">
      <c r="A7491">
        <v>433.43920636318398</v>
      </c>
    </row>
    <row r="7492" spans="1:1" x14ac:dyDescent="0.3">
      <c r="A7492">
        <v>433.43871126417503</v>
      </c>
    </row>
    <row r="7493" spans="1:1" x14ac:dyDescent="0.3">
      <c r="A7493">
        <v>433.43762041158402</v>
      </c>
    </row>
    <row r="7494" spans="1:1" x14ac:dyDescent="0.3">
      <c r="A7494">
        <v>433.42374102458899</v>
      </c>
    </row>
    <row r="7495" spans="1:1" x14ac:dyDescent="0.3">
      <c r="A7495">
        <v>433.42307894315098</v>
      </c>
    </row>
    <row r="7496" spans="1:1" x14ac:dyDescent="0.3">
      <c r="A7496">
        <v>433.41312198811403</v>
      </c>
    </row>
    <row r="7497" spans="1:1" x14ac:dyDescent="0.3">
      <c r="A7497">
        <v>433.40685552043902</v>
      </c>
    </row>
    <row r="7498" spans="1:1" x14ac:dyDescent="0.3">
      <c r="A7498">
        <v>433.40657374986398</v>
      </c>
    </row>
    <row r="7499" spans="1:1" x14ac:dyDescent="0.3">
      <c r="A7499">
        <v>433.40011824169801</v>
      </c>
    </row>
    <row r="7500" spans="1:1" x14ac:dyDescent="0.3">
      <c r="A7500">
        <v>433.39482705835098</v>
      </c>
    </row>
    <row r="7501" spans="1:1" x14ac:dyDescent="0.3">
      <c r="A7501">
        <v>433.37285100693202</v>
      </c>
    </row>
    <row r="7502" spans="1:1" x14ac:dyDescent="0.3">
      <c r="A7502">
        <v>433.36107963189897</v>
      </c>
    </row>
    <row r="7503" spans="1:1" x14ac:dyDescent="0.3">
      <c r="A7503">
        <v>433.34585984370398</v>
      </c>
    </row>
    <row r="7504" spans="1:1" x14ac:dyDescent="0.3">
      <c r="A7504">
        <v>433.33928597521299</v>
      </c>
    </row>
    <row r="7505" spans="1:1" x14ac:dyDescent="0.3">
      <c r="A7505">
        <v>433.32379241592298</v>
      </c>
    </row>
    <row r="7506" spans="1:1" x14ac:dyDescent="0.3">
      <c r="A7506">
        <v>433.29160546294599</v>
      </c>
    </row>
    <row r="7507" spans="1:1" x14ac:dyDescent="0.3">
      <c r="A7507">
        <v>433.290615274223</v>
      </c>
    </row>
    <row r="7508" spans="1:1" x14ac:dyDescent="0.3">
      <c r="A7508">
        <v>433.290513080854</v>
      </c>
    </row>
    <row r="7509" spans="1:1" x14ac:dyDescent="0.3">
      <c r="A7509">
        <v>433.28041012025</v>
      </c>
    </row>
    <row r="7510" spans="1:1" x14ac:dyDescent="0.3">
      <c r="A7510">
        <v>433.27964571694901</v>
      </c>
    </row>
    <row r="7511" spans="1:1" x14ac:dyDescent="0.3">
      <c r="A7511">
        <v>433.27426437126297</v>
      </c>
    </row>
    <row r="7512" spans="1:1" x14ac:dyDescent="0.3">
      <c r="A7512">
        <v>433.26733487677501</v>
      </c>
    </row>
    <row r="7513" spans="1:1" x14ac:dyDescent="0.3">
      <c r="A7513">
        <v>433.25390386057398</v>
      </c>
    </row>
    <row r="7514" spans="1:1" x14ac:dyDescent="0.3">
      <c r="A7514">
        <v>433.245437606883</v>
      </c>
    </row>
    <row r="7515" spans="1:1" x14ac:dyDescent="0.3">
      <c r="A7515">
        <v>433.23900136805798</v>
      </c>
    </row>
    <row r="7516" spans="1:1" x14ac:dyDescent="0.3">
      <c r="A7516">
        <v>433.21481026999697</v>
      </c>
    </row>
    <row r="7517" spans="1:1" x14ac:dyDescent="0.3">
      <c r="A7517">
        <v>433.21101691505697</v>
      </c>
    </row>
    <row r="7518" spans="1:1" x14ac:dyDescent="0.3">
      <c r="A7518">
        <v>433.20446646197098</v>
      </c>
    </row>
    <row r="7519" spans="1:1" x14ac:dyDescent="0.3">
      <c r="A7519">
        <v>433.19979738747401</v>
      </c>
    </row>
    <row r="7520" spans="1:1" x14ac:dyDescent="0.3">
      <c r="A7520">
        <v>433.19397289239498</v>
      </c>
    </row>
    <row r="7521" spans="1:1" x14ac:dyDescent="0.3">
      <c r="A7521">
        <v>433.18096629146299</v>
      </c>
    </row>
    <row r="7522" spans="1:1" x14ac:dyDescent="0.3">
      <c r="A7522">
        <v>433.17887588435298</v>
      </c>
    </row>
    <row r="7523" spans="1:1" x14ac:dyDescent="0.3">
      <c r="A7523">
        <v>433.17489596439498</v>
      </c>
    </row>
    <row r="7524" spans="1:1" x14ac:dyDescent="0.3">
      <c r="A7524">
        <v>433.16841835062002</v>
      </c>
    </row>
    <row r="7525" spans="1:1" x14ac:dyDescent="0.3">
      <c r="A7525">
        <v>433.15018716421099</v>
      </c>
    </row>
    <row r="7526" spans="1:1" x14ac:dyDescent="0.3">
      <c r="A7526">
        <v>433.138280534351</v>
      </c>
    </row>
    <row r="7527" spans="1:1" x14ac:dyDescent="0.3">
      <c r="A7527">
        <v>433.11027815497999</v>
      </c>
    </row>
    <row r="7528" spans="1:1" x14ac:dyDescent="0.3">
      <c r="A7528">
        <v>433.09953768056403</v>
      </c>
    </row>
    <row r="7529" spans="1:1" x14ac:dyDescent="0.3">
      <c r="A7529">
        <v>433.08801428721102</v>
      </c>
    </row>
    <row r="7530" spans="1:1" x14ac:dyDescent="0.3">
      <c r="A7530">
        <v>433.07119635487101</v>
      </c>
    </row>
    <row r="7531" spans="1:1" x14ac:dyDescent="0.3">
      <c r="A7531">
        <v>433.066459871483</v>
      </c>
    </row>
    <row r="7532" spans="1:1" x14ac:dyDescent="0.3">
      <c r="A7532">
        <v>433.05173605738599</v>
      </c>
    </row>
    <row r="7533" spans="1:1" x14ac:dyDescent="0.3">
      <c r="A7533">
        <v>433.051127428705</v>
      </c>
    </row>
    <row r="7534" spans="1:1" x14ac:dyDescent="0.3">
      <c r="A7534">
        <v>433.03938267164898</v>
      </c>
    </row>
    <row r="7535" spans="1:1" x14ac:dyDescent="0.3">
      <c r="A7535">
        <v>433.01011934950498</v>
      </c>
    </row>
    <row r="7536" spans="1:1" x14ac:dyDescent="0.3">
      <c r="A7536">
        <v>433.006512719</v>
      </c>
    </row>
    <row r="7537" spans="1:1" x14ac:dyDescent="0.3">
      <c r="A7537">
        <v>432.99780237940399</v>
      </c>
    </row>
    <row r="7538" spans="1:1" x14ac:dyDescent="0.3">
      <c r="A7538">
        <v>432.96978214368602</v>
      </c>
    </row>
    <row r="7539" spans="1:1" x14ac:dyDescent="0.3">
      <c r="A7539">
        <v>432.963602679178</v>
      </c>
    </row>
    <row r="7540" spans="1:1" x14ac:dyDescent="0.3">
      <c r="A7540">
        <v>432.96330630605797</v>
      </c>
    </row>
    <row r="7541" spans="1:1" x14ac:dyDescent="0.3">
      <c r="A7541">
        <v>432.95338373058001</v>
      </c>
    </row>
    <row r="7542" spans="1:1" x14ac:dyDescent="0.3">
      <c r="A7542">
        <v>432.93914070357403</v>
      </c>
    </row>
    <row r="7543" spans="1:1" x14ac:dyDescent="0.3">
      <c r="A7543">
        <v>432.93557625534402</v>
      </c>
    </row>
    <row r="7544" spans="1:1" x14ac:dyDescent="0.3">
      <c r="A7544">
        <v>432.93299002991802</v>
      </c>
    </row>
    <row r="7545" spans="1:1" x14ac:dyDescent="0.3">
      <c r="A7545">
        <v>432.92112836515503</v>
      </c>
    </row>
    <row r="7546" spans="1:1" x14ac:dyDescent="0.3">
      <c r="A7546">
        <v>432.91343773281</v>
      </c>
    </row>
    <row r="7547" spans="1:1" x14ac:dyDescent="0.3">
      <c r="A7547">
        <v>432.88659164650301</v>
      </c>
    </row>
    <row r="7548" spans="1:1" x14ac:dyDescent="0.3">
      <c r="A7548">
        <v>432.886584797811</v>
      </c>
    </row>
    <row r="7549" spans="1:1" x14ac:dyDescent="0.3">
      <c r="A7549">
        <v>432.87731702026798</v>
      </c>
    </row>
    <row r="7550" spans="1:1" x14ac:dyDescent="0.3">
      <c r="A7550">
        <v>432.87061444444998</v>
      </c>
    </row>
    <row r="7551" spans="1:1" x14ac:dyDescent="0.3">
      <c r="A7551">
        <v>432.86435862451799</v>
      </c>
    </row>
    <row r="7552" spans="1:1" x14ac:dyDescent="0.3">
      <c r="A7552">
        <v>432.84404368358702</v>
      </c>
    </row>
    <row r="7553" spans="1:1" x14ac:dyDescent="0.3">
      <c r="A7553">
        <v>432.83258466542998</v>
      </c>
    </row>
    <row r="7554" spans="1:1" x14ac:dyDescent="0.3">
      <c r="A7554">
        <v>432.81158838945697</v>
      </c>
    </row>
    <row r="7555" spans="1:1" x14ac:dyDescent="0.3">
      <c r="A7555">
        <v>432.80684193960502</v>
      </c>
    </row>
    <row r="7556" spans="1:1" x14ac:dyDescent="0.3">
      <c r="A7556">
        <v>432.80289917517001</v>
      </c>
    </row>
    <row r="7557" spans="1:1" x14ac:dyDescent="0.3">
      <c r="A7557">
        <v>432.79636860736201</v>
      </c>
    </row>
    <row r="7558" spans="1:1" x14ac:dyDescent="0.3">
      <c r="A7558">
        <v>432.79464758880601</v>
      </c>
    </row>
    <row r="7559" spans="1:1" x14ac:dyDescent="0.3">
      <c r="A7559">
        <v>432.79157333945199</v>
      </c>
    </row>
    <row r="7560" spans="1:1" x14ac:dyDescent="0.3">
      <c r="A7560">
        <v>432.78648005562201</v>
      </c>
    </row>
    <row r="7561" spans="1:1" x14ac:dyDescent="0.3">
      <c r="A7561">
        <v>432.78153292724897</v>
      </c>
    </row>
    <row r="7562" spans="1:1" x14ac:dyDescent="0.3">
      <c r="A7562">
        <v>432.76471236552402</v>
      </c>
    </row>
    <row r="7563" spans="1:1" x14ac:dyDescent="0.3">
      <c r="A7563">
        <v>432.75946410633901</v>
      </c>
    </row>
    <row r="7564" spans="1:1" x14ac:dyDescent="0.3">
      <c r="A7564">
        <v>432.7594286986</v>
      </c>
    </row>
    <row r="7565" spans="1:1" x14ac:dyDescent="0.3">
      <c r="A7565">
        <v>432.710944420293</v>
      </c>
    </row>
    <row r="7566" spans="1:1" x14ac:dyDescent="0.3">
      <c r="A7566">
        <v>432.66606330876903</v>
      </c>
    </row>
    <row r="7567" spans="1:1" x14ac:dyDescent="0.3">
      <c r="A7567">
        <v>432.65893857306202</v>
      </c>
    </row>
    <row r="7568" spans="1:1" x14ac:dyDescent="0.3">
      <c r="A7568">
        <v>432.65527545331202</v>
      </c>
    </row>
    <row r="7569" spans="1:1" x14ac:dyDescent="0.3">
      <c r="A7569">
        <v>432.65374139923301</v>
      </c>
    </row>
    <row r="7570" spans="1:1" x14ac:dyDescent="0.3">
      <c r="A7570">
        <v>432.649649556133</v>
      </c>
    </row>
    <row r="7571" spans="1:1" x14ac:dyDescent="0.3">
      <c r="A7571">
        <v>432.64499874291698</v>
      </c>
    </row>
    <row r="7572" spans="1:1" x14ac:dyDescent="0.3">
      <c r="A7572">
        <v>432.64397059325302</v>
      </c>
    </row>
    <row r="7573" spans="1:1" x14ac:dyDescent="0.3">
      <c r="A7573">
        <v>432.61566315376302</v>
      </c>
    </row>
    <row r="7574" spans="1:1" x14ac:dyDescent="0.3">
      <c r="A7574">
        <v>432.61026647453002</v>
      </c>
    </row>
    <row r="7575" spans="1:1" x14ac:dyDescent="0.3">
      <c r="A7575">
        <v>432.59477870386502</v>
      </c>
    </row>
    <row r="7576" spans="1:1" x14ac:dyDescent="0.3">
      <c r="A7576">
        <v>432.59105784478101</v>
      </c>
    </row>
    <row r="7577" spans="1:1" x14ac:dyDescent="0.3">
      <c r="A7577">
        <v>432.58222636425302</v>
      </c>
    </row>
    <row r="7578" spans="1:1" x14ac:dyDescent="0.3">
      <c r="A7578">
        <v>432.58145952820701</v>
      </c>
    </row>
    <row r="7579" spans="1:1" x14ac:dyDescent="0.3">
      <c r="A7579">
        <v>432.57237767466398</v>
      </c>
    </row>
    <row r="7580" spans="1:1" x14ac:dyDescent="0.3">
      <c r="A7580">
        <v>432.57065758548703</v>
      </c>
    </row>
    <row r="7581" spans="1:1" x14ac:dyDescent="0.3">
      <c r="A7581">
        <v>432.55964360257298</v>
      </c>
    </row>
    <row r="7582" spans="1:1" x14ac:dyDescent="0.3">
      <c r="A7582">
        <v>432.558926219086</v>
      </c>
    </row>
    <row r="7583" spans="1:1" x14ac:dyDescent="0.3">
      <c r="A7583">
        <v>432.55344784441502</v>
      </c>
    </row>
    <row r="7584" spans="1:1" x14ac:dyDescent="0.3">
      <c r="A7584">
        <v>432.551917059743</v>
      </c>
    </row>
    <row r="7585" spans="1:1" x14ac:dyDescent="0.3">
      <c r="A7585">
        <v>432.53512682069498</v>
      </c>
    </row>
    <row r="7586" spans="1:1" x14ac:dyDescent="0.3">
      <c r="A7586">
        <v>432.524287034709</v>
      </c>
    </row>
    <row r="7587" spans="1:1" x14ac:dyDescent="0.3">
      <c r="A7587">
        <v>432.520805214733</v>
      </c>
    </row>
    <row r="7588" spans="1:1" x14ac:dyDescent="0.3">
      <c r="A7588">
        <v>432.51499535899097</v>
      </c>
    </row>
    <row r="7589" spans="1:1" x14ac:dyDescent="0.3">
      <c r="A7589">
        <v>432.501969205254</v>
      </c>
    </row>
    <row r="7590" spans="1:1" x14ac:dyDescent="0.3">
      <c r="A7590">
        <v>432.47754811572702</v>
      </c>
    </row>
    <row r="7591" spans="1:1" x14ac:dyDescent="0.3">
      <c r="A7591">
        <v>432.46007763321398</v>
      </c>
    </row>
    <row r="7592" spans="1:1" x14ac:dyDescent="0.3">
      <c r="A7592">
        <v>432.458002139195</v>
      </c>
    </row>
    <row r="7593" spans="1:1" x14ac:dyDescent="0.3">
      <c r="A7593">
        <v>432.453557249634</v>
      </c>
    </row>
    <row r="7594" spans="1:1" x14ac:dyDescent="0.3">
      <c r="A7594">
        <v>432.44434968960701</v>
      </c>
    </row>
    <row r="7595" spans="1:1" x14ac:dyDescent="0.3">
      <c r="A7595">
        <v>432.44404644617998</v>
      </c>
    </row>
    <row r="7596" spans="1:1" x14ac:dyDescent="0.3">
      <c r="A7596">
        <v>432.44043473105103</v>
      </c>
    </row>
    <row r="7597" spans="1:1" x14ac:dyDescent="0.3">
      <c r="A7597">
        <v>432.42912492465899</v>
      </c>
    </row>
    <row r="7598" spans="1:1" x14ac:dyDescent="0.3">
      <c r="A7598">
        <v>432.417879605613</v>
      </c>
    </row>
    <row r="7599" spans="1:1" x14ac:dyDescent="0.3">
      <c r="A7599">
        <v>432.40378724150099</v>
      </c>
    </row>
    <row r="7600" spans="1:1" x14ac:dyDescent="0.3">
      <c r="A7600">
        <v>432.36403431272998</v>
      </c>
    </row>
    <row r="7601" spans="1:1" x14ac:dyDescent="0.3">
      <c r="A7601">
        <v>432.36358995062</v>
      </c>
    </row>
    <row r="7602" spans="1:1" x14ac:dyDescent="0.3">
      <c r="A7602">
        <v>432.36171521513398</v>
      </c>
    </row>
    <row r="7603" spans="1:1" x14ac:dyDescent="0.3">
      <c r="A7603">
        <v>432.34850018061599</v>
      </c>
    </row>
    <row r="7604" spans="1:1" x14ac:dyDescent="0.3">
      <c r="A7604">
        <v>432.34109082375801</v>
      </c>
    </row>
    <row r="7605" spans="1:1" x14ac:dyDescent="0.3">
      <c r="A7605">
        <v>432.32869434844901</v>
      </c>
    </row>
    <row r="7606" spans="1:1" x14ac:dyDescent="0.3">
      <c r="A7606">
        <v>432.32764692132702</v>
      </c>
    </row>
    <row r="7607" spans="1:1" x14ac:dyDescent="0.3">
      <c r="A7607">
        <v>432.30840943651498</v>
      </c>
    </row>
    <row r="7608" spans="1:1" x14ac:dyDescent="0.3">
      <c r="A7608">
        <v>432.30405181139599</v>
      </c>
    </row>
    <row r="7609" spans="1:1" x14ac:dyDescent="0.3">
      <c r="A7609">
        <v>432.28691777209599</v>
      </c>
    </row>
    <row r="7610" spans="1:1" x14ac:dyDescent="0.3">
      <c r="A7610">
        <v>432.28240916615101</v>
      </c>
    </row>
    <row r="7611" spans="1:1" x14ac:dyDescent="0.3">
      <c r="A7611">
        <v>432.27044882262197</v>
      </c>
    </row>
    <row r="7612" spans="1:1" x14ac:dyDescent="0.3">
      <c r="A7612">
        <v>432.26854673162399</v>
      </c>
    </row>
    <row r="7613" spans="1:1" x14ac:dyDescent="0.3">
      <c r="A7613">
        <v>432.26132657867299</v>
      </c>
    </row>
    <row r="7614" spans="1:1" x14ac:dyDescent="0.3">
      <c r="A7614">
        <v>432.25413048095697</v>
      </c>
    </row>
    <row r="7615" spans="1:1" x14ac:dyDescent="0.3">
      <c r="A7615">
        <v>432.24631033567198</v>
      </c>
    </row>
    <row r="7616" spans="1:1" x14ac:dyDescent="0.3">
      <c r="A7616">
        <v>432.165052427663</v>
      </c>
    </row>
    <row r="7617" spans="1:1" x14ac:dyDescent="0.3">
      <c r="A7617">
        <v>432.159567475183</v>
      </c>
    </row>
    <row r="7618" spans="1:1" x14ac:dyDescent="0.3">
      <c r="A7618">
        <v>432.13785999406298</v>
      </c>
    </row>
    <row r="7619" spans="1:1" x14ac:dyDescent="0.3">
      <c r="A7619">
        <v>432.13314900933</v>
      </c>
    </row>
    <row r="7620" spans="1:1" x14ac:dyDescent="0.3">
      <c r="A7620">
        <v>432.131694333658</v>
      </c>
    </row>
    <row r="7621" spans="1:1" x14ac:dyDescent="0.3">
      <c r="A7621">
        <v>432.12844842833903</v>
      </c>
    </row>
    <row r="7622" spans="1:1" x14ac:dyDescent="0.3">
      <c r="A7622">
        <v>432.12102312758299</v>
      </c>
    </row>
    <row r="7623" spans="1:1" x14ac:dyDescent="0.3">
      <c r="A7623">
        <v>432.11233137134502</v>
      </c>
    </row>
    <row r="7624" spans="1:1" x14ac:dyDescent="0.3">
      <c r="A7624">
        <v>432.09739785165198</v>
      </c>
    </row>
    <row r="7625" spans="1:1" x14ac:dyDescent="0.3">
      <c r="A7625">
        <v>432.086726841011</v>
      </c>
    </row>
    <row r="7626" spans="1:1" x14ac:dyDescent="0.3">
      <c r="A7626">
        <v>432.07644745423602</v>
      </c>
    </row>
    <row r="7627" spans="1:1" x14ac:dyDescent="0.3">
      <c r="A7627">
        <v>432.06480723689401</v>
      </c>
    </row>
    <row r="7628" spans="1:1" x14ac:dyDescent="0.3">
      <c r="A7628">
        <v>432.03440093242199</v>
      </c>
    </row>
    <row r="7629" spans="1:1" x14ac:dyDescent="0.3">
      <c r="A7629">
        <v>432.03365425925398</v>
      </c>
    </row>
    <row r="7630" spans="1:1" x14ac:dyDescent="0.3">
      <c r="A7630">
        <v>432.02658620866299</v>
      </c>
    </row>
    <row r="7631" spans="1:1" x14ac:dyDescent="0.3">
      <c r="A7631">
        <v>431.99787232045202</v>
      </c>
    </row>
    <row r="7632" spans="1:1" x14ac:dyDescent="0.3">
      <c r="A7632">
        <v>431.99575509304401</v>
      </c>
    </row>
    <row r="7633" spans="1:1" x14ac:dyDescent="0.3">
      <c r="A7633">
        <v>431.99050065699703</v>
      </c>
    </row>
    <row r="7634" spans="1:1" x14ac:dyDescent="0.3">
      <c r="A7634">
        <v>431.98550848671499</v>
      </c>
    </row>
    <row r="7635" spans="1:1" x14ac:dyDescent="0.3">
      <c r="A7635">
        <v>431.97483440010399</v>
      </c>
    </row>
    <row r="7636" spans="1:1" x14ac:dyDescent="0.3">
      <c r="A7636">
        <v>431.96388021663</v>
      </c>
    </row>
    <row r="7637" spans="1:1" x14ac:dyDescent="0.3">
      <c r="A7637">
        <v>431.913358686229</v>
      </c>
    </row>
    <row r="7638" spans="1:1" x14ac:dyDescent="0.3">
      <c r="A7638">
        <v>431.90717385276002</v>
      </c>
    </row>
    <row r="7639" spans="1:1" x14ac:dyDescent="0.3">
      <c r="A7639">
        <v>431.90038471062599</v>
      </c>
    </row>
    <row r="7640" spans="1:1" x14ac:dyDescent="0.3">
      <c r="A7640">
        <v>431.88302199422498</v>
      </c>
    </row>
    <row r="7641" spans="1:1" x14ac:dyDescent="0.3">
      <c r="A7641">
        <v>431.87422437854298</v>
      </c>
    </row>
    <row r="7642" spans="1:1" x14ac:dyDescent="0.3">
      <c r="A7642">
        <v>431.867197012806</v>
      </c>
    </row>
    <row r="7643" spans="1:1" x14ac:dyDescent="0.3">
      <c r="A7643">
        <v>431.86542692379197</v>
      </c>
    </row>
    <row r="7644" spans="1:1" x14ac:dyDescent="0.3">
      <c r="A7644">
        <v>431.86438934440099</v>
      </c>
    </row>
    <row r="7645" spans="1:1" x14ac:dyDescent="0.3">
      <c r="A7645">
        <v>431.85544211520403</v>
      </c>
    </row>
    <row r="7646" spans="1:1" x14ac:dyDescent="0.3">
      <c r="A7646">
        <v>431.85404905774999</v>
      </c>
    </row>
    <row r="7647" spans="1:1" x14ac:dyDescent="0.3">
      <c r="A7647">
        <v>431.83468708798802</v>
      </c>
    </row>
    <row r="7648" spans="1:1" x14ac:dyDescent="0.3">
      <c r="A7648">
        <v>431.83445297242099</v>
      </c>
    </row>
    <row r="7649" spans="1:1" x14ac:dyDescent="0.3">
      <c r="A7649">
        <v>431.820604720375</v>
      </c>
    </row>
    <row r="7650" spans="1:1" x14ac:dyDescent="0.3">
      <c r="A7650">
        <v>431.81947448571202</v>
      </c>
    </row>
    <row r="7651" spans="1:1" x14ac:dyDescent="0.3">
      <c r="A7651">
        <v>431.80169028568201</v>
      </c>
    </row>
    <row r="7652" spans="1:1" x14ac:dyDescent="0.3">
      <c r="A7652">
        <v>431.80026555941998</v>
      </c>
    </row>
    <row r="7653" spans="1:1" x14ac:dyDescent="0.3">
      <c r="A7653">
        <v>431.80018247591101</v>
      </c>
    </row>
    <row r="7654" spans="1:1" x14ac:dyDescent="0.3">
      <c r="A7654">
        <v>431.79419415175602</v>
      </c>
    </row>
    <row r="7655" spans="1:1" x14ac:dyDescent="0.3">
      <c r="A7655">
        <v>431.78471551043202</v>
      </c>
    </row>
    <row r="7656" spans="1:1" x14ac:dyDescent="0.3">
      <c r="A7656">
        <v>431.78312088008897</v>
      </c>
    </row>
    <row r="7657" spans="1:1" x14ac:dyDescent="0.3">
      <c r="A7657">
        <v>431.78157366332499</v>
      </c>
    </row>
    <row r="7658" spans="1:1" x14ac:dyDescent="0.3">
      <c r="A7658">
        <v>431.76544639079202</v>
      </c>
    </row>
    <row r="7659" spans="1:1" x14ac:dyDescent="0.3">
      <c r="A7659">
        <v>431.7653301693</v>
      </c>
    </row>
    <row r="7660" spans="1:1" x14ac:dyDescent="0.3">
      <c r="A7660">
        <v>431.75543182484103</v>
      </c>
    </row>
    <row r="7661" spans="1:1" x14ac:dyDescent="0.3">
      <c r="A7661">
        <v>431.71710640034502</v>
      </c>
    </row>
    <row r="7662" spans="1:1" x14ac:dyDescent="0.3">
      <c r="A7662">
        <v>431.70541020607101</v>
      </c>
    </row>
    <row r="7663" spans="1:1" x14ac:dyDescent="0.3">
      <c r="A7663">
        <v>431.69606419481198</v>
      </c>
    </row>
    <row r="7664" spans="1:1" x14ac:dyDescent="0.3">
      <c r="A7664">
        <v>431.69112505842401</v>
      </c>
    </row>
    <row r="7665" spans="1:1" x14ac:dyDescent="0.3">
      <c r="A7665">
        <v>431.68179809117999</v>
      </c>
    </row>
    <row r="7666" spans="1:1" x14ac:dyDescent="0.3">
      <c r="A7666">
        <v>431.67645406168998</v>
      </c>
    </row>
    <row r="7667" spans="1:1" x14ac:dyDescent="0.3">
      <c r="A7667">
        <v>431.65733027624299</v>
      </c>
    </row>
    <row r="7668" spans="1:1" x14ac:dyDescent="0.3">
      <c r="A7668">
        <v>431.65435834431099</v>
      </c>
    </row>
    <row r="7669" spans="1:1" x14ac:dyDescent="0.3">
      <c r="A7669">
        <v>431.64562071554099</v>
      </c>
    </row>
    <row r="7670" spans="1:1" x14ac:dyDescent="0.3">
      <c r="A7670">
        <v>431.633632747268</v>
      </c>
    </row>
    <row r="7671" spans="1:1" x14ac:dyDescent="0.3">
      <c r="A7671">
        <v>431.625427322071</v>
      </c>
    </row>
    <row r="7672" spans="1:1" x14ac:dyDescent="0.3">
      <c r="A7672">
        <v>431.61117284231</v>
      </c>
    </row>
    <row r="7673" spans="1:1" x14ac:dyDescent="0.3">
      <c r="A7673">
        <v>431.60757806770101</v>
      </c>
    </row>
    <row r="7674" spans="1:1" x14ac:dyDescent="0.3">
      <c r="A7674">
        <v>431.59934795247602</v>
      </c>
    </row>
    <row r="7675" spans="1:1" x14ac:dyDescent="0.3">
      <c r="A7675">
        <v>431.59529376218501</v>
      </c>
    </row>
    <row r="7676" spans="1:1" x14ac:dyDescent="0.3">
      <c r="A7676">
        <v>431.59391986164098</v>
      </c>
    </row>
    <row r="7677" spans="1:1" x14ac:dyDescent="0.3">
      <c r="A7677">
        <v>431.58374947889598</v>
      </c>
    </row>
    <row r="7678" spans="1:1" x14ac:dyDescent="0.3">
      <c r="A7678">
        <v>431.57723570788602</v>
      </c>
    </row>
    <row r="7679" spans="1:1" x14ac:dyDescent="0.3">
      <c r="A7679">
        <v>431.57407544817403</v>
      </c>
    </row>
    <row r="7680" spans="1:1" x14ac:dyDescent="0.3">
      <c r="A7680">
        <v>431.569376197569</v>
      </c>
    </row>
    <row r="7681" spans="1:1" x14ac:dyDescent="0.3">
      <c r="A7681">
        <v>431.53319798784202</v>
      </c>
    </row>
    <row r="7682" spans="1:1" x14ac:dyDescent="0.3">
      <c r="A7682">
        <v>431.531003794257</v>
      </c>
    </row>
    <row r="7683" spans="1:1" x14ac:dyDescent="0.3">
      <c r="A7683">
        <v>431.52666607547002</v>
      </c>
    </row>
    <row r="7684" spans="1:1" x14ac:dyDescent="0.3">
      <c r="A7684">
        <v>431.52661531977998</v>
      </c>
    </row>
    <row r="7685" spans="1:1" x14ac:dyDescent="0.3">
      <c r="A7685">
        <v>431.48855491033203</v>
      </c>
    </row>
    <row r="7686" spans="1:1" x14ac:dyDescent="0.3">
      <c r="A7686">
        <v>431.48726547638398</v>
      </c>
    </row>
    <row r="7687" spans="1:1" x14ac:dyDescent="0.3">
      <c r="A7687">
        <v>431.48108134252101</v>
      </c>
    </row>
    <row r="7688" spans="1:1" x14ac:dyDescent="0.3">
      <c r="A7688">
        <v>431.47979716924903</v>
      </c>
    </row>
    <row r="7689" spans="1:1" x14ac:dyDescent="0.3">
      <c r="A7689">
        <v>431.470712236042</v>
      </c>
    </row>
    <row r="7690" spans="1:1" x14ac:dyDescent="0.3">
      <c r="A7690">
        <v>431.46832390528999</v>
      </c>
    </row>
    <row r="7691" spans="1:1" x14ac:dyDescent="0.3">
      <c r="A7691">
        <v>431.46568832392097</v>
      </c>
    </row>
    <row r="7692" spans="1:1" x14ac:dyDescent="0.3">
      <c r="A7692">
        <v>431.43880254896698</v>
      </c>
    </row>
    <row r="7693" spans="1:1" x14ac:dyDescent="0.3">
      <c r="A7693">
        <v>431.43469675947398</v>
      </c>
    </row>
    <row r="7694" spans="1:1" x14ac:dyDescent="0.3">
      <c r="A7694">
        <v>431.43129194432402</v>
      </c>
    </row>
    <row r="7695" spans="1:1" x14ac:dyDescent="0.3">
      <c r="A7695">
        <v>431.42580344827797</v>
      </c>
    </row>
    <row r="7696" spans="1:1" x14ac:dyDescent="0.3">
      <c r="A7696">
        <v>431.40088991340298</v>
      </c>
    </row>
    <row r="7697" spans="1:1" x14ac:dyDescent="0.3">
      <c r="A7697">
        <v>431.39294575297401</v>
      </c>
    </row>
    <row r="7698" spans="1:1" x14ac:dyDescent="0.3">
      <c r="A7698">
        <v>431.39241067742103</v>
      </c>
    </row>
    <row r="7699" spans="1:1" x14ac:dyDescent="0.3">
      <c r="A7699">
        <v>431.391187748682</v>
      </c>
    </row>
    <row r="7700" spans="1:1" x14ac:dyDescent="0.3">
      <c r="A7700">
        <v>431.37110352233998</v>
      </c>
    </row>
    <row r="7701" spans="1:1" x14ac:dyDescent="0.3">
      <c r="A7701">
        <v>431.35046947706502</v>
      </c>
    </row>
    <row r="7702" spans="1:1" x14ac:dyDescent="0.3">
      <c r="A7702">
        <v>431.345188641243</v>
      </c>
    </row>
    <row r="7703" spans="1:1" x14ac:dyDescent="0.3">
      <c r="A7703">
        <v>431.33208408241597</v>
      </c>
    </row>
    <row r="7704" spans="1:1" x14ac:dyDescent="0.3">
      <c r="A7704">
        <v>431.29498745295899</v>
      </c>
    </row>
    <row r="7705" spans="1:1" x14ac:dyDescent="0.3">
      <c r="A7705">
        <v>431.28789505176098</v>
      </c>
    </row>
    <row r="7706" spans="1:1" x14ac:dyDescent="0.3">
      <c r="A7706">
        <v>431.27999685610001</v>
      </c>
    </row>
    <row r="7707" spans="1:1" x14ac:dyDescent="0.3">
      <c r="A7707">
        <v>431.277528453743</v>
      </c>
    </row>
    <row r="7708" spans="1:1" x14ac:dyDescent="0.3">
      <c r="A7708">
        <v>431.26290085181</v>
      </c>
    </row>
    <row r="7709" spans="1:1" x14ac:dyDescent="0.3">
      <c r="A7709">
        <v>431.26257867592102</v>
      </c>
    </row>
    <row r="7710" spans="1:1" x14ac:dyDescent="0.3">
      <c r="A7710">
        <v>431.253197533942</v>
      </c>
    </row>
    <row r="7711" spans="1:1" x14ac:dyDescent="0.3">
      <c r="A7711">
        <v>431.24804127529302</v>
      </c>
    </row>
    <row r="7712" spans="1:1" x14ac:dyDescent="0.3">
      <c r="A7712">
        <v>431.24118877429601</v>
      </c>
    </row>
    <row r="7713" spans="1:1" x14ac:dyDescent="0.3">
      <c r="A7713">
        <v>431.229751636353</v>
      </c>
    </row>
    <row r="7714" spans="1:1" x14ac:dyDescent="0.3">
      <c r="A7714">
        <v>431.22552646239001</v>
      </c>
    </row>
    <row r="7715" spans="1:1" x14ac:dyDescent="0.3">
      <c r="A7715">
        <v>431.21979136246603</v>
      </c>
    </row>
    <row r="7716" spans="1:1" x14ac:dyDescent="0.3">
      <c r="A7716">
        <v>431.21343934415</v>
      </c>
    </row>
    <row r="7717" spans="1:1" x14ac:dyDescent="0.3">
      <c r="A7717">
        <v>431.210152867722</v>
      </c>
    </row>
    <row r="7718" spans="1:1" x14ac:dyDescent="0.3">
      <c r="A7718">
        <v>431.20666110370001</v>
      </c>
    </row>
    <row r="7719" spans="1:1" x14ac:dyDescent="0.3">
      <c r="A7719">
        <v>431.20135292634001</v>
      </c>
    </row>
    <row r="7720" spans="1:1" x14ac:dyDescent="0.3">
      <c r="A7720">
        <v>431.19460945728298</v>
      </c>
    </row>
    <row r="7721" spans="1:1" x14ac:dyDescent="0.3">
      <c r="A7721">
        <v>431.19167616390399</v>
      </c>
    </row>
    <row r="7722" spans="1:1" x14ac:dyDescent="0.3">
      <c r="A7722">
        <v>431.185707506732</v>
      </c>
    </row>
    <row r="7723" spans="1:1" x14ac:dyDescent="0.3">
      <c r="A7723">
        <v>431.17838466368897</v>
      </c>
    </row>
    <row r="7724" spans="1:1" x14ac:dyDescent="0.3">
      <c r="A7724">
        <v>431.16763038396698</v>
      </c>
    </row>
    <row r="7725" spans="1:1" x14ac:dyDescent="0.3">
      <c r="A7725">
        <v>431.164820450565</v>
      </c>
    </row>
    <row r="7726" spans="1:1" x14ac:dyDescent="0.3">
      <c r="A7726">
        <v>431.15834459394802</v>
      </c>
    </row>
    <row r="7727" spans="1:1" x14ac:dyDescent="0.3">
      <c r="A7727">
        <v>431.14976446642299</v>
      </c>
    </row>
    <row r="7728" spans="1:1" x14ac:dyDescent="0.3">
      <c r="A7728">
        <v>431.145358251652</v>
      </c>
    </row>
    <row r="7729" spans="1:1" x14ac:dyDescent="0.3">
      <c r="A7729">
        <v>431.12736122147999</v>
      </c>
    </row>
    <row r="7730" spans="1:1" x14ac:dyDescent="0.3">
      <c r="A7730">
        <v>431.12594453989499</v>
      </c>
    </row>
    <row r="7731" spans="1:1" x14ac:dyDescent="0.3">
      <c r="A7731">
        <v>431.11029427916299</v>
      </c>
    </row>
    <row r="7732" spans="1:1" x14ac:dyDescent="0.3">
      <c r="A7732">
        <v>431.10667521361597</v>
      </c>
    </row>
    <row r="7733" spans="1:1" x14ac:dyDescent="0.3">
      <c r="A7733">
        <v>431.08601491620601</v>
      </c>
    </row>
    <row r="7734" spans="1:1" x14ac:dyDescent="0.3">
      <c r="A7734">
        <v>431.08233738478202</v>
      </c>
    </row>
    <row r="7735" spans="1:1" x14ac:dyDescent="0.3">
      <c r="A7735">
        <v>431.07101598374902</v>
      </c>
    </row>
    <row r="7736" spans="1:1" x14ac:dyDescent="0.3">
      <c r="A7736">
        <v>431.06549294106401</v>
      </c>
    </row>
    <row r="7737" spans="1:1" x14ac:dyDescent="0.3">
      <c r="A7737">
        <v>431.06112296241798</v>
      </c>
    </row>
    <row r="7738" spans="1:1" x14ac:dyDescent="0.3">
      <c r="A7738">
        <v>431.056703500445</v>
      </c>
    </row>
    <row r="7739" spans="1:1" x14ac:dyDescent="0.3">
      <c r="A7739">
        <v>431.05404049303201</v>
      </c>
    </row>
    <row r="7740" spans="1:1" x14ac:dyDescent="0.3">
      <c r="A7740">
        <v>431.04706255144902</v>
      </c>
    </row>
    <row r="7741" spans="1:1" x14ac:dyDescent="0.3">
      <c r="A7741">
        <v>431.03633599333199</v>
      </c>
    </row>
    <row r="7742" spans="1:1" x14ac:dyDescent="0.3">
      <c r="A7742">
        <v>431.03315299168997</v>
      </c>
    </row>
    <row r="7743" spans="1:1" x14ac:dyDescent="0.3">
      <c r="A7743">
        <v>431.02165776775701</v>
      </c>
    </row>
    <row r="7744" spans="1:1" x14ac:dyDescent="0.3">
      <c r="A7744">
        <v>431.02140596046098</v>
      </c>
    </row>
    <row r="7745" spans="1:1" x14ac:dyDescent="0.3">
      <c r="A7745">
        <v>431.00261322253698</v>
      </c>
    </row>
    <row r="7746" spans="1:1" x14ac:dyDescent="0.3">
      <c r="A7746">
        <v>430.99891377133702</v>
      </c>
    </row>
    <row r="7747" spans="1:1" x14ac:dyDescent="0.3">
      <c r="A7747">
        <v>430.99866309758698</v>
      </c>
    </row>
    <row r="7748" spans="1:1" x14ac:dyDescent="0.3">
      <c r="A7748">
        <v>430.98348434115098</v>
      </c>
    </row>
    <row r="7749" spans="1:1" x14ac:dyDescent="0.3">
      <c r="A7749">
        <v>430.97777089401598</v>
      </c>
    </row>
    <row r="7750" spans="1:1" x14ac:dyDescent="0.3">
      <c r="A7750">
        <v>430.97736296820898</v>
      </c>
    </row>
    <row r="7751" spans="1:1" x14ac:dyDescent="0.3">
      <c r="A7751">
        <v>430.97700212430999</v>
      </c>
    </row>
    <row r="7752" spans="1:1" x14ac:dyDescent="0.3">
      <c r="A7752">
        <v>430.97227059751998</v>
      </c>
    </row>
    <row r="7753" spans="1:1" x14ac:dyDescent="0.3">
      <c r="A7753">
        <v>430.96840989559399</v>
      </c>
    </row>
    <row r="7754" spans="1:1" x14ac:dyDescent="0.3">
      <c r="A7754">
        <v>430.95872570139198</v>
      </c>
    </row>
    <row r="7755" spans="1:1" x14ac:dyDescent="0.3">
      <c r="A7755">
        <v>430.930738420745</v>
      </c>
    </row>
    <row r="7756" spans="1:1" x14ac:dyDescent="0.3">
      <c r="A7756">
        <v>430.92332301210098</v>
      </c>
    </row>
    <row r="7757" spans="1:1" x14ac:dyDescent="0.3">
      <c r="A7757">
        <v>430.92024798522101</v>
      </c>
    </row>
    <row r="7758" spans="1:1" x14ac:dyDescent="0.3">
      <c r="A7758">
        <v>430.908837484392</v>
      </c>
    </row>
    <row r="7759" spans="1:1" x14ac:dyDescent="0.3">
      <c r="A7759">
        <v>430.88572612076501</v>
      </c>
    </row>
    <row r="7760" spans="1:1" x14ac:dyDescent="0.3">
      <c r="A7760">
        <v>430.88517580957699</v>
      </c>
    </row>
    <row r="7761" spans="1:1" x14ac:dyDescent="0.3">
      <c r="A7761">
        <v>430.85626751649801</v>
      </c>
    </row>
    <row r="7762" spans="1:1" x14ac:dyDescent="0.3">
      <c r="A7762">
        <v>430.83959165497299</v>
      </c>
    </row>
    <row r="7763" spans="1:1" x14ac:dyDescent="0.3">
      <c r="A7763">
        <v>430.83313568199998</v>
      </c>
    </row>
    <row r="7764" spans="1:1" x14ac:dyDescent="0.3">
      <c r="A7764">
        <v>430.82058352700801</v>
      </c>
    </row>
    <row r="7765" spans="1:1" x14ac:dyDescent="0.3">
      <c r="A7765">
        <v>430.803469012618</v>
      </c>
    </row>
    <row r="7766" spans="1:1" x14ac:dyDescent="0.3">
      <c r="A7766">
        <v>430.80147933369301</v>
      </c>
    </row>
    <row r="7767" spans="1:1" x14ac:dyDescent="0.3">
      <c r="A7767">
        <v>430.79810781858299</v>
      </c>
    </row>
    <row r="7768" spans="1:1" x14ac:dyDescent="0.3">
      <c r="A7768">
        <v>430.79439623557403</v>
      </c>
    </row>
    <row r="7769" spans="1:1" x14ac:dyDescent="0.3">
      <c r="A7769">
        <v>430.79372229745599</v>
      </c>
    </row>
    <row r="7770" spans="1:1" x14ac:dyDescent="0.3">
      <c r="A7770">
        <v>430.792590306286</v>
      </c>
    </row>
    <row r="7771" spans="1:1" x14ac:dyDescent="0.3">
      <c r="A7771">
        <v>430.79003875905897</v>
      </c>
    </row>
    <row r="7772" spans="1:1" x14ac:dyDescent="0.3">
      <c r="A7772">
        <v>430.787143043426</v>
      </c>
    </row>
    <row r="7773" spans="1:1" x14ac:dyDescent="0.3">
      <c r="A7773">
        <v>430.78361292652801</v>
      </c>
    </row>
    <row r="7774" spans="1:1" x14ac:dyDescent="0.3">
      <c r="A7774">
        <v>430.77014118693802</v>
      </c>
    </row>
    <row r="7775" spans="1:1" x14ac:dyDescent="0.3">
      <c r="A7775">
        <v>430.75450887731898</v>
      </c>
    </row>
    <row r="7776" spans="1:1" x14ac:dyDescent="0.3">
      <c r="A7776">
        <v>430.75316426856199</v>
      </c>
    </row>
    <row r="7777" spans="1:1" x14ac:dyDescent="0.3">
      <c r="A7777">
        <v>430.75201249869701</v>
      </c>
    </row>
    <row r="7778" spans="1:1" x14ac:dyDescent="0.3">
      <c r="A7778">
        <v>430.73340337700898</v>
      </c>
    </row>
    <row r="7779" spans="1:1" x14ac:dyDescent="0.3">
      <c r="A7779">
        <v>430.732094699664</v>
      </c>
    </row>
    <row r="7780" spans="1:1" x14ac:dyDescent="0.3">
      <c r="A7780">
        <v>430.72999874645001</v>
      </c>
    </row>
    <row r="7781" spans="1:1" x14ac:dyDescent="0.3">
      <c r="A7781">
        <v>430.726279995948</v>
      </c>
    </row>
    <row r="7782" spans="1:1" x14ac:dyDescent="0.3">
      <c r="A7782">
        <v>430.70053811401601</v>
      </c>
    </row>
    <row r="7783" spans="1:1" x14ac:dyDescent="0.3">
      <c r="A7783">
        <v>430.69614668932201</v>
      </c>
    </row>
    <row r="7784" spans="1:1" x14ac:dyDescent="0.3">
      <c r="A7784">
        <v>430.66473717133198</v>
      </c>
    </row>
    <row r="7785" spans="1:1" x14ac:dyDescent="0.3">
      <c r="A7785">
        <v>430.66271860117502</v>
      </c>
    </row>
    <row r="7786" spans="1:1" x14ac:dyDescent="0.3">
      <c r="A7786">
        <v>430.64073610778797</v>
      </c>
    </row>
    <row r="7787" spans="1:1" x14ac:dyDescent="0.3">
      <c r="A7787">
        <v>430.63897722444602</v>
      </c>
    </row>
    <row r="7788" spans="1:1" x14ac:dyDescent="0.3">
      <c r="A7788">
        <v>430.63816990236802</v>
      </c>
    </row>
    <row r="7789" spans="1:1" x14ac:dyDescent="0.3">
      <c r="A7789">
        <v>430.63745131471399</v>
      </c>
    </row>
    <row r="7790" spans="1:1" x14ac:dyDescent="0.3">
      <c r="A7790">
        <v>430.63707564841002</v>
      </c>
    </row>
    <row r="7791" spans="1:1" x14ac:dyDescent="0.3">
      <c r="A7791">
        <v>430.62264185638298</v>
      </c>
    </row>
    <row r="7792" spans="1:1" x14ac:dyDescent="0.3">
      <c r="A7792">
        <v>430.62246951891399</v>
      </c>
    </row>
    <row r="7793" spans="1:1" x14ac:dyDescent="0.3">
      <c r="A7793">
        <v>430.60863036334098</v>
      </c>
    </row>
    <row r="7794" spans="1:1" x14ac:dyDescent="0.3">
      <c r="A7794">
        <v>430.58775894227398</v>
      </c>
    </row>
    <row r="7795" spans="1:1" x14ac:dyDescent="0.3">
      <c r="A7795">
        <v>430.57277181852299</v>
      </c>
    </row>
    <row r="7796" spans="1:1" x14ac:dyDescent="0.3">
      <c r="A7796">
        <v>430.56870101280703</v>
      </c>
    </row>
    <row r="7797" spans="1:1" x14ac:dyDescent="0.3">
      <c r="A7797">
        <v>430.54757201847002</v>
      </c>
    </row>
    <row r="7798" spans="1:1" x14ac:dyDescent="0.3">
      <c r="A7798">
        <v>430.517850491248</v>
      </c>
    </row>
    <row r="7799" spans="1:1" x14ac:dyDescent="0.3">
      <c r="A7799">
        <v>430.51130643136702</v>
      </c>
    </row>
    <row r="7800" spans="1:1" x14ac:dyDescent="0.3">
      <c r="A7800">
        <v>430.50862915717801</v>
      </c>
    </row>
    <row r="7801" spans="1:1" x14ac:dyDescent="0.3">
      <c r="A7801">
        <v>430.49584283333701</v>
      </c>
    </row>
    <row r="7802" spans="1:1" x14ac:dyDescent="0.3">
      <c r="A7802">
        <v>430.47975915102</v>
      </c>
    </row>
    <row r="7803" spans="1:1" x14ac:dyDescent="0.3">
      <c r="A7803">
        <v>430.472616851802</v>
      </c>
    </row>
    <row r="7804" spans="1:1" x14ac:dyDescent="0.3">
      <c r="A7804">
        <v>430.469010827538</v>
      </c>
    </row>
    <row r="7805" spans="1:1" x14ac:dyDescent="0.3">
      <c r="A7805">
        <v>430.46865704142402</v>
      </c>
    </row>
    <row r="7806" spans="1:1" x14ac:dyDescent="0.3">
      <c r="A7806">
        <v>430.43790973574698</v>
      </c>
    </row>
    <row r="7807" spans="1:1" x14ac:dyDescent="0.3">
      <c r="A7807">
        <v>430.43592103824102</v>
      </c>
    </row>
    <row r="7808" spans="1:1" x14ac:dyDescent="0.3">
      <c r="A7808">
        <v>430.41895804480998</v>
      </c>
    </row>
    <row r="7809" spans="1:1" x14ac:dyDescent="0.3">
      <c r="A7809">
        <v>430.402650362663</v>
      </c>
    </row>
    <row r="7810" spans="1:1" x14ac:dyDescent="0.3">
      <c r="A7810">
        <v>430.39960255607798</v>
      </c>
    </row>
    <row r="7811" spans="1:1" x14ac:dyDescent="0.3">
      <c r="A7811">
        <v>430.39201124148099</v>
      </c>
    </row>
    <row r="7812" spans="1:1" x14ac:dyDescent="0.3">
      <c r="A7812">
        <v>430.38407382287801</v>
      </c>
    </row>
    <row r="7813" spans="1:1" x14ac:dyDescent="0.3">
      <c r="A7813">
        <v>430.37635591052998</v>
      </c>
    </row>
    <row r="7814" spans="1:1" x14ac:dyDescent="0.3">
      <c r="A7814">
        <v>430.37399165419902</v>
      </c>
    </row>
    <row r="7815" spans="1:1" x14ac:dyDescent="0.3">
      <c r="A7815">
        <v>430.371723718179</v>
      </c>
    </row>
    <row r="7816" spans="1:1" x14ac:dyDescent="0.3">
      <c r="A7816">
        <v>430.37102748546999</v>
      </c>
    </row>
    <row r="7817" spans="1:1" x14ac:dyDescent="0.3">
      <c r="A7817">
        <v>430.34589098734102</v>
      </c>
    </row>
    <row r="7818" spans="1:1" x14ac:dyDescent="0.3">
      <c r="A7818">
        <v>430.34292884688602</v>
      </c>
    </row>
    <row r="7819" spans="1:1" x14ac:dyDescent="0.3">
      <c r="A7819">
        <v>430.33015318256298</v>
      </c>
    </row>
    <row r="7820" spans="1:1" x14ac:dyDescent="0.3">
      <c r="A7820">
        <v>430.32259363050503</v>
      </c>
    </row>
    <row r="7821" spans="1:1" x14ac:dyDescent="0.3">
      <c r="A7821">
        <v>430.31130299857301</v>
      </c>
    </row>
    <row r="7822" spans="1:1" x14ac:dyDescent="0.3">
      <c r="A7822">
        <v>430.306605148904</v>
      </c>
    </row>
    <row r="7823" spans="1:1" x14ac:dyDescent="0.3">
      <c r="A7823">
        <v>430.298905060788</v>
      </c>
    </row>
    <row r="7824" spans="1:1" x14ac:dyDescent="0.3">
      <c r="A7824">
        <v>430.288449800759</v>
      </c>
    </row>
    <row r="7825" spans="1:1" x14ac:dyDescent="0.3">
      <c r="A7825">
        <v>430.28452702172399</v>
      </c>
    </row>
    <row r="7826" spans="1:1" x14ac:dyDescent="0.3">
      <c r="A7826">
        <v>430.27054066979002</v>
      </c>
    </row>
    <row r="7827" spans="1:1" x14ac:dyDescent="0.3">
      <c r="A7827">
        <v>430.26377158930399</v>
      </c>
    </row>
    <row r="7828" spans="1:1" x14ac:dyDescent="0.3">
      <c r="A7828">
        <v>430.25957284411902</v>
      </c>
    </row>
    <row r="7829" spans="1:1" x14ac:dyDescent="0.3">
      <c r="A7829">
        <v>430.25181941641603</v>
      </c>
    </row>
    <row r="7830" spans="1:1" x14ac:dyDescent="0.3">
      <c r="A7830">
        <v>430.24937181665399</v>
      </c>
    </row>
    <row r="7831" spans="1:1" x14ac:dyDescent="0.3">
      <c r="A7831">
        <v>430.23306188377899</v>
      </c>
    </row>
    <row r="7832" spans="1:1" x14ac:dyDescent="0.3">
      <c r="A7832">
        <v>430.23117506791903</v>
      </c>
    </row>
    <row r="7833" spans="1:1" x14ac:dyDescent="0.3">
      <c r="A7833">
        <v>430.22627805554799</v>
      </c>
    </row>
    <row r="7834" spans="1:1" x14ac:dyDescent="0.3">
      <c r="A7834">
        <v>430.20828633148801</v>
      </c>
    </row>
    <row r="7835" spans="1:1" x14ac:dyDescent="0.3">
      <c r="A7835">
        <v>430.19848060957298</v>
      </c>
    </row>
    <row r="7836" spans="1:1" x14ac:dyDescent="0.3">
      <c r="A7836">
        <v>430.18968524544698</v>
      </c>
    </row>
    <row r="7837" spans="1:1" x14ac:dyDescent="0.3">
      <c r="A7837">
        <v>430.18345141536099</v>
      </c>
    </row>
    <row r="7838" spans="1:1" x14ac:dyDescent="0.3">
      <c r="A7838">
        <v>430.18089357441397</v>
      </c>
    </row>
    <row r="7839" spans="1:1" x14ac:dyDescent="0.3">
      <c r="A7839">
        <v>430.18071225048197</v>
      </c>
    </row>
    <row r="7840" spans="1:1" x14ac:dyDescent="0.3">
      <c r="A7840">
        <v>430.18007054508598</v>
      </c>
    </row>
    <row r="7841" spans="1:1" x14ac:dyDescent="0.3">
      <c r="A7841">
        <v>430.17162798805299</v>
      </c>
    </row>
    <row r="7842" spans="1:1" x14ac:dyDescent="0.3">
      <c r="A7842">
        <v>430.16816703000899</v>
      </c>
    </row>
    <row r="7843" spans="1:1" x14ac:dyDescent="0.3">
      <c r="A7843">
        <v>430.15658298196001</v>
      </c>
    </row>
    <row r="7844" spans="1:1" x14ac:dyDescent="0.3">
      <c r="A7844">
        <v>430.15326351488898</v>
      </c>
    </row>
    <row r="7845" spans="1:1" x14ac:dyDescent="0.3">
      <c r="A7845">
        <v>430.15239336843803</v>
      </c>
    </row>
    <row r="7846" spans="1:1" x14ac:dyDescent="0.3">
      <c r="A7846">
        <v>430.147863297877</v>
      </c>
    </row>
    <row r="7847" spans="1:1" x14ac:dyDescent="0.3">
      <c r="A7847">
        <v>430.13161237032301</v>
      </c>
    </row>
    <row r="7848" spans="1:1" x14ac:dyDescent="0.3">
      <c r="A7848">
        <v>430.13083441425601</v>
      </c>
    </row>
    <row r="7849" spans="1:1" x14ac:dyDescent="0.3">
      <c r="A7849">
        <v>430.11081703532602</v>
      </c>
    </row>
    <row r="7850" spans="1:1" x14ac:dyDescent="0.3">
      <c r="A7850">
        <v>430.10822534455298</v>
      </c>
    </row>
    <row r="7851" spans="1:1" x14ac:dyDescent="0.3">
      <c r="A7851">
        <v>430.08597084538599</v>
      </c>
    </row>
    <row r="7852" spans="1:1" x14ac:dyDescent="0.3">
      <c r="A7852">
        <v>430.08252807256201</v>
      </c>
    </row>
    <row r="7853" spans="1:1" x14ac:dyDescent="0.3">
      <c r="A7853">
        <v>430.08120005615399</v>
      </c>
    </row>
    <row r="7854" spans="1:1" x14ac:dyDescent="0.3">
      <c r="A7854">
        <v>430.07638736696498</v>
      </c>
    </row>
    <row r="7855" spans="1:1" x14ac:dyDescent="0.3">
      <c r="A7855">
        <v>430.07381349781599</v>
      </c>
    </row>
    <row r="7856" spans="1:1" x14ac:dyDescent="0.3">
      <c r="A7856">
        <v>430.06662912206298</v>
      </c>
    </row>
    <row r="7857" spans="1:1" x14ac:dyDescent="0.3">
      <c r="A7857">
        <v>430.06276708913998</v>
      </c>
    </row>
    <row r="7858" spans="1:1" x14ac:dyDescent="0.3">
      <c r="A7858">
        <v>430.05843814076297</v>
      </c>
    </row>
    <row r="7859" spans="1:1" x14ac:dyDescent="0.3">
      <c r="A7859">
        <v>430.05359962258098</v>
      </c>
    </row>
    <row r="7860" spans="1:1" x14ac:dyDescent="0.3">
      <c r="A7860">
        <v>430.03884626522603</v>
      </c>
    </row>
    <row r="7861" spans="1:1" x14ac:dyDescent="0.3">
      <c r="A7861">
        <v>430.02430580554301</v>
      </c>
    </row>
    <row r="7862" spans="1:1" x14ac:dyDescent="0.3">
      <c r="A7862">
        <v>430.017292315443</v>
      </c>
    </row>
    <row r="7863" spans="1:1" x14ac:dyDescent="0.3">
      <c r="A7863">
        <v>430.01480267313002</v>
      </c>
    </row>
    <row r="7864" spans="1:1" x14ac:dyDescent="0.3">
      <c r="A7864">
        <v>430.00013330207798</v>
      </c>
    </row>
    <row r="7865" spans="1:1" x14ac:dyDescent="0.3">
      <c r="A7865">
        <v>429.98251736216002</v>
      </c>
    </row>
    <row r="7866" spans="1:1" x14ac:dyDescent="0.3">
      <c r="A7866">
        <v>429.98232832286402</v>
      </c>
    </row>
    <row r="7867" spans="1:1" x14ac:dyDescent="0.3">
      <c r="A7867">
        <v>429.970947552371</v>
      </c>
    </row>
    <row r="7868" spans="1:1" x14ac:dyDescent="0.3">
      <c r="A7868">
        <v>429.963170253496</v>
      </c>
    </row>
    <row r="7869" spans="1:1" x14ac:dyDescent="0.3">
      <c r="A7869">
        <v>429.95911183595899</v>
      </c>
    </row>
    <row r="7870" spans="1:1" x14ac:dyDescent="0.3">
      <c r="A7870">
        <v>429.95854203385198</v>
      </c>
    </row>
    <row r="7871" spans="1:1" x14ac:dyDescent="0.3">
      <c r="A7871">
        <v>429.94638642875998</v>
      </c>
    </row>
    <row r="7872" spans="1:1" x14ac:dyDescent="0.3">
      <c r="A7872">
        <v>429.93515490449801</v>
      </c>
    </row>
    <row r="7873" spans="1:1" x14ac:dyDescent="0.3">
      <c r="A7873">
        <v>429.916559407222</v>
      </c>
    </row>
    <row r="7874" spans="1:1" x14ac:dyDescent="0.3">
      <c r="A7874">
        <v>429.90637295916702</v>
      </c>
    </row>
    <row r="7875" spans="1:1" x14ac:dyDescent="0.3">
      <c r="A7875">
        <v>429.89581218664102</v>
      </c>
    </row>
    <row r="7876" spans="1:1" x14ac:dyDescent="0.3">
      <c r="A7876">
        <v>429.894329877362</v>
      </c>
    </row>
    <row r="7877" spans="1:1" x14ac:dyDescent="0.3">
      <c r="A7877">
        <v>429.886173685796</v>
      </c>
    </row>
    <row r="7878" spans="1:1" x14ac:dyDescent="0.3">
      <c r="A7878">
        <v>429.877050280194</v>
      </c>
    </row>
    <row r="7879" spans="1:1" x14ac:dyDescent="0.3">
      <c r="A7879">
        <v>429.87702178191802</v>
      </c>
    </row>
    <row r="7880" spans="1:1" x14ac:dyDescent="0.3">
      <c r="A7880">
        <v>429.87433215799399</v>
      </c>
    </row>
    <row r="7881" spans="1:1" x14ac:dyDescent="0.3">
      <c r="A7881">
        <v>429.869513410411</v>
      </c>
    </row>
    <row r="7882" spans="1:1" x14ac:dyDescent="0.3">
      <c r="A7882">
        <v>429.86109743901102</v>
      </c>
    </row>
    <row r="7883" spans="1:1" x14ac:dyDescent="0.3">
      <c r="A7883">
        <v>429.85552474923799</v>
      </c>
    </row>
    <row r="7884" spans="1:1" x14ac:dyDescent="0.3">
      <c r="A7884">
        <v>429.83065023364298</v>
      </c>
    </row>
    <row r="7885" spans="1:1" x14ac:dyDescent="0.3">
      <c r="A7885">
        <v>429.82609761846902</v>
      </c>
    </row>
    <row r="7886" spans="1:1" x14ac:dyDescent="0.3">
      <c r="A7886">
        <v>429.81941839442499</v>
      </c>
    </row>
    <row r="7887" spans="1:1" x14ac:dyDescent="0.3">
      <c r="A7887">
        <v>429.80295457897898</v>
      </c>
    </row>
    <row r="7888" spans="1:1" x14ac:dyDescent="0.3">
      <c r="A7888">
        <v>429.79908802478002</v>
      </c>
    </row>
    <row r="7889" spans="1:1" x14ac:dyDescent="0.3">
      <c r="A7889">
        <v>429.78845074996002</v>
      </c>
    </row>
    <row r="7890" spans="1:1" x14ac:dyDescent="0.3">
      <c r="A7890">
        <v>429.77645957524601</v>
      </c>
    </row>
    <row r="7891" spans="1:1" x14ac:dyDescent="0.3">
      <c r="A7891">
        <v>429.74592359771202</v>
      </c>
    </row>
    <row r="7892" spans="1:1" x14ac:dyDescent="0.3">
      <c r="A7892">
        <v>429.73176170064698</v>
      </c>
    </row>
    <row r="7893" spans="1:1" x14ac:dyDescent="0.3">
      <c r="A7893">
        <v>429.72577316333798</v>
      </c>
    </row>
    <row r="7894" spans="1:1" x14ac:dyDescent="0.3">
      <c r="A7894">
        <v>429.713872702478</v>
      </c>
    </row>
    <row r="7895" spans="1:1" x14ac:dyDescent="0.3">
      <c r="A7895">
        <v>429.71022791396501</v>
      </c>
    </row>
    <row r="7896" spans="1:1" x14ac:dyDescent="0.3">
      <c r="A7896">
        <v>429.70910398936502</v>
      </c>
    </row>
    <row r="7897" spans="1:1" x14ac:dyDescent="0.3">
      <c r="A7897">
        <v>429.701113879258</v>
      </c>
    </row>
    <row r="7898" spans="1:1" x14ac:dyDescent="0.3">
      <c r="A7898">
        <v>429.68446269511003</v>
      </c>
    </row>
    <row r="7899" spans="1:1" x14ac:dyDescent="0.3">
      <c r="A7899">
        <v>429.67787512594202</v>
      </c>
    </row>
    <row r="7900" spans="1:1" x14ac:dyDescent="0.3">
      <c r="A7900">
        <v>429.67555865062701</v>
      </c>
    </row>
    <row r="7901" spans="1:1" x14ac:dyDescent="0.3">
      <c r="A7901">
        <v>429.671785122188</v>
      </c>
    </row>
    <row r="7902" spans="1:1" x14ac:dyDescent="0.3">
      <c r="A7902">
        <v>429.66764589425298</v>
      </c>
    </row>
    <row r="7903" spans="1:1" x14ac:dyDescent="0.3">
      <c r="A7903">
        <v>429.66085143277701</v>
      </c>
    </row>
    <row r="7904" spans="1:1" x14ac:dyDescent="0.3">
      <c r="A7904">
        <v>429.65359470033098</v>
      </c>
    </row>
    <row r="7905" spans="1:1" x14ac:dyDescent="0.3">
      <c r="A7905">
        <v>429.645638750714</v>
      </c>
    </row>
    <row r="7906" spans="1:1" x14ac:dyDescent="0.3">
      <c r="A7906">
        <v>429.64406007612001</v>
      </c>
    </row>
    <row r="7907" spans="1:1" x14ac:dyDescent="0.3">
      <c r="A7907">
        <v>429.63500136040898</v>
      </c>
    </row>
    <row r="7908" spans="1:1" x14ac:dyDescent="0.3">
      <c r="A7908">
        <v>429.61268973382698</v>
      </c>
    </row>
    <row r="7909" spans="1:1" x14ac:dyDescent="0.3">
      <c r="A7909">
        <v>429.61041380373399</v>
      </c>
    </row>
    <row r="7910" spans="1:1" x14ac:dyDescent="0.3">
      <c r="A7910">
        <v>429.59879127627198</v>
      </c>
    </row>
    <row r="7911" spans="1:1" x14ac:dyDescent="0.3">
      <c r="A7911">
        <v>429.58632075108</v>
      </c>
    </row>
    <row r="7912" spans="1:1" x14ac:dyDescent="0.3">
      <c r="A7912">
        <v>429.58098289236898</v>
      </c>
    </row>
    <row r="7913" spans="1:1" x14ac:dyDescent="0.3">
      <c r="A7913">
        <v>429.574320244116</v>
      </c>
    </row>
    <row r="7914" spans="1:1" x14ac:dyDescent="0.3">
      <c r="A7914">
        <v>429.554850158703</v>
      </c>
    </row>
    <row r="7915" spans="1:1" x14ac:dyDescent="0.3">
      <c r="A7915">
        <v>429.54956312481198</v>
      </c>
    </row>
    <row r="7916" spans="1:1" x14ac:dyDescent="0.3">
      <c r="A7916">
        <v>429.542902171349</v>
      </c>
    </row>
    <row r="7917" spans="1:1" x14ac:dyDescent="0.3">
      <c r="A7917">
        <v>429.54134912977298</v>
      </c>
    </row>
    <row r="7918" spans="1:1" x14ac:dyDescent="0.3">
      <c r="A7918">
        <v>429.53217200804897</v>
      </c>
    </row>
    <row r="7919" spans="1:1" x14ac:dyDescent="0.3">
      <c r="A7919">
        <v>429.52585121051698</v>
      </c>
    </row>
    <row r="7920" spans="1:1" x14ac:dyDescent="0.3">
      <c r="A7920">
        <v>429.52580903024398</v>
      </c>
    </row>
    <row r="7921" spans="1:1" x14ac:dyDescent="0.3">
      <c r="A7921">
        <v>429.50348542531401</v>
      </c>
    </row>
    <row r="7922" spans="1:1" x14ac:dyDescent="0.3">
      <c r="A7922">
        <v>429.49081119815702</v>
      </c>
    </row>
    <row r="7923" spans="1:1" x14ac:dyDescent="0.3">
      <c r="A7923">
        <v>429.48535840925803</v>
      </c>
    </row>
    <row r="7924" spans="1:1" x14ac:dyDescent="0.3">
      <c r="A7924">
        <v>429.46613984332299</v>
      </c>
    </row>
    <row r="7925" spans="1:1" x14ac:dyDescent="0.3">
      <c r="A7925">
        <v>429.45677206330299</v>
      </c>
    </row>
    <row r="7926" spans="1:1" x14ac:dyDescent="0.3">
      <c r="A7926">
        <v>429.43610162896198</v>
      </c>
    </row>
    <row r="7927" spans="1:1" x14ac:dyDescent="0.3">
      <c r="A7927">
        <v>429.42917261389698</v>
      </c>
    </row>
    <row r="7928" spans="1:1" x14ac:dyDescent="0.3">
      <c r="A7928">
        <v>429.42219146471803</v>
      </c>
    </row>
    <row r="7929" spans="1:1" x14ac:dyDescent="0.3">
      <c r="A7929">
        <v>429.41440968357</v>
      </c>
    </row>
    <row r="7930" spans="1:1" x14ac:dyDescent="0.3">
      <c r="A7930">
        <v>429.41062420505801</v>
      </c>
    </row>
    <row r="7931" spans="1:1" x14ac:dyDescent="0.3">
      <c r="A7931">
        <v>429.40971116855798</v>
      </c>
    </row>
    <row r="7932" spans="1:1" x14ac:dyDescent="0.3">
      <c r="A7932">
        <v>429.38806368370001</v>
      </c>
    </row>
    <row r="7933" spans="1:1" x14ac:dyDescent="0.3">
      <c r="A7933">
        <v>429.38636239213901</v>
      </c>
    </row>
    <row r="7934" spans="1:1" x14ac:dyDescent="0.3">
      <c r="A7934">
        <v>429.38055082422699</v>
      </c>
    </row>
    <row r="7935" spans="1:1" x14ac:dyDescent="0.3">
      <c r="A7935">
        <v>429.36880482801502</v>
      </c>
    </row>
    <row r="7936" spans="1:1" x14ac:dyDescent="0.3">
      <c r="A7936">
        <v>429.359421260072</v>
      </c>
    </row>
    <row r="7937" spans="1:1" x14ac:dyDescent="0.3">
      <c r="A7937">
        <v>429.35381445034801</v>
      </c>
    </row>
    <row r="7938" spans="1:1" x14ac:dyDescent="0.3">
      <c r="A7938">
        <v>429.33415216625701</v>
      </c>
    </row>
    <row r="7939" spans="1:1" x14ac:dyDescent="0.3">
      <c r="A7939">
        <v>429.329871213263</v>
      </c>
    </row>
    <row r="7940" spans="1:1" x14ac:dyDescent="0.3">
      <c r="A7940">
        <v>429.32967337031403</v>
      </c>
    </row>
    <row r="7941" spans="1:1" x14ac:dyDescent="0.3">
      <c r="A7941">
        <v>429.32474717874999</v>
      </c>
    </row>
    <row r="7942" spans="1:1" x14ac:dyDescent="0.3">
      <c r="A7942">
        <v>429.32319258905397</v>
      </c>
    </row>
    <row r="7943" spans="1:1" x14ac:dyDescent="0.3">
      <c r="A7943">
        <v>429.32091792349001</v>
      </c>
    </row>
    <row r="7944" spans="1:1" x14ac:dyDescent="0.3">
      <c r="A7944">
        <v>429.31696463203798</v>
      </c>
    </row>
    <row r="7945" spans="1:1" x14ac:dyDescent="0.3">
      <c r="A7945">
        <v>429.31013162417202</v>
      </c>
    </row>
    <row r="7946" spans="1:1" x14ac:dyDescent="0.3">
      <c r="A7946">
        <v>429.30770317894201</v>
      </c>
    </row>
    <row r="7947" spans="1:1" x14ac:dyDescent="0.3">
      <c r="A7947">
        <v>429.29547456825202</v>
      </c>
    </row>
    <row r="7948" spans="1:1" x14ac:dyDescent="0.3">
      <c r="A7948">
        <v>429.284468292692</v>
      </c>
    </row>
    <row r="7949" spans="1:1" x14ac:dyDescent="0.3">
      <c r="A7949">
        <v>429.273189271869</v>
      </c>
    </row>
    <row r="7950" spans="1:1" x14ac:dyDescent="0.3">
      <c r="A7950">
        <v>429.26936186726499</v>
      </c>
    </row>
    <row r="7951" spans="1:1" x14ac:dyDescent="0.3">
      <c r="A7951">
        <v>429.25852811217601</v>
      </c>
    </row>
    <row r="7952" spans="1:1" x14ac:dyDescent="0.3">
      <c r="A7952">
        <v>429.25517439411101</v>
      </c>
    </row>
    <row r="7953" spans="1:1" x14ac:dyDescent="0.3">
      <c r="A7953">
        <v>429.24942508912898</v>
      </c>
    </row>
    <row r="7954" spans="1:1" x14ac:dyDescent="0.3">
      <c r="A7954">
        <v>429.24700896564599</v>
      </c>
    </row>
    <row r="7955" spans="1:1" x14ac:dyDescent="0.3">
      <c r="A7955">
        <v>429.24412174501498</v>
      </c>
    </row>
    <row r="7956" spans="1:1" x14ac:dyDescent="0.3">
      <c r="A7956">
        <v>429.24273781580001</v>
      </c>
    </row>
    <row r="7957" spans="1:1" x14ac:dyDescent="0.3">
      <c r="A7957">
        <v>429.23423240112697</v>
      </c>
    </row>
    <row r="7958" spans="1:1" x14ac:dyDescent="0.3">
      <c r="A7958">
        <v>429.224248963825</v>
      </c>
    </row>
    <row r="7959" spans="1:1" x14ac:dyDescent="0.3">
      <c r="A7959">
        <v>429.22096632138499</v>
      </c>
    </row>
    <row r="7960" spans="1:1" x14ac:dyDescent="0.3">
      <c r="A7960">
        <v>429.19876255797999</v>
      </c>
    </row>
    <row r="7961" spans="1:1" x14ac:dyDescent="0.3">
      <c r="A7961">
        <v>429.18849859243898</v>
      </c>
    </row>
    <row r="7962" spans="1:1" x14ac:dyDescent="0.3">
      <c r="A7962">
        <v>429.17025679036601</v>
      </c>
    </row>
    <row r="7963" spans="1:1" x14ac:dyDescent="0.3">
      <c r="A7963">
        <v>429.14723465924402</v>
      </c>
    </row>
    <row r="7964" spans="1:1" x14ac:dyDescent="0.3">
      <c r="A7964">
        <v>429.14494388962299</v>
      </c>
    </row>
    <row r="7965" spans="1:1" x14ac:dyDescent="0.3">
      <c r="A7965">
        <v>429.13420951527303</v>
      </c>
    </row>
    <row r="7966" spans="1:1" x14ac:dyDescent="0.3">
      <c r="A7966">
        <v>429.12303356043202</v>
      </c>
    </row>
    <row r="7967" spans="1:1" x14ac:dyDescent="0.3">
      <c r="A7967">
        <v>429.12199090491902</v>
      </c>
    </row>
    <row r="7968" spans="1:1" x14ac:dyDescent="0.3">
      <c r="A7968">
        <v>429.09158272722902</v>
      </c>
    </row>
    <row r="7969" spans="1:1" x14ac:dyDescent="0.3">
      <c r="A7969">
        <v>429.08457932708802</v>
      </c>
    </row>
    <row r="7970" spans="1:1" x14ac:dyDescent="0.3">
      <c r="A7970">
        <v>429.05462874990297</v>
      </c>
    </row>
    <row r="7971" spans="1:1" x14ac:dyDescent="0.3">
      <c r="A7971">
        <v>429.04475823557999</v>
      </c>
    </row>
    <row r="7972" spans="1:1" x14ac:dyDescent="0.3">
      <c r="A7972">
        <v>429.04351512156398</v>
      </c>
    </row>
    <row r="7973" spans="1:1" x14ac:dyDescent="0.3">
      <c r="A7973">
        <v>429.032376601046</v>
      </c>
    </row>
    <row r="7974" spans="1:1" x14ac:dyDescent="0.3">
      <c r="A7974">
        <v>429.024175523167</v>
      </c>
    </row>
    <row r="7975" spans="1:1" x14ac:dyDescent="0.3">
      <c r="A7975">
        <v>429.02416948953498</v>
      </c>
    </row>
    <row r="7976" spans="1:1" x14ac:dyDescent="0.3">
      <c r="A7976">
        <v>429.01606971706599</v>
      </c>
    </row>
    <row r="7977" spans="1:1" x14ac:dyDescent="0.3">
      <c r="A7977">
        <v>428.98222561856102</v>
      </c>
    </row>
    <row r="7978" spans="1:1" x14ac:dyDescent="0.3">
      <c r="A7978">
        <v>428.96968036450301</v>
      </c>
    </row>
    <row r="7979" spans="1:1" x14ac:dyDescent="0.3">
      <c r="A7979">
        <v>428.96801864667299</v>
      </c>
    </row>
    <row r="7980" spans="1:1" x14ac:dyDescent="0.3">
      <c r="A7980">
        <v>428.96552649339202</v>
      </c>
    </row>
    <row r="7981" spans="1:1" x14ac:dyDescent="0.3">
      <c r="A7981">
        <v>428.94941177510498</v>
      </c>
    </row>
    <row r="7982" spans="1:1" x14ac:dyDescent="0.3">
      <c r="A7982">
        <v>428.93596275542399</v>
      </c>
    </row>
    <row r="7983" spans="1:1" x14ac:dyDescent="0.3">
      <c r="A7983">
        <v>428.926839808029</v>
      </c>
    </row>
    <row r="7984" spans="1:1" x14ac:dyDescent="0.3">
      <c r="A7984">
        <v>428.91354617461002</v>
      </c>
    </row>
    <row r="7985" spans="1:1" x14ac:dyDescent="0.3">
      <c r="A7985">
        <v>428.91262357440201</v>
      </c>
    </row>
    <row r="7986" spans="1:1" x14ac:dyDescent="0.3">
      <c r="A7986">
        <v>428.899268880298</v>
      </c>
    </row>
    <row r="7987" spans="1:1" x14ac:dyDescent="0.3">
      <c r="A7987">
        <v>428.89358858215201</v>
      </c>
    </row>
    <row r="7988" spans="1:1" x14ac:dyDescent="0.3">
      <c r="A7988">
        <v>428.88941539381398</v>
      </c>
    </row>
    <row r="7989" spans="1:1" x14ac:dyDescent="0.3">
      <c r="A7989">
        <v>428.884125762054</v>
      </c>
    </row>
    <row r="7990" spans="1:1" x14ac:dyDescent="0.3">
      <c r="A7990">
        <v>428.88098302528999</v>
      </c>
    </row>
    <row r="7991" spans="1:1" x14ac:dyDescent="0.3">
      <c r="A7991">
        <v>428.85959001785602</v>
      </c>
    </row>
    <row r="7992" spans="1:1" x14ac:dyDescent="0.3">
      <c r="A7992">
        <v>428.83779170894599</v>
      </c>
    </row>
    <row r="7993" spans="1:1" x14ac:dyDescent="0.3">
      <c r="A7993">
        <v>428.826389176985</v>
      </c>
    </row>
    <row r="7994" spans="1:1" x14ac:dyDescent="0.3">
      <c r="A7994">
        <v>428.78618390806901</v>
      </c>
    </row>
    <row r="7995" spans="1:1" x14ac:dyDescent="0.3">
      <c r="A7995">
        <v>428.775765932431</v>
      </c>
    </row>
    <row r="7996" spans="1:1" x14ac:dyDescent="0.3">
      <c r="A7996">
        <v>428.73593209691302</v>
      </c>
    </row>
    <row r="7997" spans="1:1" x14ac:dyDescent="0.3">
      <c r="A7997">
        <v>428.73552772838701</v>
      </c>
    </row>
    <row r="7998" spans="1:1" x14ac:dyDescent="0.3">
      <c r="A7998">
        <v>428.73253136847899</v>
      </c>
    </row>
    <row r="7999" spans="1:1" x14ac:dyDescent="0.3">
      <c r="A7999">
        <v>428.72470728748999</v>
      </c>
    </row>
    <row r="8000" spans="1:1" x14ac:dyDescent="0.3">
      <c r="A8000">
        <v>428.71596616107701</v>
      </c>
    </row>
    <row r="8001" spans="1:1" x14ac:dyDescent="0.3">
      <c r="A8001">
        <v>428.70710236497501</v>
      </c>
    </row>
    <row r="8002" spans="1:1" x14ac:dyDescent="0.3">
      <c r="A8002">
        <v>428.70303532765098</v>
      </c>
    </row>
    <row r="8003" spans="1:1" x14ac:dyDescent="0.3">
      <c r="A8003">
        <v>428.68139861702701</v>
      </c>
    </row>
    <row r="8004" spans="1:1" x14ac:dyDescent="0.3">
      <c r="A8004">
        <v>428.67838357882101</v>
      </c>
    </row>
    <row r="8005" spans="1:1" x14ac:dyDescent="0.3">
      <c r="A8005">
        <v>428.66710118299801</v>
      </c>
    </row>
    <row r="8006" spans="1:1" x14ac:dyDescent="0.3">
      <c r="A8006">
        <v>428.65604646744498</v>
      </c>
    </row>
    <row r="8007" spans="1:1" x14ac:dyDescent="0.3">
      <c r="A8007">
        <v>428.65476285144098</v>
      </c>
    </row>
    <row r="8008" spans="1:1" x14ac:dyDescent="0.3">
      <c r="A8008">
        <v>428.64238263359198</v>
      </c>
    </row>
    <row r="8009" spans="1:1" x14ac:dyDescent="0.3">
      <c r="A8009">
        <v>428.63722060609899</v>
      </c>
    </row>
    <row r="8010" spans="1:1" x14ac:dyDescent="0.3">
      <c r="A8010">
        <v>428.62896775602297</v>
      </c>
    </row>
    <row r="8011" spans="1:1" x14ac:dyDescent="0.3">
      <c r="A8011">
        <v>428.61821553762599</v>
      </c>
    </row>
    <row r="8012" spans="1:1" x14ac:dyDescent="0.3">
      <c r="A8012">
        <v>428.61556507651301</v>
      </c>
    </row>
    <row r="8013" spans="1:1" x14ac:dyDescent="0.3">
      <c r="A8013">
        <v>428.60528785913698</v>
      </c>
    </row>
    <row r="8014" spans="1:1" x14ac:dyDescent="0.3">
      <c r="A8014">
        <v>428.582865923469</v>
      </c>
    </row>
    <row r="8015" spans="1:1" x14ac:dyDescent="0.3">
      <c r="A8015">
        <v>428.58240172021101</v>
      </c>
    </row>
    <row r="8016" spans="1:1" x14ac:dyDescent="0.3">
      <c r="A8016">
        <v>428.57373291212201</v>
      </c>
    </row>
    <row r="8017" spans="1:1" x14ac:dyDescent="0.3">
      <c r="A8017">
        <v>428.558581374646</v>
      </c>
    </row>
    <row r="8018" spans="1:1" x14ac:dyDescent="0.3">
      <c r="A8018">
        <v>428.55813309403601</v>
      </c>
    </row>
    <row r="8019" spans="1:1" x14ac:dyDescent="0.3">
      <c r="A8019">
        <v>428.55482966429503</v>
      </c>
    </row>
    <row r="8020" spans="1:1" x14ac:dyDescent="0.3">
      <c r="A8020">
        <v>428.55418516486702</v>
      </c>
    </row>
    <row r="8021" spans="1:1" x14ac:dyDescent="0.3">
      <c r="A8021">
        <v>428.549257964395</v>
      </c>
    </row>
    <row r="8022" spans="1:1" x14ac:dyDescent="0.3">
      <c r="A8022">
        <v>428.54472519464599</v>
      </c>
    </row>
    <row r="8023" spans="1:1" x14ac:dyDescent="0.3">
      <c r="A8023">
        <v>428.54384202435398</v>
      </c>
    </row>
    <row r="8024" spans="1:1" x14ac:dyDescent="0.3">
      <c r="A8024">
        <v>428.51523015754998</v>
      </c>
    </row>
    <row r="8025" spans="1:1" x14ac:dyDescent="0.3">
      <c r="A8025">
        <v>428.50867725782803</v>
      </c>
    </row>
    <row r="8026" spans="1:1" x14ac:dyDescent="0.3">
      <c r="A8026">
        <v>428.49447433691103</v>
      </c>
    </row>
    <row r="8027" spans="1:1" x14ac:dyDescent="0.3">
      <c r="A8027">
        <v>428.491976704595</v>
      </c>
    </row>
    <row r="8028" spans="1:1" x14ac:dyDescent="0.3">
      <c r="A8028">
        <v>428.48865092967799</v>
      </c>
    </row>
    <row r="8029" spans="1:1" x14ac:dyDescent="0.3">
      <c r="A8029">
        <v>428.48435480279801</v>
      </c>
    </row>
    <row r="8030" spans="1:1" x14ac:dyDescent="0.3">
      <c r="A8030">
        <v>428.48260117156002</v>
      </c>
    </row>
    <row r="8031" spans="1:1" x14ac:dyDescent="0.3">
      <c r="A8031">
        <v>428.48135336614303</v>
      </c>
    </row>
    <row r="8032" spans="1:1" x14ac:dyDescent="0.3">
      <c r="A8032">
        <v>428.46157537983402</v>
      </c>
    </row>
    <row r="8033" spans="1:1" x14ac:dyDescent="0.3">
      <c r="A8033">
        <v>428.45312057678098</v>
      </c>
    </row>
    <row r="8034" spans="1:1" x14ac:dyDescent="0.3">
      <c r="A8034">
        <v>428.42659931824898</v>
      </c>
    </row>
    <row r="8035" spans="1:1" x14ac:dyDescent="0.3">
      <c r="A8035">
        <v>428.41300105179897</v>
      </c>
    </row>
    <row r="8036" spans="1:1" x14ac:dyDescent="0.3">
      <c r="A8036">
        <v>428.39856356638398</v>
      </c>
    </row>
    <row r="8037" spans="1:1" x14ac:dyDescent="0.3">
      <c r="A8037">
        <v>428.37819211686201</v>
      </c>
    </row>
    <row r="8038" spans="1:1" x14ac:dyDescent="0.3">
      <c r="A8038">
        <v>428.37186131176099</v>
      </c>
    </row>
    <row r="8039" spans="1:1" x14ac:dyDescent="0.3">
      <c r="A8039">
        <v>428.36237652594599</v>
      </c>
    </row>
    <row r="8040" spans="1:1" x14ac:dyDescent="0.3">
      <c r="A8040">
        <v>428.31241554668202</v>
      </c>
    </row>
    <row r="8041" spans="1:1" x14ac:dyDescent="0.3">
      <c r="A8041">
        <v>428.30691016784999</v>
      </c>
    </row>
    <row r="8042" spans="1:1" x14ac:dyDescent="0.3">
      <c r="A8042">
        <v>428.30397050691602</v>
      </c>
    </row>
    <row r="8043" spans="1:1" x14ac:dyDescent="0.3">
      <c r="A8043">
        <v>428.29761548252401</v>
      </c>
    </row>
    <row r="8044" spans="1:1" x14ac:dyDescent="0.3">
      <c r="A8044">
        <v>428.29526878119401</v>
      </c>
    </row>
    <row r="8045" spans="1:1" x14ac:dyDescent="0.3">
      <c r="A8045">
        <v>428.28156725803001</v>
      </c>
    </row>
    <row r="8046" spans="1:1" x14ac:dyDescent="0.3">
      <c r="A8046">
        <v>428.274982914014</v>
      </c>
    </row>
    <row r="8047" spans="1:1" x14ac:dyDescent="0.3">
      <c r="A8047">
        <v>428.26128137566798</v>
      </c>
    </row>
    <row r="8048" spans="1:1" x14ac:dyDescent="0.3">
      <c r="A8048">
        <v>428.25128018706198</v>
      </c>
    </row>
    <row r="8049" spans="1:1" x14ac:dyDescent="0.3">
      <c r="A8049">
        <v>428.21721938245798</v>
      </c>
    </row>
    <row r="8050" spans="1:1" x14ac:dyDescent="0.3">
      <c r="A8050">
        <v>428.21527929184498</v>
      </c>
    </row>
    <row r="8051" spans="1:1" x14ac:dyDescent="0.3">
      <c r="A8051">
        <v>428.20067412808402</v>
      </c>
    </row>
    <row r="8052" spans="1:1" x14ac:dyDescent="0.3">
      <c r="A8052">
        <v>428.19968844436897</v>
      </c>
    </row>
    <row r="8053" spans="1:1" x14ac:dyDescent="0.3">
      <c r="A8053">
        <v>428.19394357725702</v>
      </c>
    </row>
    <row r="8054" spans="1:1" x14ac:dyDescent="0.3">
      <c r="A8054">
        <v>428.19238142553201</v>
      </c>
    </row>
    <row r="8055" spans="1:1" x14ac:dyDescent="0.3">
      <c r="A8055">
        <v>428.18597003308599</v>
      </c>
    </row>
    <row r="8056" spans="1:1" x14ac:dyDescent="0.3">
      <c r="A8056">
        <v>428.18094325082598</v>
      </c>
    </row>
    <row r="8057" spans="1:1" x14ac:dyDescent="0.3">
      <c r="A8057">
        <v>428.17412032777702</v>
      </c>
    </row>
    <row r="8058" spans="1:1" x14ac:dyDescent="0.3">
      <c r="A8058">
        <v>428.16332947630599</v>
      </c>
    </row>
    <row r="8059" spans="1:1" x14ac:dyDescent="0.3">
      <c r="A8059">
        <v>428.15219499921801</v>
      </c>
    </row>
    <row r="8060" spans="1:1" x14ac:dyDescent="0.3">
      <c r="A8060">
        <v>428.148548285929</v>
      </c>
    </row>
    <row r="8061" spans="1:1" x14ac:dyDescent="0.3">
      <c r="A8061">
        <v>428.12625452859101</v>
      </c>
    </row>
    <row r="8062" spans="1:1" x14ac:dyDescent="0.3">
      <c r="A8062">
        <v>428.11796963300998</v>
      </c>
    </row>
    <row r="8063" spans="1:1" x14ac:dyDescent="0.3">
      <c r="A8063">
        <v>428.11536659676898</v>
      </c>
    </row>
    <row r="8064" spans="1:1" x14ac:dyDescent="0.3">
      <c r="A8064">
        <v>428.110857293555</v>
      </c>
    </row>
    <row r="8065" spans="1:1" x14ac:dyDescent="0.3">
      <c r="A8065">
        <v>428.10938007757102</v>
      </c>
    </row>
    <row r="8066" spans="1:1" x14ac:dyDescent="0.3">
      <c r="A8066">
        <v>428.10188835473298</v>
      </c>
    </row>
    <row r="8067" spans="1:1" x14ac:dyDescent="0.3">
      <c r="A8067">
        <v>428.09214958303102</v>
      </c>
    </row>
    <row r="8068" spans="1:1" x14ac:dyDescent="0.3">
      <c r="A8068">
        <v>428.08377608218399</v>
      </c>
    </row>
    <row r="8069" spans="1:1" x14ac:dyDescent="0.3">
      <c r="A8069">
        <v>428.05857512090301</v>
      </c>
    </row>
    <row r="8070" spans="1:1" x14ac:dyDescent="0.3">
      <c r="A8070">
        <v>428.05067521345597</v>
      </c>
    </row>
    <row r="8071" spans="1:1" x14ac:dyDescent="0.3">
      <c r="A8071">
        <v>428.04341808406298</v>
      </c>
    </row>
    <row r="8072" spans="1:1" x14ac:dyDescent="0.3">
      <c r="A8072">
        <v>428.03423736705798</v>
      </c>
    </row>
    <row r="8073" spans="1:1" x14ac:dyDescent="0.3">
      <c r="A8073">
        <v>428.03333097119997</v>
      </c>
    </row>
    <row r="8074" spans="1:1" x14ac:dyDescent="0.3">
      <c r="A8074">
        <v>428.03258985073001</v>
      </c>
    </row>
    <row r="8075" spans="1:1" x14ac:dyDescent="0.3">
      <c r="A8075">
        <v>428.03113525046501</v>
      </c>
    </row>
    <row r="8076" spans="1:1" x14ac:dyDescent="0.3">
      <c r="A8076">
        <v>428.01664541819298</v>
      </c>
    </row>
    <row r="8077" spans="1:1" x14ac:dyDescent="0.3">
      <c r="A8077">
        <v>428.01113660418503</v>
      </c>
    </row>
    <row r="8078" spans="1:1" x14ac:dyDescent="0.3">
      <c r="A8078">
        <v>428.00980714780297</v>
      </c>
    </row>
    <row r="8079" spans="1:1" x14ac:dyDescent="0.3">
      <c r="A8079">
        <v>428.00159110987698</v>
      </c>
    </row>
    <row r="8080" spans="1:1" x14ac:dyDescent="0.3">
      <c r="A8080">
        <v>427.99802426140099</v>
      </c>
    </row>
    <row r="8081" spans="1:1" x14ac:dyDescent="0.3">
      <c r="A8081">
        <v>427.98006128541698</v>
      </c>
    </row>
    <row r="8082" spans="1:1" x14ac:dyDescent="0.3">
      <c r="A8082">
        <v>427.97511943998899</v>
      </c>
    </row>
    <row r="8083" spans="1:1" x14ac:dyDescent="0.3">
      <c r="A8083">
        <v>427.97397704797402</v>
      </c>
    </row>
    <row r="8084" spans="1:1" x14ac:dyDescent="0.3">
      <c r="A8084">
        <v>427.95993828219798</v>
      </c>
    </row>
    <row r="8085" spans="1:1" x14ac:dyDescent="0.3">
      <c r="A8085">
        <v>427.95657827449901</v>
      </c>
    </row>
    <row r="8086" spans="1:1" x14ac:dyDescent="0.3">
      <c r="A8086">
        <v>427.93658761203397</v>
      </c>
    </row>
    <row r="8087" spans="1:1" x14ac:dyDescent="0.3">
      <c r="A8087">
        <v>427.93251902865802</v>
      </c>
    </row>
    <row r="8088" spans="1:1" x14ac:dyDescent="0.3">
      <c r="A8088">
        <v>427.932204075735</v>
      </c>
    </row>
    <row r="8089" spans="1:1" x14ac:dyDescent="0.3">
      <c r="A8089">
        <v>427.91683761782099</v>
      </c>
    </row>
    <row r="8090" spans="1:1" x14ac:dyDescent="0.3">
      <c r="A8090">
        <v>427.91132512152899</v>
      </c>
    </row>
    <row r="8091" spans="1:1" x14ac:dyDescent="0.3">
      <c r="A8091">
        <v>427.90852424758202</v>
      </c>
    </row>
    <row r="8092" spans="1:1" x14ac:dyDescent="0.3">
      <c r="A8092">
        <v>427.89071479249498</v>
      </c>
    </row>
    <row r="8093" spans="1:1" x14ac:dyDescent="0.3">
      <c r="A8093">
        <v>427.87421197406201</v>
      </c>
    </row>
    <row r="8094" spans="1:1" x14ac:dyDescent="0.3">
      <c r="A8094">
        <v>427.87281640716401</v>
      </c>
    </row>
    <row r="8095" spans="1:1" x14ac:dyDescent="0.3">
      <c r="A8095">
        <v>427.86935830144603</v>
      </c>
    </row>
    <row r="8096" spans="1:1" x14ac:dyDescent="0.3">
      <c r="A8096">
        <v>427.86456713286702</v>
      </c>
    </row>
    <row r="8097" spans="1:1" x14ac:dyDescent="0.3">
      <c r="A8097">
        <v>427.86232753128797</v>
      </c>
    </row>
    <row r="8098" spans="1:1" x14ac:dyDescent="0.3">
      <c r="A8098">
        <v>427.85324360053198</v>
      </c>
    </row>
    <row r="8099" spans="1:1" x14ac:dyDescent="0.3">
      <c r="A8099">
        <v>427.85110991210098</v>
      </c>
    </row>
    <row r="8100" spans="1:1" x14ac:dyDescent="0.3">
      <c r="A8100">
        <v>427.84871522915603</v>
      </c>
    </row>
    <row r="8101" spans="1:1" x14ac:dyDescent="0.3">
      <c r="A8101">
        <v>427.840296429413</v>
      </c>
    </row>
    <row r="8102" spans="1:1" x14ac:dyDescent="0.3">
      <c r="A8102">
        <v>427.83495842271998</v>
      </c>
    </row>
    <row r="8103" spans="1:1" x14ac:dyDescent="0.3">
      <c r="A8103">
        <v>427.830342930928</v>
      </c>
    </row>
    <row r="8104" spans="1:1" x14ac:dyDescent="0.3">
      <c r="A8104">
        <v>427.82993708285198</v>
      </c>
    </row>
    <row r="8105" spans="1:1" x14ac:dyDescent="0.3">
      <c r="A8105">
        <v>427.82991316865701</v>
      </c>
    </row>
    <row r="8106" spans="1:1" x14ac:dyDescent="0.3">
      <c r="A8106">
        <v>427.823874020174</v>
      </c>
    </row>
    <row r="8107" spans="1:1" x14ac:dyDescent="0.3">
      <c r="A8107">
        <v>427.822221273141</v>
      </c>
    </row>
    <row r="8108" spans="1:1" x14ac:dyDescent="0.3">
      <c r="A8108">
        <v>427.81162117150399</v>
      </c>
    </row>
    <row r="8109" spans="1:1" x14ac:dyDescent="0.3">
      <c r="A8109">
        <v>427.80920012546198</v>
      </c>
    </row>
    <row r="8110" spans="1:1" x14ac:dyDescent="0.3">
      <c r="A8110">
        <v>427.80579337770899</v>
      </c>
    </row>
    <row r="8111" spans="1:1" x14ac:dyDescent="0.3">
      <c r="A8111">
        <v>427.78998071532101</v>
      </c>
    </row>
    <row r="8112" spans="1:1" x14ac:dyDescent="0.3">
      <c r="A8112">
        <v>427.77515699008097</v>
      </c>
    </row>
    <row r="8113" spans="1:1" x14ac:dyDescent="0.3">
      <c r="A8113">
        <v>427.77085423851003</v>
      </c>
    </row>
    <row r="8114" spans="1:1" x14ac:dyDescent="0.3">
      <c r="A8114">
        <v>427.77012356656701</v>
      </c>
    </row>
    <row r="8115" spans="1:1" x14ac:dyDescent="0.3">
      <c r="A8115">
        <v>427.746317023404</v>
      </c>
    </row>
    <row r="8116" spans="1:1" x14ac:dyDescent="0.3">
      <c r="A8116">
        <v>427.73763438526203</v>
      </c>
    </row>
    <row r="8117" spans="1:1" x14ac:dyDescent="0.3">
      <c r="A8117">
        <v>427.73734825111399</v>
      </c>
    </row>
    <row r="8118" spans="1:1" x14ac:dyDescent="0.3">
      <c r="A8118">
        <v>427.72704345810399</v>
      </c>
    </row>
    <row r="8119" spans="1:1" x14ac:dyDescent="0.3">
      <c r="A8119">
        <v>427.72471174770402</v>
      </c>
    </row>
    <row r="8120" spans="1:1" x14ac:dyDescent="0.3">
      <c r="A8120">
        <v>427.72459333154399</v>
      </c>
    </row>
    <row r="8121" spans="1:1" x14ac:dyDescent="0.3">
      <c r="A8121">
        <v>427.72151969156999</v>
      </c>
    </row>
    <row r="8122" spans="1:1" x14ac:dyDescent="0.3">
      <c r="A8122">
        <v>427.71504714481301</v>
      </c>
    </row>
    <row r="8123" spans="1:1" x14ac:dyDescent="0.3">
      <c r="A8123">
        <v>427.71237803121102</v>
      </c>
    </row>
    <row r="8124" spans="1:1" x14ac:dyDescent="0.3">
      <c r="A8124">
        <v>427.70965148885603</v>
      </c>
    </row>
    <row r="8125" spans="1:1" x14ac:dyDescent="0.3">
      <c r="A8125">
        <v>427.70597964597101</v>
      </c>
    </row>
    <row r="8126" spans="1:1" x14ac:dyDescent="0.3">
      <c r="A8126">
        <v>427.70572423978302</v>
      </c>
    </row>
    <row r="8127" spans="1:1" x14ac:dyDescent="0.3">
      <c r="A8127">
        <v>427.70420802545698</v>
      </c>
    </row>
    <row r="8128" spans="1:1" x14ac:dyDescent="0.3">
      <c r="A8128">
        <v>427.69700963831599</v>
      </c>
    </row>
    <row r="8129" spans="1:1" x14ac:dyDescent="0.3">
      <c r="A8129">
        <v>427.69178561819098</v>
      </c>
    </row>
    <row r="8130" spans="1:1" x14ac:dyDescent="0.3">
      <c r="A8130">
        <v>427.68686641300701</v>
      </c>
    </row>
    <row r="8131" spans="1:1" x14ac:dyDescent="0.3">
      <c r="A8131">
        <v>427.679259611595</v>
      </c>
    </row>
    <row r="8132" spans="1:1" x14ac:dyDescent="0.3">
      <c r="A8132">
        <v>427.67841963058498</v>
      </c>
    </row>
    <row r="8133" spans="1:1" x14ac:dyDescent="0.3">
      <c r="A8133">
        <v>427.66455596391</v>
      </c>
    </row>
    <row r="8134" spans="1:1" x14ac:dyDescent="0.3">
      <c r="A8134">
        <v>427.66020588187803</v>
      </c>
    </row>
    <row r="8135" spans="1:1" x14ac:dyDescent="0.3">
      <c r="A8135">
        <v>427.64774256971901</v>
      </c>
    </row>
    <row r="8136" spans="1:1" x14ac:dyDescent="0.3">
      <c r="A8136">
        <v>427.64656608353903</v>
      </c>
    </row>
    <row r="8137" spans="1:1" x14ac:dyDescent="0.3">
      <c r="A8137">
        <v>427.64564243713301</v>
      </c>
    </row>
    <row r="8138" spans="1:1" x14ac:dyDescent="0.3">
      <c r="A8138">
        <v>427.62705715537999</v>
      </c>
    </row>
    <row r="8139" spans="1:1" x14ac:dyDescent="0.3">
      <c r="A8139">
        <v>427.62046909745902</v>
      </c>
    </row>
    <row r="8140" spans="1:1" x14ac:dyDescent="0.3">
      <c r="A8140">
        <v>427.61798335473901</v>
      </c>
    </row>
    <row r="8141" spans="1:1" x14ac:dyDescent="0.3">
      <c r="A8141">
        <v>427.610404728395</v>
      </c>
    </row>
    <row r="8142" spans="1:1" x14ac:dyDescent="0.3">
      <c r="A8142">
        <v>427.60732431748397</v>
      </c>
    </row>
    <row r="8143" spans="1:1" x14ac:dyDescent="0.3">
      <c r="A8143">
        <v>427.60074206095902</v>
      </c>
    </row>
    <row r="8144" spans="1:1" x14ac:dyDescent="0.3">
      <c r="A8144">
        <v>427.58666207742698</v>
      </c>
    </row>
    <row r="8145" spans="1:1" x14ac:dyDescent="0.3">
      <c r="A8145">
        <v>427.583871927009</v>
      </c>
    </row>
    <row r="8146" spans="1:1" x14ac:dyDescent="0.3">
      <c r="A8146">
        <v>427.58328394404299</v>
      </c>
    </row>
    <row r="8147" spans="1:1" x14ac:dyDescent="0.3">
      <c r="A8147">
        <v>427.565492346236</v>
      </c>
    </row>
    <row r="8148" spans="1:1" x14ac:dyDescent="0.3">
      <c r="A8148">
        <v>427.56446085515398</v>
      </c>
    </row>
    <row r="8149" spans="1:1" x14ac:dyDescent="0.3">
      <c r="A8149">
        <v>427.557663056379</v>
      </c>
    </row>
    <row r="8150" spans="1:1" x14ac:dyDescent="0.3">
      <c r="A8150">
        <v>427.55532581915099</v>
      </c>
    </row>
    <row r="8151" spans="1:1" x14ac:dyDescent="0.3">
      <c r="A8151">
        <v>427.55479041734702</v>
      </c>
    </row>
    <row r="8152" spans="1:1" x14ac:dyDescent="0.3">
      <c r="A8152">
        <v>427.53985263625202</v>
      </c>
    </row>
    <row r="8153" spans="1:1" x14ac:dyDescent="0.3">
      <c r="A8153">
        <v>427.52911187352299</v>
      </c>
    </row>
    <row r="8154" spans="1:1" x14ac:dyDescent="0.3">
      <c r="A8154">
        <v>427.51452486956498</v>
      </c>
    </row>
    <row r="8155" spans="1:1" x14ac:dyDescent="0.3">
      <c r="A8155">
        <v>427.50609986572903</v>
      </c>
    </row>
    <row r="8156" spans="1:1" x14ac:dyDescent="0.3">
      <c r="A8156">
        <v>427.50605727423101</v>
      </c>
    </row>
    <row r="8157" spans="1:1" x14ac:dyDescent="0.3">
      <c r="A8157">
        <v>427.49779509103098</v>
      </c>
    </row>
    <row r="8158" spans="1:1" x14ac:dyDescent="0.3">
      <c r="A8158">
        <v>427.49229372539003</v>
      </c>
    </row>
    <row r="8159" spans="1:1" x14ac:dyDescent="0.3">
      <c r="A8159">
        <v>427.48663659156301</v>
      </c>
    </row>
    <row r="8160" spans="1:1" x14ac:dyDescent="0.3">
      <c r="A8160">
        <v>427.48382187119898</v>
      </c>
    </row>
    <row r="8161" spans="1:1" x14ac:dyDescent="0.3">
      <c r="A8161">
        <v>427.48131992072399</v>
      </c>
    </row>
    <row r="8162" spans="1:1" x14ac:dyDescent="0.3">
      <c r="A8162">
        <v>427.47997897823802</v>
      </c>
    </row>
    <row r="8163" spans="1:1" x14ac:dyDescent="0.3">
      <c r="A8163">
        <v>427.46811475322102</v>
      </c>
    </row>
    <row r="8164" spans="1:1" x14ac:dyDescent="0.3">
      <c r="A8164">
        <v>427.46692452255797</v>
      </c>
    </row>
    <row r="8165" spans="1:1" x14ac:dyDescent="0.3">
      <c r="A8165">
        <v>427.45705568454599</v>
      </c>
    </row>
    <row r="8166" spans="1:1" x14ac:dyDescent="0.3">
      <c r="A8166">
        <v>427.44164366505697</v>
      </c>
    </row>
    <row r="8167" spans="1:1" x14ac:dyDescent="0.3">
      <c r="A8167">
        <v>427.44148438383297</v>
      </c>
    </row>
    <row r="8168" spans="1:1" x14ac:dyDescent="0.3">
      <c r="A8168">
        <v>427.440632281013</v>
      </c>
    </row>
    <row r="8169" spans="1:1" x14ac:dyDescent="0.3">
      <c r="A8169">
        <v>427.42736898793498</v>
      </c>
    </row>
    <row r="8170" spans="1:1" x14ac:dyDescent="0.3">
      <c r="A8170">
        <v>427.40891299335999</v>
      </c>
    </row>
    <row r="8171" spans="1:1" x14ac:dyDescent="0.3">
      <c r="A8171">
        <v>427.39981043246098</v>
      </c>
    </row>
    <row r="8172" spans="1:1" x14ac:dyDescent="0.3">
      <c r="A8172">
        <v>427.37906629430898</v>
      </c>
    </row>
    <row r="8173" spans="1:1" x14ac:dyDescent="0.3">
      <c r="A8173">
        <v>427.37243762271402</v>
      </c>
    </row>
    <row r="8174" spans="1:1" x14ac:dyDescent="0.3">
      <c r="A8174">
        <v>427.37103186749499</v>
      </c>
    </row>
    <row r="8175" spans="1:1" x14ac:dyDescent="0.3">
      <c r="A8175">
        <v>427.36771285772699</v>
      </c>
    </row>
    <row r="8176" spans="1:1" x14ac:dyDescent="0.3">
      <c r="A8176">
        <v>427.36519029065499</v>
      </c>
    </row>
    <row r="8177" spans="1:1" x14ac:dyDescent="0.3">
      <c r="A8177">
        <v>427.36307372110099</v>
      </c>
    </row>
    <row r="8178" spans="1:1" x14ac:dyDescent="0.3">
      <c r="A8178">
        <v>427.35835494416</v>
      </c>
    </row>
    <row r="8179" spans="1:1" x14ac:dyDescent="0.3">
      <c r="A8179">
        <v>427.33529495302298</v>
      </c>
    </row>
    <row r="8180" spans="1:1" x14ac:dyDescent="0.3">
      <c r="A8180">
        <v>427.31476214243497</v>
      </c>
    </row>
    <row r="8181" spans="1:1" x14ac:dyDescent="0.3">
      <c r="A8181">
        <v>427.31067883293298</v>
      </c>
    </row>
    <row r="8182" spans="1:1" x14ac:dyDescent="0.3">
      <c r="A8182">
        <v>427.31036789962002</v>
      </c>
    </row>
    <row r="8183" spans="1:1" x14ac:dyDescent="0.3">
      <c r="A8183">
        <v>427.30788833830297</v>
      </c>
    </row>
    <row r="8184" spans="1:1" x14ac:dyDescent="0.3">
      <c r="A8184">
        <v>427.29882810510401</v>
      </c>
    </row>
    <row r="8185" spans="1:1" x14ac:dyDescent="0.3">
      <c r="A8185">
        <v>427.29329604781401</v>
      </c>
    </row>
    <row r="8186" spans="1:1" x14ac:dyDescent="0.3">
      <c r="A8186">
        <v>427.289164346154</v>
      </c>
    </row>
    <row r="8187" spans="1:1" x14ac:dyDescent="0.3">
      <c r="A8187">
        <v>427.28787885437998</v>
      </c>
    </row>
    <row r="8188" spans="1:1" x14ac:dyDescent="0.3">
      <c r="A8188">
        <v>427.28297408448498</v>
      </c>
    </row>
    <row r="8189" spans="1:1" x14ac:dyDescent="0.3">
      <c r="A8189">
        <v>427.28075469079897</v>
      </c>
    </row>
    <row r="8190" spans="1:1" x14ac:dyDescent="0.3">
      <c r="A8190">
        <v>427.26801502080002</v>
      </c>
    </row>
    <row r="8191" spans="1:1" x14ac:dyDescent="0.3">
      <c r="A8191">
        <v>427.26517790594698</v>
      </c>
    </row>
    <row r="8192" spans="1:1" x14ac:dyDescent="0.3">
      <c r="A8192">
        <v>427.24263188877097</v>
      </c>
    </row>
    <row r="8193" spans="1:1" x14ac:dyDescent="0.3">
      <c r="A8193">
        <v>427.23883768141798</v>
      </c>
    </row>
    <row r="8194" spans="1:1" x14ac:dyDescent="0.3">
      <c r="A8194">
        <v>427.23377124358399</v>
      </c>
    </row>
    <row r="8195" spans="1:1" x14ac:dyDescent="0.3">
      <c r="A8195">
        <v>427.23001272952501</v>
      </c>
    </row>
    <row r="8196" spans="1:1" x14ac:dyDescent="0.3">
      <c r="A8196">
        <v>427.208714969337</v>
      </c>
    </row>
    <row r="8197" spans="1:1" x14ac:dyDescent="0.3">
      <c r="A8197">
        <v>427.20020040977602</v>
      </c>
    </row>
    <row r="8198" spans="1:1" x14ac:dyDescent="0.3">
      <c r="A8198">
        <v>427.19802839698701</v>
      </c>
    </row>
    <row r="8199" spans="1:1" x14ac:dyDescent="0.3">
      <c r="A8199">
        <v>427.19602138321</v>
      </c>
    </row>
    <row r="8200" spans="1:1" x14ac:dyDescent="0.3">
      <c r="A8200">
        <v>427.19001965193598</v>
      </c>
    </row>
    <row r="8201" spans="1:1" x14ac:dyDescent="0.3">
      <c r="A8201">
        <v>427.181645989522</v>
      </c>
    </row>
    <row r="8202" spans="1:1" x14ac:dyDescent="0.3">
      <c r="A8202">
        <v>427.16862686188898</v>
      </c>
    </row>
    <row r="8203" spans="1:1" x14ac:dyDescent="0.3">
      <c r="A8203">
        <v>427.14618833893098</v>
      </c>
    </row>
    <row r="8204" spans="1:1" x14ac:dyDescent="0.3">
      <c r="A8204">
        <v>427.14227030770297</v>
      </c>
    </row>
    <row r="8205" spans="1:1" x14ac:dyDescent="0.3">
      <c r="A8205">
        <v>427.13579344397499</v>
      </c>
    </row>
    <row r="8206" spans="1:1" x14ac:dyDescent="0.3">
      <c r="A8206">
        <v>427.12882997462799</v>
      </c>
    </row>
    <row r="8207" spans="1:1" x14ac:dyDescent="0.3">
      <c r="A8207">
        <v>427.121830869012</v>
      </c>
    </row>
    <row r="8208" spans="1:1" x14ac:dyDescent="0.3">
      <c r="A8208">
        <v>427.11258008923198</v>
      </c>
    </row>
    <row r="8209" spans="1:1" x14ac:dyDescent="0.3">
      <c r="A8209">
        <v>427.09082255363597</v>
      </c>
    </row>
    <row r="8210" spans="1:1" x14ac:dyDescent="0.3">
      <c r="A8210">
        <v>427.08863698200003</v>
      </c>
    </row>
    <row r="8211" spans="1:1" x14ac:dyDescent="0.3">
      <c r="A8211">
        <v>427.087688822036</v>
      </c>
    </row>
    <row r="8212" spans="1:1" x14ac:dyDescent="0.3">
      <c r="A8212">
        <v>427.079091407666</v>
      </c>
    </row>
    <row r="8213" spans="1:1" x14ac:dyDescent="0.3">
      <c r="A8213">
        <v>427.07774622965098</v>
      </c>
    </row>
    <row r="8214" spans="1:1" x14ac:dyDescent="0.3">
      <c r="A8214">
        <v>427.07282008599299</v>
      </c>
    </row>
    <row r="8215" spans="1:1" x14ac:dyDescent="0.3">
      <c r="A8215">
        <v>427.06816229490801</v>
      </c>
    </row>
    <row r="8216" spans="1:1" x14ac:dyDescent="0.3">
      <c r="A8216">
        <v>427.06569712451699</v>
      </c>
    </row>
    <row r="8217" spans="1:1" x14ac:dyDescent="0.3">
      <c r="A8217">
        <v>427.03931252493499</v>
      </c>
    </row>
    <row r="8218" spans="1:1" x14ac:dyDescent="0.3">
      <c r="A8218">
        <v>427.03031021873301</v>
      </c>
    </row>
    <row r="8219" spans="1:1" x14ac:dyDescent="0.3">
      <c r="A8219">
        <v>427.01718952624498</v>
      </c>
    </row>
    <row r="8220" spans="1:1" x14ac:dyDescent="0.3">
      <c r="A8220">
        <v>427.01620494554498</v>
      </c>
    </row>
    <row r="8221" spans="1:1" x14ac:dyDescent="0.3">
      <c r="A8221">
        <v>427.00806519136</v>
      </c>
    </row>
    <row r="8222" spans="1:1" x14ac:dyDescent="0.3">
      <c r="A8222">
        <v>426.99512324054399</v>
      </c>
    </row>
    <row r="8223" spans="1:1" x14ac:dyDescent="0.3">
      <c r="A8223">
        <v>426.99392044310201</v>
      </c>
    </row>
    <row r="8224" spans="1:1" x14ac:dyDescent="0.3">
      <c r="A8224">
        <v>426.98957277326502</v>
      </c>
    </row>
    <row r="8225" spans="1:1" x14ac:dyDescent="0.3">
      <c r="A8225">
        <v>426.97979251146302</v>
      </c>
    </row>
    <row r="8226" spans="1:1" x14ac:dyDescent="0.3">
      <c r="A8226">
        <v>426.92426578438699</v>
      </c>
    </row>
    <row r="8227" spans="1:1" x14ac:dyDescent="0.3">
      <c r="A8227">
        <v>426.92094234823298</v>
      </c>
    </row>
    <row r="8228" spans="1:1" x14ac:dyDescent="0.3">
      <c r="A8228">
        <v>426.91353308747898</v>
      </c>
    </row>
    <row r="8229" spans="1:1" x14ac:dyDescent="0.3">
      <c r="A8229">
        <v>426.91058968830998</v>
      </c>
    </row>
    <row r="8230" spans="1:1" x14ac:dyDescent="0.3">
      <c r="A8230">
        <v>426.906265104787</v>
      </c>
    </row>
    <row r="8231" spans="1:1" x14ac:dyDescent="0.3">
      <c r="A8231">
        <v>426.90443256715901</v>
      </c>
    </row>
    <row r="8232" spans="1:1" x14ac:dyDescent="0.3">
      <c r="A8232">
        <v>426.90250505044401</v>
      </c>
    </row>
    <row r="8233" spans="1:1" x14ac:dyDescent="0.3">
      <c r="A8233">
        <v>426.89984284003998</v>
      </c>
    </row>
    <row r="8234" spans="1:1" x14ac:dyDescent="0.3">
      <c r="A8234">
        <v>426.88129646836398</v>
      </c>
    </row>
    <row r="8235" spans="1:1" x14ac:dyDescent="0.3">
      <c r="A8235">
        <v>426.880047973476</v>
      </c>
    </row>
    <row r="8236" spans="1:1" x14ac:dyDescent="0.3">
      <c r="A8236">
        <v>426.87978950850902</v>
      </c>
    </row>
    <row r="8237" spans="1:1" x14ac:dyDescent="0.3">
      <c r="A8237">
        <v>426.865876780615</v>
      </c>
    </row>
    <row r="8238" spans="1:1" x14ac:dyDescent="0.3">
      <c r="A8238">
        <v>426.86481875246102</v>
      </c>
    </row>
    <row r="8239" spans="1:1" x14ac:dyDescent="0.3">
      <c r="A8239">
        <v>426.852473614242</v>
      </c>
    </row>
    <row r="8240" spans="1:1" x14ac:dyDescent="0.3">
      <c r="A8240">
        <v>426.84883756800201</v>
      </c>
    </row>
    <row r="8241" spans="1:1" x14ac:dyDescent="0.3">
      <c r="A8241">
        <v>426.83143843927201</v>
      </c>
    </row>
    <row r="8242" spans="1:1" x14ac:dyDescent="0.3">
      <c r="A8242">
        <v>426.82819445883501</v>
      </c>
    </row>
    <row r="8243" spans="1:1" x14ac:dyDescent="0.3">
      <c r="A8243">
        <v>426.80028022331601</v>
      </c>
    </row>
    <row r="8244" spans="1:1" x14ac:dyDescent="0.3">
      <c r="A8244">
        <v>426.79581684041102</v>
      </c>
    </row>
    <row r="8245" spans="1:1" x14ac:dyDescent="0.3">
      <c r="A8245">
        <v>426.77696630505397</v>
      </c>
    </row>
    <row r="8246" spans="1:1" x14ac:dyDescent="0.3">
      <c r="A8246">
        <v>426.77469704057398</v>
      </c>
    </row>
    <row r="8247" spans="1:1" x14ac:dyDescent="0.3">
      <c r="A8247">
        <v>426.77117400571098</v>
      </c>
    </row>
    <row r="8248" spans="1:1" x14ac:dyDescent="0.3">
      <c r="A8248">
        <v>426.76515102312698</v>
      </c>
    </row>
    <row r="8249" spans="1:1" x14ac:dyDescent="0.3">
      <c r="A8249">
        <v>426.753882700931</v>
      </c>
    </row>
    <row r="8250" spans="1:1" x14ac:dyDescent="0.3">
      <c r="A8250">
        <v>426.75154493695601</v>
      </c>
    </row>
    <row r="8251" spans="1:1" x14ac:dyDescent="0.3">
      <c r="A8251">
        <v>426.74790388790302</v>
      </c>
    </row>
    <row r="8252" spans="1:1" x14ac:dyDescent="0.3">
      <c r="A8252">
        <v>426.74203146247402</v>
      </c>
    </row>
    <row r="8253" spans="1:1" x14ac:dyDescent="0.3">
      <c r="A8253">
        <v>426.73885599164697</v>
      </c>
    </row>
    <row r="8254" spans="1:1" x14ac:dyDescent="0.3">
      <c r="A8254">
        <v>426.73522356191398</v>
      </c>
    </row>
    <row r="8255" spans="1:1" x14ac:dyDescent="0.3">
      <c r="A8255">
        <v>426.72651584897397</v>
      </c>
    </row>
    <row r="8256" spans="1:1" x14ac:dyDescent="0.3">
      <c r="A8256">
        <v>426.72452667869402</v>
      </c>
    </row>
    <row r="8257" spans="1:1" x14ac:dyDescent="0.3">
      <c r="A8257">
        <v>426.72365429417999</v>
      </c>
    </row>
    <row r="8258" spans="1:1" x14ac:dyDescent="0.3">
      <c r="A8258">
        <v>426.70688831099602</v>
      </c>
    </row>
    <row r="8259" spans="1:1" x14ac:dyDescent="0.3">
      <c r="A8259">
        <v>426.70533019872602</v>
      </c>
    </row>
    <row r="8260" spans="1:1" x14ac:dyDescent="0.3">
      <c r="A8260">
        <v>426.69252191398198</v>
      </c>
    </row>
    <row r="8261" spans="1:1" x14ac:dyDescent="0.3">
      <c r="A8261">
        <v>426.68829436866002</v>
      </c>
    </row>
    <row r="8262" spans="1:1" x14ac:dyDescent="0.3">
      <c r="A8262">
        <v>426.68727297256498</v>
      </c>
    </row>
    <row r="8263" spans="1:1" x14ac:dyDescent="0.3">
      <c r="A8263">
        <v>426.68158244417702</v>
      </c>
    </row>
    <row r="8264" spans="1:1" x14ac:dyDescent="0.3">
      <c r="A8264">
        <v>426.67695754779402</v>
      </c>
    </row>
    <row r="8265" spans="1:1" x14ac:dyDescent="0.3">
      <c r="A8265">
        <v>426.67274750146902</v>
      </c>
    </row>
    <row r="8266" spans="1:1" x14ac:dyDescent="0.3">
      <c r="A8266">
        <v>426.66375729858203</v>
      </c>
    </row>
    <row r="8267" spans="1:1" x14ac:dyDescent="0.3">
      <c r="A8267">
        <v>426.65527458493199</v>
      </c>
    </row>
    <row r="8268" spans="1:1" x14ac:dyDescent="0.3">
      <c r="A8268">
        <v>426.649552015442</v>
      </c>
    </row>
    <row r="8269" spans="1:1" x14ac:dyDescent="0.3">
      <c r="A8269">
        <v>426.64313609885102</v>
      </c>
    </row>
    <row r="8270" spans="1:1" x14ac:dyDescent="0.3">
      <c r="A8270">
        <v>426.640849601387</v>
      </c>
    </row>
    <row r="8271" spans="1:1" x14ac:dyDescent="0.3">
      <c r="A8271">
        <v>426.63368518104801</v>
      </c>
    </row>
    <row r="8272" spans="1:1" x14ac:dyDescent="0.3">
      <c r="A8272">
        <v>426.63198400116102</v>
      </c>
    </row>
    <row r="8273" spans="1:1" x14ac:dyDescent="0.3">
      <c r="A8273">
        <v>426.62990296850597</v>
      </c>
    </row>
    <row r="8274" spans="1:1" x14ac:dyDescent="0.3">
      <c r="A8274">
        <v>426.62666534825598</v>
      </c>
    </row>
    <row r="8275" spans="1:1" x14ac:dyDescent="0.3">
      <c r="A8275">
        <v>426.620328655165</v>
      </c>
    </row>
    <row r="8276" spans="1:1" x14ac:dyDescent="0.3">
      <c r="A8276">
        <v>426.61374819321998</v>
      </c>
    </row>
    <row r="8277" spans="1:1" x14ac:dyDescent="0.3">
      <c r="A8277">
        <v>426.61301540582502</v>
      </c>
    </row>
    <row r="8278" spans="1:1" x14ac:dyDescent="0.3">
      <c r="A8278">
        <v>426.59930667119397</v>
      </c>
    </row>
    <row r="8279" spans="1:1" x14ac:dyDescent="0.3">
      <c r="A8279">
        <v>426.593556212637</v>
      </c>
    </row>
    <row r="8280" spans="1:1" x14ac:dyDescent="0.3">
      <c r="A8280">
        <v>426.58478001031699</v>
      </c>
    </row>
    <row r="8281" spans="1:1" x14ac:dyDescent="0.3">
      <c r="A8281">
        <v>426.56962878007403</v>
      </c>
    </row>
    <row r="8282" spans="1:1" x14ac:dyDescent="0.3">
      <c r="A8282">
        <v>426.55614653914199</v>
      </c>
    </row>
    <row r="8283" spans="1:1" x14ac:dyDescent="0.3">
      <c r="A8283">
        <v>426.55086687847898</v>
      </c>
    </row>
    <row r="8284" spans="1:1" x14ac:dyDescent="0.3">
      <c r="A8284">
        <v>426.54317370345098</v>
      </c>
    </row>
    <row r="8285" spans="1:1" x14ac:dyDescent="0.3">
      <c r="A8285">
        <v>426.532350668454</v>
      </c>
    </row>
    <row r="8286" spans="1:1" x14ac:dyDescent="0.3">
      <c r="A8286">
        <v>426.51731461756901</v>
      </c>
    </row>
    <row r="8287" spans="1:1" x14ac:dyDescent="0.3">
      <c r="A8287">
        <v>426.50499829697497</v>
      </c>
    </row>
    <row r="8288" spans="1:1" x14ac:dyDescent="0.3">
      <c r="A8288">
        <v>426.49315895967902</v>
      </c>
    </row>
    <row r="8289" spans="1:1" x14ac:dyDescent="0.3">
      <c r="A8289">
        <v>426.48777407080701</v>
      </c>
    </row>
    <row r="8290" spans="1:1" x14ac:dyDescent="0.3">
      <c r="A8290">
        <v>426.48480242956299</v>
      </c>
    </row>
    <row r="8291" spans="1:1" x14ac:dyDescent="0.3">
      <c r="A8291">
        <v>426.48399051928902</v>
      </c>
    </row>
    <row r="8292" spans="1:1" x14ac:dyDescent="0.3">
      <c r="A8292">
        <v>426.47690601393401</v>
      </c>
    </row>
    <row r="8293" spans="1:1" x14ac:dyDescent="0.3">
      <c r="A8293">
        <v>426.47355414452699</v>
      </c>
    </row>
    <row r="8294" spans="1:1" x14ac:dyDescent="0.3">
      <c r="A8294">
        <v>426.47045252300398</v>
      </c>
    </row>
    <row r="8295" spans="1:1" x14ac:dyDescent="0.3">
      <c r="A8295">
        <v>426.47044010027901</v>
      </c>
    </row>
    <row r="8296" spans="1:1" x14ac:dyDescent="0.3">
      <c r="A8296">
        <v>426.46949565930402</v>
      </c>
    </row>
    <row r="8297" spans="1:1" x14ac:dyDescent="0.3">
      <c r="A8297">
        <v>426.44338110599398</v>
      </c>
    </row>
    <row r="8298" spans="1:1" x14ac:dyDescent="0.3">
      <c r="A8298">
        <v>426.43581272547902</v>
      </c>
    </row>
    <row r="8299" spans="1:1" x14ac:dyDescent="0.3">
      <c r="A8299">
        <v>426.42946021208297</v>
      </c>
    </row>
    <row r="8300" spans="1:1" x14ac:dyDescent="0.3">
      <c r="A8300">
        <v>426.425859256298</v>
      </c>
    </row>
    <row r="8301" spans="1:1" x14ac:dyDescent="0.3">
      <c r="A8301">
        <v>426.42320251974201</v>
      </c>
    </row>
    <row r="8302" spans="1:1" x14ac:dyDescent="0.3">
      <c r="A8302">
        <v>426.40334963249001</v>
      </c>
    </row>
    <row r="8303" spans="1:1" x14ac:dyDescent="0.3">
      <c r="A8303">
        <v>426.39771181398498</v>
      </c>
    </row>
    <row r="8304" spans="1:1" x14ac:dyDescent="0.3">
      <c r="A8304">
        <v>426.39640604365701</v>
      </c>
    </row>
    <row r="8305" spans="1:1" x14ac:dyDescent="0.3">
      <c r="A8305">
        <v>426.39558290376402</v>
      </c>
    </row>
    <row r="8306" spans="1:1" x14ac:dyDescent="0.3">
      <c r="A8306">
        <v>426.38331834878301</v>
      </c>
    </row>
    <row r="8307" spans="1:1" x14ac:dyDescent="0.3">
      <c r="A8307">
        <v>426.36952198167199</v>
      </c>
    </row>
    <row r="8308" spans="1:1" x14ac:dyDescent="0.3">
      <c r="A8308">
        <v>426.33662641249498</v>
      </c>
    </row>
    <row r="8309" spans="1:1" x14ac:dyDescent="0.3">
      <c r="A8309">
        <v>426.32055102848</v>
      </c>
    </row>
    <row r="8310" spans="1:1" x14ac:dyDescent="0.3">
      <c r="A8310">
        <v>426.29739982706701</v>
      </c>
    </row>
    <row r="8311" spans="1:1" x14ac:dyDescent="0.3">
      <c r="A8311">
        <v>426.297097466862</v>
      </c>
    </row>
    <row r="8312" spans="1:1" x14ac:dyDescent="0.3">
      <c r="A8312">
        <v>426.29585584107298</v>
      </c>
    </row>
    <row r="8313" spans="1:1" x14ac:dyDescent="0.3">
      <c r="A8313">
        <v>426.29463604765198</v>
      </c>
    </row>
    <row r="8314" spans="1:1" x14ac:dyDescent="0.3">
      <c r="A8314">
        <v>426.28086555979002</v>
      </c>
    </row>
    <row r="8315" spans="1:1" x14ac:dyDescent="0.3">
      <c r="A8315">
        <v>426.27805514439501</v>
      </c>
    </row>
    <row r="8316" spans="1:1" x14ac:dyDescent="0.3">
      <c r="A8316">
        <v>426.27627964215401</v>
      </c>
    </row>
    <row r="8317" spans="1:1" x14ac:dyDescent="0.3">
      <c r="A8317">
        <v>426.26605406739299</v>
      </c>
    </row>
    <row r="8318" spans="1:1" x14ac:dyDescent="0.3">
      <c r="A8318">
        <v>426.25979144105298</v>
      </c>
    </row>
    <row r="8319" spans="1:1" x14ac:dyDescent="0.3">
      <c r="A8319">
        <v>426.25627002023901</v>
      </c>
    </row>
    <row r="8320" spans="1:1" x14ac:dyDescent="0.3">
      <c r="A8320">
        <v>426.24691502939203</v>
      </c>
    </row>
    <row r="8321" spans="1:1" x14ac:dyDescent="0.3">
      <c r="A8321">
        <v>426.23775446792001</v>
      </c>
    </row>
    <row r="8322" spans="1:1" x14ac:dyDescent="0.3">
      <c r="A8322">
        <v>426.21494888595998</v>
      </c>
    </row>
    <row r="8323" spans="1:1" x14ac:dyDescent="0.3">
      <c r="A8323">
        <v>426.20693561342</v>
      </c>
    </row>
    <row r="8324" spans="1:1" x14ac:dyDescent="0.3">
      <c r="A8324">
        <v>426.19056623859097</v>
      </c>
    </row>
    <row r="8325" spans="1:1" x14ac:dyDescent="0.3">
      <c r="A8325">
        <v>426.18369935383203</v>
      </c>
    </row>
    <row r="8326" spans="1:1" x14ac:dyDescent="0.3">
      <c r="A8326">
        <v>426.17047321709902</v>
      </c>
    </row>
    <row r="8327" spans="1:1" x14ac:dyDescent="0.3">
      <c r="A8327">
        <v>426.16720958304199</v>
      </c>
    </row>
    <row r="8328" spans="1:1" x14ac:dyDescent="0.3">
      <c r="A8328">
        <v>426.16481568926099</v>
      </c>
    </row>
    <row r="8329" spans="1:1" x14ac:dyDescent="0.3">
      <c r="A8329">
        <v>426.16339633615701</v>
      </c>
    </row>
    <row r="8330" spans="1:1" x14ac:dyDescent="0.3">
      <c r="A8330">
        <v>426.14962352382702</v>
      </c>
    </row>
    <row r="8331" spans="1:1" x14ac:dyDescent="0.3">
      <c r="A8331">
        <v>426.14206407373399</v>
      </c>
    </row>
    <row r="8332" spans="1:1" x14ac:dyDescent="0.3">
      <c r="A8332">
        <v>426.13792025597797</v>
      </c>
    </row>
    <row r="8333" spans="1:1" x14ac:dyDescent="0.3">
      <c r="A8333">
        <v>426.12910851668101</v>
      </c>
    </row>
    <row r="8334" spans="1:1" x14ac:dyDescent="0.3">
      <c r="A8334">
        <v>426.11202302856799</v>
      </c>
    </row>
    <row r="8335" spans="1:1" x14ac:dyDescent="0.3">
      <c r="A8335">
        <v>426.11041423044497</v>
      </c>
    </row>
    <row r="8336" spans="1:1" x14ac:dyDescent="0.3">
      <c r="A8336">
        <v>426.10177283117599</v>
      </c>
    </row>
    <row r="8337" spans="1:1" x14ac:dyDescent="0.3">
      <c r="A8337">
        <v>426.08718700658102</v>
      </c>
    </row>
    <row r="8338" spans="1:1" x14ac:dyDescent="0.3">
      <c r="A8338">
        <v>426.08422011025903</v>
      </c>
    </row>
    <row r="8339" spans="1:1" x14ac:dyDescent="0.3">
      <c r="A8339">
        <v>426.08168000148402</v>
      </c>
    </row>
    <row r="8340" spans="1:1" x14ac:dyDescent="0.3">
      <c r="A8340">
        <v>426.07665354079199</v>
      </c>
    </row>
    <row r="8341" spans="1:1" x14ac:dyDescent="0.3">
      <c r="A8341">
        <v>426.07501003094302</v>
      </c>
    </row>
    <row r="8342" spans="1:1" x14ac:dyDescent="0.3">
      <c r="A8342">
        <v>426.06060181388</v>
      </c>
    </row>
    <row r="8343" spans="1:1" x14ac:dyDescent="0.3">
      <c r="A8343">
        <v>426.05665228305901</v>
      </c>
    </row>
    <row r="8344" spans="1:1" x14ac:dyDescent="0.3">
      <c r="A8344">
        <v>426.04018259905303</v>
      </c>
    </row>
    <row r="8345" spans="1:1" x14ac:dyDescent="0.3">
      <c r="A8345">
        <v>426.03682568815401</v>
      </c>
    </row>
    <row r="8346" spans="1:1" x14ac:dyDescent="0.3">
      <c r="A8346">
        <v>426.03558117678102</v>
      </c>
    </row>
    <row r="8347" spans="1:1" x14ac:dyDescent="0.3">
      <c r="A8347">
        <v>426.02907895080199</v>
      </c>
    </row>
    <row r="8348" spans="1:1" x14ac:dyDescent="0.3">
      <c r="A8348">
        <v>426.01994103890502</v>
      </c>
    </row>
    <row r="8349" spans="1:1" x14ac:dyDescent="0.3">
      <c r="A8349">
        <v>426.01861612286501</v>
      </c>
    </row>
    <row r="8350" spans="1:1" x14ac:dyDescent="0.3">
      <c r="A8350">
        <v>426.01275726407601</v>
      </c>
    </row>
    <row r="8351" spans="1:1" x14ac:dyDescent="0.3">
      <c r="A8351">
        <v>426.00357236810498</v>
      </c>
    </row>
    <row r="8352" spans="1:1" x14ac:dyDescent="0.3">
      <c r="A8352">
        <v>425.98300818948201</v>
      </c>
    </row>
    <row r="8353" spans="1:1" x14ac:dyDescent="0.3">
      <c r="A8353">
        <v>425.97824665392801</v>
      </c>
    </row>
    <row r="8354" spans="1:1" x14ac:dyDescent="0.3">
      <c r="A8354">
        <v>425.97660711776501</v>
      </c>
    </row>
    <row r="8355" spans="1:1" x14ac:dyDescent="0.3">
      <c r="A8355">
        <v>425.96430254998</v>
      </c>
    </row>
    <row r="8356" spans="1:1" x14ac:dyDescent="0.3">
      <c r="A8356">
        <v>425.96267911339299</v>
      </c>
    </row>
    <row r="8357" spans="1:1" x14ac:dyDescent="0.3">
      <c r="A8357">
        <v>425.96211986433002</v>
      </c>
    </row>
    <row r="8358" spans="1:1" x14ac:dyDescent="0.3">
      <c r="A8358">
        <v>425.95803157394499</v>
      </c>
    </row>
    <row r="8359" spans="1:1" x14ac:dyDescent="0.3">
      <c r="A8359">
        <v>425.95739041682299</v>
      </c>
    </row>
    <row r="8360" spans="1:1" x14ac:dyDescent="0.3">
      <c r="A8360">
        <v>425.95335827433701</v>
      </c>
    </row>
    <row r="8361" spans="1:1" x14ac:dyDescent="0.3">
      <c r="A8361">
        <v>425.94787072912601</v>
      </c>
    </row>
    <row r="8362" spans="1:1" x14ac:dyDescent="0.3">
      <c r="A8362">
        <v>425.9463532629</v>
      </c>
    </row>
    <row r="8363" spans="1:1" x14ac:dyDescent="0.3">
      <c r="A8363">
        <v>425.941673393222</v>
      </c>
    </row>
    <row r="8364" spans="1:1" x14ac:dyDescent="0.3">
      <c r="A8364">
        <v>425.93606950992103</v>
      </c>
    </row>
    <row r="8365" spans="1:1" x14ac:dyDescent="0.3">
      <c r="A8365">
        <v>425.923660947835</v>
      </c>
    </row>
    <row r="8366" spans="1:1" x14ac:dyDescent="0.3">
      <c r="A8366">
        <v>425.92186112619299</v>
      </c>
    </row>
    <row r="8367" spans="1:1" x14ac:dyDescent="0.3">
      <c r="A8367">
        <v>425.91473470792602</v>
      </c>
    </row>
    <row r="8368" spans="1:1" x14ac:dyDescent="0.3">
      <c r="A8368">
        <v>425.91389903937699</v>
      </c>
    </row>
    <row r="8369" spans="1:1" x14ac:dyDescent="0.3">
      <c r="A8369">
        <v>425.90031528949999</v>
      </c>
    </row>
    <row r="8370" spans="1:1" x14ac:dyDescent="0.3">
      <c r="A8370">
        <v>425.89990119722597</v>
      </c>
    </row>
    <row r="8371" spans="1:1" x14ac:dyDescent="0.3">
      <c r="A8371">
        <v>425.88279220905599</v>
      </c>
    </row>
    <row r="8372" spans="1:1" x14ac:dyDescent="0.3">
      <c r="A8372">
        <v>425.87862323934303</v>
      </c>
    </row>
    <row r="8373" spans="1:1" x14ac:dyDescent="0.3">
      <c r="A8373">
        <v>425.87107804319402</v>
      </c>
    </row>
    <row r="8374" spans="1:1" x14ac:dyDescent="0.3">
      <c r="A8374">
        <v>425.86118583006697</v>
      </c>
    </row>
    <row r="8375" spans="1:1" x14ac:dyDescent="0.3">
      <c r="A8375">
        <v>425.86056338307299</v>
      </c>
    </row>
    <row r="8376" spans="1:1" x14ac:dyDescent="0.3">
      <c r="A8376">
        <v>425.85997953367303</v>
      </c>
    </row>
    <row r="8377" spans="1:1" x14ac:dyDescent="0.3">
      <c r="A8377">
        <v>425.85415464182603</v>
      </c>
    </row>
    <row r="8378" spans="1:1" x14ac:dyDescent="0.3">
      <c r="A8378">
        <v>425.83073456060299</v>
      </c>
    </row>
    <row r="8379" spans="1:1" x14ac:dyDescent="0.3">
      <c r="A8379">
        <v>425.81372771175302</v>
      </c>
    </row>
    <row r="8380" spans="1:1" x14ac:dyDescent="0.3">
      <c r="A8380">
        <v>425.79386045304699</v>
      </c>
    </row>
    <row r="8381" spans="1:1" x14ac:dyDescent="0.3">
      <c r="A8381">
        <v>425.79382078471002</v>
      </c>
    </row>
    <row r="8382" spans="1:1" x14ac:dyDescent="0.3">
      <c r="A8382">
        <v>425.785922204869</v>
      </c>
    </row>
    <row r="8383" spans="1:1" x14ac:dyDescent="0.3">
      <c r="A8383">
        <v>425.78143522485698</v>
      </c>
    </row>
    <row r="8384" spans="1:1" x14ac:dyDescent="0.3">
      <c r="A8384">
        <v>425.78094736967199</v>
      </c>
    </row>
    <row r="8385" spans="1:1" x14ac:dyDescent="0.3">
      <c r="A8385">
        <v>425.77139459191699</v>
      </c>
    </row>
    <row r="8386" spans="1:1" x14ac:dyDescent="0.3">
      <c r="A8386">
        <v>425.77091197361801</v>
      </c>
    </row>
    <row r="8387" spans="1:1" x14ac:dyDescent="0.3">
      <c r="A8387">
        <v>425.77060137381</v>
      </c>
    </row>
    <row r="8388" spans="1:1" x14ac:dyDescent="0.3">
      <c r="A8388">
        <v>425.76574072509402</v>
      </c>
    </row>
    <row r="8389" spans="1:1" x14ac:dyDescent="0.3">
      <c r="A8389">
        <v>425.76509633989599</v>
      </c>
    </row>
    <row r="8390" spans="1:1" x14ac:dyDescent="0.3">
      <c r="A8390">
        <v>425.76184649466398</v>
      </c>
    </row>
    <row r="8391" spans="1:1" x14ac:dyDescent="0.3">
      <c r="A8391">
        <v>425.74631893785102</v>
      </c>
    </row>
    <row r="8392" spans="1:1" x14ac:dyDescent="0.3">
      <c r="A8392">
        <v>425.73299761176497</v>
      </c>
    </row>
    <row r="8393" spans="1:1" x14ac:dyDescent="0.3">
      <c r="A8393">
        <v>425.73056537655901</v>
      </c>
    </row>
    <row r="8394" spans="1:1" x14ac:dyDescent="0.3">
      <c r="A8394">
        <v>425.69553671303203</v>
      </c>
    </row>
    <row r="8395" spans="1:1" x14ac:dyDescent="0.3">
      <c r="A8395">
        <v>425.69446935557801</v>
      </c>
    </row>
    <row r="8396" spans="1:1" x14ac:dyDescent="0.3">
      <c r="A8396">
        <v>425.68817715853601</v>
      </c>
    </row>
    <row r="8397" spans="1:1" x14ac:dyDescent="0.3">
      <c r="A8397">
        <v>425.65682442897003</v>
      </c>
    </row>
    <row r="8398" spans="1:1" x14ac:dyDescent="0.3">
      <c r="A8398">
        <v>425.64863591664403</v>
      </c>
    </row>
    <row r="8399" spans="1:1" x14ac:dyDescent="0.3">
      <c r="A8399">
        <v>425.64810658114499</v>
      </c>
    </row>
    <row r="8400" spans="1:1" x14ac:dyDescent="0.3">
      <c r="A8400">
        <v>425.64786353794898</v>
      </c>
    </row>
    <row r="8401" spans="1:1" x14ac:dyDescent="0.3">
      <c r="A8401">
        <v>425.64049641492898</v>
      </c>
    </row>
    <row r="8402" spans="1:1" x14ac:dyDescent="0.3">
      <c r="A8402">
        <v>425.62665472261898</v>
      </c>
    </row>
    <row r="8403" spans="1:1" x14ac:dyDescent="0.3">
      <c r="A8403">
        <v>425.617766450141</v>
      </c>
    </row>
    <row r="8404" spans="1:1" x14ac:dyDescent="0.3">
      <c r="A8404">
        <v>425.60996127873102</v>
      </c>
    </row>
    <row r="8405" spans="1:1" x14ac:dyDescent="0.3">
      <c r="A8405">
        <v>425.60849105582298</v>
      </c>
    </row>
    <row r="8406" spans="1:1" x14ac:dyDescent="0.3">
      <c r="A8406">
        <v>425.60655318617398</v>
      </c>
    </row>
    <row r="8407" spans="1:1" x14ac:dyDescent="0.3">
      <c r="A8407">
        <v>425.60071507700201</v>
      </c>
    </row>
    <row r="8408" spans="1:1" x14ac:dyDescent="0.3">
      <c r="A8408">
        <v>425.59835082390998</v>
      </c>
    </row>
    <row r="8409" spans="1:1" x14ac:dyDescent="0.3">
      <c r="A8409">
        <v>425.568778536416</v>
      </c>
    </row>
    <row r="8410" spans="1:1" x14ac:dyDescent="0.3">
      <c r="A8410">
        <v>425.53350049009299</v>
      </c>
    </row>
    <row r="8411" spans="1:1" x14ac:dyDescent="0.3">
      <c r="A8411">
        <v>425.498124422638</v>
      </c>
    </row>
    <row r="8412" spans="1:1" x14ac:dyDescent="0.3">
      <c r="A8412">
        <v>425.48950589927603</v>
      </c>
    </row>
    <row r="8413" spans="1:1" x14ac:dyDescent="0.3">
      <c r="A8413">
        <v>425.48937651273201</v>
      </c>
    </row>
    <row r="8414" spans="1:1" x14ac:dyDescent="0.3">
      <c r="A8414">
        <v>425.48702065262199</v>
      </c>
    </row>
    <row r="8415" spans="1:1" x14ac:dyDescent="0.3">
      <c r="A8415">
        <v>425.462694371015</v>
      </c>
    </row>
    <row r="8416" spans="1:1" x14ac:dyDescent="0.3">
      <c r="A8416">
        <v>425.45555009741202</v>
      </c>
    </row>
    <row r="8417" spans="1:1" x14ac:dyDescent="0.3">
      <c r="A8417">
        <v>425.45544543520703</v>
      </c>
    </row>
    <row r="8418" spans="1:1" x14ac:dyDescent="0.3">
      <c r="A8418">
        <v>425.44338286105602</v>
      </c>
    </row>
    <row r="8419" spans="1:1" x14ac:dyDescent="0.3">
      <c r="A8419">
        <v>425.44324233183301</v>
      </c>
    </row>
    <row r="8420" spans="1:1" x14ac:dyDescent="0.3">
      <c r="A8420">
        <v>425.42970589673598</v>
      </c>
    </row>
    <row r="8421" spans="1:1" x14ac:dyDescent="0.3">
      <c r="A8421">
        <v>425.42915431222701</v>
      </c>
    </row>
    <row r="8422" spans="1:1" x14ac:dyDescent="0.3">
      <c r="A8422">
        <v>425.40949111533502</v>
      </c>
    </row>
    <row r="8423" spans="1:1" x14ac:dyDescent="0.3">
      <c r="A8423">
        <v>425.40393471458401</v>
      </c>
    </row>
    <row r="8424" spans="1:1" x14ac:dyDescent="0.3">
      <c r="A8424">
        <v>425.39755389880003</v>
      </c>
    </row>
    <row r="8425" spans="1:1" x14ac:dyDescent="0.3">
      <c r="A8425">
        <v>425.38382579226402</v>
      </c>
    </row>
    <row r="8426" spans="1:1" x14ac:dyDescent="0.3">
      <c r="A8426">
        <v>425.38022115203898</v>
      </c>
    </row>
    <row r="8427" spans="1:1" x14ac:dyDescent="0.3">
      <c r="A8427">
        <v>425.35687325037497</v>
      </c>
    </row>
    <row r="8428" spans="1:1" x14ac:dyDescent="0.3">
      <c r="A8428">
        <v>425.35642906825802</v>
      </c>
    </row>
    <row r="8429" spans="1:1" x14ac:dyDescent="0.3">
      <c r="A8429">
        <v>425.35412719748899</v>
      </c>
    </row>
    <row r="8430" spans="1:1" x14ac:dyDescent="0.3">
      <c r="A8430">
        <v>425.34686784103201</v>
      </c>
    </row>
    <row r="8431" spans="1:1" x14ac:dyDescent="0.3">
      <c r="A8431">
        <v>425.34422918854199</v>
      </c>
    </row>
    <row r="8432" spans="1:1" x14ac:dyDescent="0.3">
      <c r="A8432">
        <v>425.34309497913102</v>
      </c>
    </row>
    <row r="8433" spans="1:1" x14ac:dyDescent="0.3">
      <c r="A8433">
        <v>425.33801790933501</v>
      </c>
    </row>
    <row r="8434" spans="1:1" x14ac:dyDescent="0.3">
      <c r="A8434">
        <v>425.33351827934302</v>
      </c>
    </row>
    <row r="8435" spans="1:1" x14ac:dyDescent="0.3">
      <c r="A8435">
        <v>425.329998879394</v>
      </c>
    </row>
    <row r="8436" spans="1:1" x14ac:dyDescent="0.3">
      <c r="A8436">
        <v>425.327882709927</v>
      </c>
    </row>
    <row r="8437" spans="1:1" x14ac:dyDescent="0.3">
      <c r="A8437">
        <v>425.31821062185298</v>
      </c>
    </row>
    <row r="8438" spans="1:1" x14ac:dyDescent="0.3">
      <c r="A8438">
        <v>425.29810454541899</v>
      </c>
    </row>
    <row r="8439" spans="1:1" x14ac:dyDescent="0.3">
      <c r="A8439">
        <v>425.28582715516302</v>
      </c>
    </row>
    <row r="8440" spans="1:1" x14ac:dyDescent="0.3">
      <c r="A8440">
        <v>425.27821725898502</v>
      </c>
    </row>
    <row r="8441" spans="1:1" x14ac:dyDescent="0.3">
      <c r="A8441">
        <v>425.268273573241</v>
      </c>
    </row>
    <row r="8442" spans="1:1" x14ac:dyDescent="0.3">
      <c r="A8442">
        <v>425.26507687141901</v>
      </c>
    </row>
    <row r="8443" spans="1:1" x14ac:dyDescent="0.3">
      <c r="A8443">
        <v>425.24824652924798</v>
      </c>
    </row>
    <row r="8444" spans="1:1" x14ac:dyDescent="0.3">
      <c r="A8444">
        <v>425.24773079476699</v>
      </c>
    </row>
    <row r="8445" spans="1:1" x14ac:dyDescent="0.3">
      <c r="A8445">
        <v>425.24336266591399</v>
      </c>
    </row>
    <row r="8446" spans="1:1" x14ac:dyDescent="0.3">
      <c r="A8446">
        <v>425.23657378948701</v>
      </c>
    </row>
    <row r="8447" spans="1:1" x14ac:dyDescent="0.3">
      <c r="A8447">
        <v>425.23653035469903</v>
      </c>
    </row>
    <row r="8448" spans="1:1" x14ac:dyDescent="0.3">
      <c r="A8448">
        <v>425.21687813267999</v>
      </c>
    </row>
    <row r="8449" spans="1:1" x14ac:dyDescent="0.3">
      <c r="A8449">
        <v>425.21596004283498</v>
      </c>
    </row>
    <row r="8450" spans="1:1" x14ac:dyDescent="0.3">
      <c r="A8450">
        <v>425.21130352310598</v>
      </c>
    </row>
    <row r="8451" spans="1:1" x14ac:dyDescent="0.3">
      <c r="A8451">
        <v>425.19378975130797</v>
      </c>
    </row>
    <row r="8452" spans="1:1" x14ac:dyDescent="0.3">
      <c r="A8452">
        <v>425.19353087713</v>
      </c>
    </row>
    <row r="8453" spans="1:1" x14ac:dyDescent="0.3">
      <c r="A8453">
        <v>425.18934500956999</v>
      </c>
    </row>
    <row r="8454" spans="1:1" x14ac:dyDescent="0.3">
      <c r="A8454">
        <v>425.18392931889002</v>
      </c>
    </row>
    <row r="8455" spans="1:1" x14ac:dyDescent="0.3">
      <c r="A8455">
        <v>425.17736457479498</v>
      </c>
    </row>
    <row r="8456" spans="1:1" x14ac:dyDescent="0.3">
      <c r="A8456">
        <v>425.161549784486</v>
      </c>
    </row>
    <row r="8457" spans="1:1" x14ac:dyDescent="0.3">
      <c r="A8457">
        <v>425.159087363195</v>
      </c>
    </row>
    <row r="8458" spans="1:1" x14ac:dyDescent="0.3">
      <c r="A8458">
        <v>425.15857671928597</v>
      </c>
    </row>
    <row r="8459" spans="1:1" x14ac:dyDescent="0.3">
      <c r="A8459">
        <v>425.14993841795302</v>
      </c>
    </row>
    <row r="8460" spans="1:1" x14ac:dyDescent="0.3">
      <c r="A8460">
        <v>425.14965686367901</v>
      </c>
    </row>
    <row r="8461" spans="1:1" x14ac:dyDescent="0.3">
      <c r="A8461">
        <v>425.14393180358798</v>
      </c>
    </row>
    <row r="8462" spans="1:1" x14ac:dyDescent="0.3">
      <c r="A8462">
        <v>425.13870935649499</v>
      </c>
    </row>
    <row r="8463" spans="1:1" x14ac:dyDescent="0.3">
      <c r="A8463">
        <v>425.12153755787102</v>
      </c>
    </row>
    <row r="8464" spans="1:1" x14ac:dyDescent="0.3">
      <c r="A8464">
        <v>425.12133833774698</v>
      </c>
    </row>
    <row r="8465" spans="1:1" x14ac:dyDescent="0.3">
      <c r="A8465">
        <v>425.10981397318398</v>
      </c>
    </row>
    <row r="8466" spans="1:1" x14ac:dyDescent="0.3">
      <c r="A8466">
        <v>425.09248186521899</v>
      </c>
    </row>
    <row r="8467" spans="1:1" x14ac:dyDescent="0.3">
      <c r="A8467">
        <v>425.088083437742</v>
      </c>
    </row>
    <row r="8468" spans="1:1" x14ac:dyDescent="0.3">
      <c r="A8468">
        <v>425.081800839236</v>
      </c>
    </row>
    <row r="8469" spans="1:1" x14ac:dyDescent="0.3">
      <c r="A8469">
        <v>425.071368580941</v>
      </c>
    </row>
    <row r="8470" spans="1:1" x14ac:dyDescent="0.3">
      <c r="A8470">
        <v>425.06880413254697</v>
      </c>
    </row>
    <row r="8471" spans="1:1" x14ac:dyDescent="0.3">
      <c r="A8471">
        <v>425.06474987612302</v>
      </c>
    </row>
    <row r="8472" spans="1:1" x14ac:dyDescent="0.3">
      <c r="A8472">
        <v>425.05674059025802</v>
      </c>
    </row>
    <row r="8473" spans="1:1" x14ac:dyDescent="0.3">
      <c r="A8473">
        <v>425.05378125153999</v>
      </c>
    </row>
    <row r="8474" spans="1:1" x14ac:dyDescent="0.3">
      <c r="A8474">
        <v>425.05308544026002</v>
      </c>
    </row>
    <row r="8475" spans="1:1" x14ac:dyDescent="0.3">
      <c r="A8475">
        <v>425.04973896001502</v>
      </c>
    </row>
    <row r="8476" spans="1:1" x14ac:dyDescent="0.3">
      <c r="A8476">
        <v>425.03056100787097</v>
      </c>
    </row>
    <row r="8477" spans="1:1" x14ac:dyDescent="0.3">
      <c r="A8477">
        <v>425.02494403519302</v>
      </c>
    </row>
    <row r="8478" spans="1:1" x14ac:dyDescent="0.3">
      <c r="A8478">
        <v>425.016276809987</v>
      </c>
    </row>
    <row r="8479" spans="1:1" x14ac:dyDescent="0.3">
      <c r="A8479">
        <v>425.00809108513403</v>
      </c>
    </row>
    <row r="8480" spans="1:1" x14ac:dyDescent="0.3">
      <c r="A8480">
        <v>425.00598139433299</v>
      </c>
    </row>
    <row r="8481" spans="1:1" x14ac:dyDescent="0.3">
      <c r="A8481">
        <v>425.00456229832798</v>
      </c>
    </row>
    <row r="8482" spans="1:1" x14ac:dyDescent="0.3">
      <c r="A8482">
        <v>425.00372353526399</v>
      </c>
    </row>
    <row r="8483" spans="1:1" x14ac:dyDescent="0.3">
      <c r="A8483">
        <v>424.98437501151199</v>
      </c>
    </row>
    <row r="8484" spans="1:1" x14ac:dyDescent="0.3">
      <c r="A8484">
        <v>424.98101342506101</v>
      </c>
    </row>
    <row r="8485" spans="1:1" x14ac:dyDescent="0.3">
      <c r="A8485">
        <v>424.98007342532702</v>
      </c>
    </row>
    <row r="8486" spans="1:1" x14ac:dyDescent="0.3">
      <c r="A8486">
        <v>424.963324343723</v>
      </c>
    </row>
    <row r="8487" spans="1:1" x14ac:dyDescent="0.3">
      <c r="A8487">
        <v>424.95721583001898</v>
      </c>
    </row>
    <row r="8488" spans="1:1" x14ac:dyDescent="0.3">
      <c r="A8488">
        <v>424.949357797853</v>
      </c>
    </row>
    <row r="8489" spans="1:1" x14ac:dyDescent="0.3">
      <c r="A8489">
        <v>424.947709231913</v>
      </c>
    </row>
    <row r="8490" spans="1:1" x14ac:dyDescent="0.3">
      <c r="A8490">
        <v>424.93686337747698</v>
      </c>
    </row>
    <row r="8491" spans="1:1" x14ac:dyDescent="0.3">
      <c r="A8491">
        <v>424.93434085766302</v>
      </c>
    </row>
    <row r="8492" spans="1:1" x14ac:dyDescent="0.3">
      <c r="A8492">
        <v>424.91572188637298</v>
      </c>
    </row>
    <row r="8493" spans="1:1" x14ac:dyDescent="0.3">
      <c r="A8493">
        <v>424.90986901816501</v>
      </c>
    </row>
    <row r="8494" spans="1:1" x14ac:dyDescent="0.3">
      <c r="A8494">
        <v>424.90498916706298</v>
      </c>
    </row>
    <row r="8495" spans="1:1" x14ac:dyDescent="0.3">
      <c r="A8495">
        <v>424.89682838974397</v>
      </c>
    </row>
    <row r="8496" spans="1:1" x14ac:dyDescent="0.3">
      <c r="A8496">
        <v>424.88933656801998</v>
      </c>
    </row>
    <row r="8497" spans="1:1" x14ac:dyDescent="0.3">
      <c r="A8497">
        <v>424.854590859251</v>
      </c>
    </row>
    <row r="8498" spans="1:1" x14ac:dyDescent="0.3">
      <c r="A8498">
        <v>424.85328173921903</v>
      </c>
    </row>
    <row r="8499" spans="1:1" x14ac:dyDescent="0.3">
      <c r="A8499">
        <v>424.84757641944498</v>
      </c>
    </row>
    <row r="8500" spans="1:1" x14ac:dyDescent="0.3">
      <c r="A8500">
        <v>424.83689292565202</v>
      </c>
    </row>
    <row r="8501" spans="1:1" x14ac:dyDescent="0.3">
      <c r="A8501">
        <v>424.82852839899601</v>
      </c>
    </row>
    <row r="8502" spans="1:1" x14ac:dyDescent="0.3">
      <c r="A8502">
        <v>424.82645377701698</v>
      </c>
    </row>
    <row r="8503" spans="1:1" x14ac:dyDescent="0.3">
      <c r="A8503">
        <v>424.81617402755501</v>
      </c>
    </row>
    <row r="8504" spans="1:1" x14ac:dyDescent="0.3">
      <c r="A8504">
        <v>424.81589458314602</v>
      </c>
    </row>
    <row r="8505" spans="1:1" x14ac:dyDescent="0.3">
      <c r="A8505">
        <v>424.80797287176802</v>
      </c>
    </row>
    <row r="8506" spans="1:1" x14ac:dyDescent="0.3">
      <c r="A8506">
        <v>424.79698158467698</v>
      </c>
    </row>
    <row r="8507" spans="1:1" x14ac:dyDescent="0.3">
      <c r="A8507">
        <v>424.78334152348498</v>
      </c>
    </row>
    <row r="8508" spans="1:1" x14ac:dyDescent="0.3">
      <c r="A8508">
        <v>424.78027744661398</v>
      </c>
    </row>
    <row r="8509" spans="1:1" x14ac:dyDescent="0.3">
      <c r="A8509">
        <v>424.77685332726998</v>
      </c>
    </row>
    <row r="8510" spans="1:1" x14ac:dyDescent="0.3">
      <c r="A8510">
        <v>424.72284322664302</v>
      </c>
    </row>
    <row r="8511" spans="1:1" x14ac:dyDescent="0.3">
      <c r="A8511">
        <v>424.719053131473</v>
      </c>
    </row>
    <row r="8512" spans="1:1" x14ac:dyDescent="0.3">
      <c r="A8512">
        <v>424.70631317433299</v>
      </c>
    </row>
    <row r="8513" spans="1:1" x14ac:dyDescent="0.3">
      <c r="A8513">
        <v>424.70151663341301</v>
      </c>
    </row>
    <row r="8514" spans="1:1" x14ac:dyDescent="0.3">
      <c r="A8514">
        <v>424.69689940541798</v>
      </c>
    </row>
    <row r="8515" spans="1:1" x14ac:dyDescent="0.3">
      <c r="A8515">
        <v>424.622781102977</v>
      </c>
    </row>
    <row r="8516" spans="1:1" x14ac:dyDescent="0.3">
      <c r="A8516">
        <v>424.61593158359199</v>
      </c>
    </row>
    <row r="8517" spans="1:1" x14ac:dyDescent="0.3">
      <c r="A8517">
        <v>424.60241957048299</v>
      </c>
    </row>
    <row r="8518" spans="1:1" x14ac:dyDescent="0.3">
      <c r="A8518">
        <v>424.590584057103</v>
      </c>
    </row>
    <row r="8519" spans="1:1" x14ac:dyDescent="0.3">
      <c r="A8519">
        <v>424.57814472101302</v>
      </c>
    </row>
    <row r="8520" spans="1:1" x14ac:dyDescent="0.3">
      <c r="A8520">
        <v>424.57609196598298</v>
      </c>
    </row>
    <row r="8521" spans="1:1" x14ac:dyDescent="0.3">
      <c r="A8521">
        <v>424.57004997311901</v>
      </c>
    </row>
    <row r="8522" spans="1:1" x14ac:dyDescent="0.3">
      <c r="A8522">
        <v>424.56561011330001</v>
      </c>
    </row>
    <row r="8523" spans="1:1" x14ac:dyDescent="0.3">
      <c r="A8523">
        <v>424.54487399559503</v>
      </c>
    </row>
    <row r="8524" spans="1:1" x14ac:dyDescent="0.3">
      <c r="A8524">
        <v>424.53026275593999</v>
      </c>
    </row>
    <row r="8525" spans="1:1" x14ac:dyDescent="0.3">
      <c r="A8525">
        <v>424.52804017754897</v>
      </c>
    </row>
    <row r="8526" spans="1:1" x14ac:dyDescent="0.3">
      <c r="A8526">
        <v>424.52799990582099</v>
      </c>
    </row>
    <row r="8527" spans="1:1" x14ac:dyDescent="0.3">
      <c r="A8527">
        <v>424.52488748424202</v>
      </c>
    </row>
    <row r="8528" spans="1:1" x14ac:dyDescent="0.3">
      <c r="A8528">
        <v>424.52179432943501</v>
      </c>
    </row>
    <row r="8529" spans="1:1" x14ac:dyDescent="0.3">
      <c r="A8529">
        <v>424.50444299036798</v>
      </c>
    </row>
    <row r="8530" spans="1:1" x14ac:dyDescent="0.3">
      <c r="A8530">
        <v>424.49158809757103</v>
      </c>
    </row>
    <row r="8531" spans="1:1" x14ac:dyDescent="0.3">
      <c r="A8531">
        <v>424.47619916768599</v>
      </c>
    </row>
    <row r="8532" spans="1:1" x14ac:dyDescent="0.3">
      <c r="A8532">
        <v>424.47174142667899</v>
      </c>
    </row>
    <row r="8533" spans="1:1" x14ac:dyDescent="0.3">
      <c r="A8533">
        <v>424.469002814509</v>
      </c>
    </row>
    <row r="8534" spans="1:1" x14ac:dyDescent="0.3">
      <c r="A8534">
        <v>424.45215163784201</v>
      </c>
    </row>
    <row r="8535" spans="1:1" x14ac:dyDescent="0.3">
      <c r="A8535">
        <v>424.45170519125298</v>
      </c>
    </row>
    <row r="8536" spans="1:1" x14ac:dyDescent="0.3">
      <c r="A8536">
        <v>424.44683578703899</v>
      </c>
    </row>
    <row r="8537" spans="1:1" x14ac:dyDescent="0.3">
      <c r="A8537">
        <v>424.43758911527101</v>
      </c>
    </row>
    <row r="8538" spans="1:1" x14ac:dyDescent="0.3">
      <c r="A8538">
        <v>424.43109924834198</v>
      </c>
    </row>
    <row r="8539" spans="1:1" x14ac:dyDescent="0.3">
      <c r="A8539">
        <v>424.42948734021599</v>
      </c>
    </row>
    <row r="8540" spans="1:1" x14ac:dyDescent="0.3">
      <c r="A8540">
        <v>424.42320432427698</v>
      </c>
    </row>
    <row r="8541" spans="1:1" x14ac:dyDescent="0.3">
      <c r="A8541">
        <v>424.42274014810903</v>
      </c>
    </row>
    <row r="8542" spans="1:1" x14ac:dyDescent="0.3">
      <c r="A8542">
        <v>424.39634489172698</v>
      </c>
    </row>
    <row r="8543" spans="1:1" x14ac:dyDescent="0.3">
      <c r="A8543">
        <v>424.38618196675702</v>
      </c>
    </row>
    <row r="8544" spans="1:1" x14ac:dyDescent="0.3">
      <c r="A8544">
        <v>424.38578876960798</v>
      </c>
    </row>
    <row r="8545" spans="1:1" x14ac:dyDescent="0.3">
      <c r="A8545">
        <v>424.38321488679901</v>
      </c>
    </row>
    <row r="8546" spans="1:1" x14ac:dyDescent="0.3">
      <c r="A8546">
        <v>424.37875106054599</v>
      </c>
    </row>
    <row r="8547" spans="1:1" x14ac:dyDescent="0.3">
      <c r="A8547">
        <v>424.37341551076599</v>
      </c>
    </row>
    <row r="8548" spans="1:1" x14ac:dyDescent="0.3">
      <c r="A8548">
        <v>424.36369784355497</v>
      </c>
    </row>
    <row r="8549" spans="1:1" x14ac:dyDescent="0.3">
      <c r="A8549">
        <v>424.36173386822401</v>
      </c>
    </row>
    <row r="8550" spans="1:1" x14ac:dyDescent="0.3">
      <c r="A8550">
        <v>424.35405660151599</v>
      </c>
    </row>
    <row r="8551" spans="1:1" x14ac:dyDescent="0.3">
      <c r="A8551">
        <v>424.34972094344801</v>
      </c>
    </row>
    <row r="8552" spans="1:1" x14ac:dyDescent="0.3">
      <c r="A8552">
        <v>424.34072470398701</v>
      </c>
    </row>
    <row r="8553" spans="1:1" x14ac:dyDescent="0.3">
      <c r="A8553">
        <v>424.31945410992103</v>
      </c>
    </row>
    <row r="8554" spans="1:1" x14ac:dyDescent="0.3">
      <c r="A8554">
        <v>424.319338363084</v>
      </c>
    </row>
    <row r="8555" spans="1:1" x14ac:dyDescent="0.3">
      <c r="A8555">
        <v>424.30988423339898</v>
      </c>
    </row>
    <row r="8556" spans="1:1" x14ac:dyDescent="0.3">
      <c r="A8556">
        <v>424.303685081445</v>
      </c>
    </row>
    <row r="8557" spans="1:1" x14ac:dyDescent="0.3">
      <c r="A8557">
        <v>424.29374133852599</v>
      </c>
    </row>
    <row r="8558" spans="1:1" x14ac:dyDescent="0.3">
      <c r="A8558">
        <v>424.27362039460297</v>
      </c>
    </row>
    <row r="8559" spans="1:1" x14ac:dyDescent="0.3">
      <c r="A8559">
        <v>424.26915594950702</v>
      </c>
    </row>
    <row r="8560" spans="1:1" x14ac:dyDescent="0.3">
      <c r="A8560">
        <v>424.26255372921202</v>
      </c>
    </row>
    <row r="8561" spans="1:1" x14ac:dyDescent="0.3">
      <c r="A8561">
        <v>424.24837087872999</v>
      </c>
    </row>
    <row r="8562" spans="1:1" x14ac:dyDescent="0.3">
      <c r="A8562">
        <v>424.23717282672698</v>
      </c>
    </row>
    <row r="8563" spans="1:1" x14ac:dyDescent="0.3">
      <c r="A8563">
        <v>424.23668523875199</v>
      </c>
    </row>
    <row r="8564" spans="1:1" x14ac:dyDescent="0.3">
      <c r="A8564">
        <v>424.23258413564298</v>
      </c>
    </row>
    <row r="8565" spans="1:1" x14ac:dyDescent="0.3">
      <c r="A8565">
        <v>424.231356333794</v>
      </c>
    </row>
    <row r="8566" spans="1:1" x14ac:dyDescent="0.3">
      <c r="A8566">
        <v>424.22751935968103</v>
      </c>
    </row>
    <row r="8567" spans="1:1" x14ac:dyDescent="0.3">
      <c r="A8567">
        <v>424.22138672718103</v>
      </c>
    </row>
    <row r="8568" spans="1:1" x14ac:dyDescent="0.3">
      <c r="A8568">
        <v>424.20816508219798</v>
      </c>
    </row>
    <row r="8569" spans="1:1" x14ac:dyDescent="0.3">
      <c r="A8569">
        <v>424.19825784577102</v>
      </c>
    </row>
    <row r="8570" spans="1:1" x14ac:dyDescent="0.3">
      <c r="A8570">
        <v>424.16724370557699</v>
      </c>
    </row>
    <row r="8571" spans="1:1" x14ac:dyDescent="0.3">
      <c r="A8571">
        <v>424.16691154733201</v>
      </c>
    </row>
    <row r="8572" spans="1:1" x14ac:dyDescent="0.3">
      <c r="A8572">
        <v>424.16433598265201</v>
      </c>
    </row>
    <row r="8573" spans="1:1" x14ac:dyDescent="0.3">
      <c r="A8573">
        <v>424.16305505349197</v>
      </c>
    </row>
    <row r="8574" spans="1:1" x14ac:dyDescent="0.3">
      <c r="A8574">
        <v>424.14298148726101</v>
      </c>
    </row>
    <row r="8575" spans="1:1" x14ac:dyDescent="0.3">
      <c r="A8575">
        <v>424.14130253802398</v>
      </c>
    </row>
    <row r="8576" spans="1:1" x14ac:dyDescent="0.3">
      <c r="A8576">
        <v>424.13296301958798</v>
      </c>
    </row>
    <row r="8577" spans="1:1" x14ac:dyDescent="0.3">
      <c r="A8577">
        <v>424.12993495248702</v>
      </c>
    </row>
    <row r="8578" spans="1:1" x14ac:dyDescent="0.3">
      <c r="A8578">
        <v>424.129262451084</v>
      </c>
    </row>
    <row r="8579" spans="1:1" x14ac:dyDescent="0.3">
      <c r="A8579">
        <v>424.12240284418198</v>
      </c>
    </row>
    <row r="8580" spans="1:1" x14ac:dyDescent="0.3">
      <c r="A8580">
        <v>424.12138363165798</v>
      </c>
    </row>
    <row r="8581" spans="1:1" x14ac:dyDescent="0.3">
      <c r="A8581">
        <v>424.10654492736899</v>
      </c>
    </row>
    <row r="8582" spans="1:1" x14ac:dyDescent="0.3">
      <c r="A8582">
        <v>424.09102950209899</v>
      </c>
    </row>
    <row r="8583" spans="1:1" x14ac:dyDescent="0.3">
      <c r="A8583">
        <v>424.08965173439901</v>
      </c>
    </row>
    <row r="8584" spans="1:1" x14ac:dyDescent="0.3">
      <c r="A8584">
        <v>424.07880135699702</v>
      </c>
    </row>
    <row r="8585" spans="1:1" x14ac:dyDescent="0.3">
      <c r="A8585">
        <v>424.076670458558</v>
      </c>
    </row>
    <row r="8586" spans="1:1" x14ac:dyDescent="0.3">
      <c r="A8586">
        <v>424.07410347949502</v>
      </c>
    </row>
    <row r="8587" spans="1:1" x14ac:dyDescent="0.3">
      <c r="A8587">
        <v>424.07403245373501</v>
      </c>
    </row>
    <row r="8588" spans="1:1" x14ac:dyDescent="0.3">
      <c r="A8588">
        <v>424.06170668728203</v>
      </c>
    </row>
    <row r="8589" spans="1:1" x14ac:dyDescent="0.3">
      <c r="A8589">
        <v>424.03893797513302</v>
      </c>
    </row>
    <row r="8590" spans="1:1" x14ac:dyDescent="0.3">
      <c r="A8590">
        <v>424.03401800577598</v>
      </c>
    </row>
    <row r="8591" spans="1:1" x14ac:dyDescent="0.3">
      <c r="A8591">
        <v>424.021729923279</v>
      </c>
    </row>
    <row r="8592" spans="1:1" x14ac:dyDescent="0.3">
      <c r="A8592">
        <v>424.01415593330501</v>
      </c>
    </row>
    <row r="8593" spans="1:1" x14ac:dyDescent="0.3">
      <c r="A8593">
        <v>424.01079610940599</v>
      </c>
    </row>
    <row r="8594" spans="1:1" x14ac:dyDescent="0.3">
      <c r="A8594">
        <v>424.00221173741699</v>
      </c>
    </row>
    <row r="8595" spans="1:1" x14ac:dyDescent="0.3">
      <c r="A8595">
        <v>423.99434675042301</v>
      </c>
    </row>
    <row r="8596" spans="1:1" x14ac:dyDescent="0.3">
      <c r="A8596">
        <v>423.990748466848</v>
      </c>
    </row>
    <row r="8597" spans="1:1" x14ac:dyDescent="0.3">
      <c r="A8597">
        <v>423.98792759110199</v>
      </c>
    </row>
    <row r="8598" spans="1:1" x14ac:dyDescent="0.3">
      <c r="A8598">
        <v>423.98297591916702</v>
      </c>
    </row>
    <row r="8599" spans="1:1" x14ac:dyDescent="0.3">
      <c r="A8599">
        <v>423.97490496913701</v>
      </c>
    </row>
    <row r="8600" spans="1:1" x14ac:dyDescent="0.3">
      <c r="A8600">
        <v>423.94968785837102</v>
      </c>
    </row>
    <row r="8601" spans="1:1" x14ac:dyDescent="0.3">
      <c r="A8601">
        <v>423.94051516646101</v>
      </c>
    </row>
    <row r="8602" spans="1:1" x14ac:dyDescent="0.3">
      <c r="A8602">
        <v>423.930748360763</v>
      </c>
    </row>
    <row r="8603" spans="1:1" x14ac:dyDescent="0.3">
      <c r="A8603">
        <v>423.92982382430398</v>
      </c>
    </row>
    <row r="8604" spans="1:1" x14ac:dyDescent="0.3">
      <c r="A8604">
        <v>423.92575053176199</v>
      </c>
    </row>
    <row r="8605" spans="1:1" x14ac:dyDescent="0.3">
      <c r="A8605">
        <v>423.92310812770899</v>
      </c>
    </row>
    <row r="8606" spans="1:1" x14ac:dyDescent="0.3">
      <c r="A8606">
        <v>423.90835665445599</v>
      </c>
    </row>
    <row r="8607" spans="1:1" x14ac:dyDescent="0.3">
      <c r="A8607">
        <v>423.90574217743102</v>
      </c>
    </row>
    <row r="8608" spans="1:1" x14ac:dyDescent="0.3">
      <c r="A8608">
        <v>423.90099655016701</v>
      </c>
    </row>
    <row r="8609" spans="1:1" x14ac:dyDescent="0.3">
      <c r="A8609">
        <v>423.89375694086903</v>
      </c>
    </row>
    <row r="8610" spans="1:1" x14ac:dyDescent="0.3">
      <c r="A8610">
        <v>423.89102698542899</v>
      </c>
    </row>
    <row r="8611" spans="1:1" x14ac:dyDescent="0.3">
      <c r="A8611">
        <v>423.87637238002401</v>
      </c>
    </row>
    <row r="8612" spans="1:1" x14ac:dyDescent="0.3">
      <c r="A8612">
        <v>423.87627368295898</v>
      </c>
    </row>
    <row r="8613" spans="1:1" x14ac:dyDescent="0.3">
      <c r="A8613">
        <v>423.86646399882397</v>
      </c>
    </row>
    <row r="8614" spans="1:1" x14ac:dyDescent="0.3">
      <c r="A8614">
        <v>423.863890315856</v>
      </c>
    </row>
    <row r="8615" spans="1:1" x14ac:dyDescent="0.3">
      <c r="A8615">
        <v>423.853361893726</v>
      </c>
    </row>
    <row r="8616" spans="1:1" x14ac:dyDescent="0.3">
      <c r="A8616">
        <v>423.84637152740402</v>
      </c>
    </row>
    <row r="8617" spans="1:1" x14ac:dyDescent="0.3">
      <c r="A8617">
        <v>423.83288735747999</v>
      </c>
    </row>
    <row r="8618" spans="1:1" x14ac:dyDescent="0.3">
      <c r="A8618">
        <v>423.81726681780799</v>
      </c>
    </row>
    <row r="8619" spans="1:1" x14ac:dyDescent="0.3">
      <c r="A8619">
        <v>423.81188224718198</v>
      </c>
    </row>
    <row r="8620" spans="1:1" x14ac:dyDescent="0.3">
      <c r="A8620">
        <v>423.81089767407099</v>
      </c>
    </row>
    <row r="8621" spans="1:1" x14ac:dyDescent="0.3">
      <c r="A8621">
        <v>423.74916162473698</v>
      </c>
    </row>
    <row r="8622" spans="1:1" x14ac:dyDescent="0.3">
      <c r="A8622">
        <v>423.746402559035</v>
      </c>
    </row>
    <row r="8623" spans="1:1" x14ac:dyDescent="0.3">
      <c r="A8623">
        <v>423.73521255763097</v>
      </c>
    </row>
    <row r="8624" spans="1:1" x14ac:dyDescent="0.3">
      <c r="A8624">
        <v>423.72949828921799</v>
      </c>
    </row>
    <row r="8625" spans="1:1" x14ac:dyDescent="0.3">
      <c r="A8625">
        <v>423.71861970089202</v>
      </c>
    </row>
    <row r="8626" spans="1:1" x14ac:dyDescent="0.3">
      <c r="A8626">
        <v>423.70269074250598</v>
      </c>
    </row>
    <row r="8627" spans="1:1" x14ac:dyDescent="0.3">
      <c r="A8627">
        <v>423.68843383186299</v>
      </c>
    </row>
    <row r="8628" spans="1:1" x14ac:dyDescent="0.3">
      <c r="A8628">
        <v>423.68649259099499</v>
      </c>
    </row>
    <row r="8629" spans="1:1" x14ac:dyDescent="0.3">
      <c r="A8629">
        <v>423.680675459322</v>
      </c>
    </row>
    <row r="8630" spans="1:1" x14ac:dyDescent="0.3">
      <c r="A8630">
        <v>423.67075904833803</v>
      </c>
    </row>
    <row r="8631" spans="1:1" x14ac:dyDescent="0.3">
      <c r="A8631">
        <v>423.66790862050198</v>
      </c>
    </row>
    <row r="8632" spans="1:1" x14ac:dyDescent="0.3">
      <c r="A8632">
        <v>423.658936194212</v>
      </c>
    </row>
    <row r="8633" spans="1:1" x14ac:dyDescent="0.3">
      <c r="A8633">
        <v>423.65700532050698</v>
      </c>
    </row>
    <row r="8634" spans="1:1" x14ac:dyDescent="0.3">
      <c r="A8634">
        <v>423.638734517356</v>
      </c>
    </row>
    <row r="8635" spans="1:1" x14ac:dyDescent="0.3">
      <c r="A8635">
        <v>423.63586144281999</v>
      </c>
    </row>
    <row r="8636" spans="1:1" x14ac:dyDescent="0.3">
      <c r="A8636">
        <v>423.62641487898401</v>
      </c>
    </row>
    <row r="8637" spans="1:1" x14ac:dyDescent="0.3">
      <c r="A8637">
        <v>423.62541996742698</v>
      </c>
    </row>
    <row r="8638" spans="1:1" x14ac:dyDescent="0.3">
      <c r="A8638">
        <v>423.62533145888801</v>
      </c>
    </row>
    <row r="8639" spans="1:1" x14ac:dyDescent="0.3">
      <c r="A8639">
        <v>423.61915275879397</v>
      </c>
    </row>
    <row r="8640" spans="1:1" x14ac:dyDescent="0.3">
      <c r="A8640">
        <v>423.60818150602</v>
      </c>
    </row>
    <row r="8641" spans="1:1" x14ac:dyDescent="0.3">
      <c r="A8641">
        <v>423.603738678463</v>
      </c>
    </row>
    <row r="8642" spans="1:1" x14ac:dyDescent="0.3">
      <c r="A8642">
        <v>423.601346628263</v>
      </c>
    </row>
    <row r="8643" spans="1:1" x14ac:dyDescent="0.3">
      <c r="A8643">
        <v>423.58448488056399</v>
      </c>
    </row>
    <row r="8644" spans="1:1" x14ac:dyDescent="0.3">
      <c r="A8644">
        <v>423.58173065984698</v>
      </c>
    </row>
    <row r="8645" spans="1:1" x14ac:dyDescent="0.3">
      <c r="A8645">
        <v>423.58094297608801</v>
      </c>
    </row>
    <row r="8646" spans="1:1" x14ac:dyDescent="0.3">
      <c r="A8646">
        <v>423.57932719109903</v>
      </c>
    </row>
    <row r="8647" spans="1:1" x14ac:dyDescent="0.3">
      <c r="A8647">
        <v>423.56733935173099</v>
      </c>
    </row>
    <row r="8648" spans="1:1" x14ac:dyDescent="0.3">
      <c r="A8648">
        <v>423.56425466120498</v>
      </c>
    </row>
    <row r="8649" spans="1:1" x14ac:dyDescent="0.3">
      <c r="A8649">
        <v>423.55186798532498</v>
      </c>
    </row>
    <row r="8650" spans="1:1" x14ac:dyDescent="0.3">
      <c r="A8650">
        <v>423.547556533619</v>
      </c>
    </row>
    <row r="8651" spans="1:1" x14ac:dyDescent="0.3">
      <c r="A8651">
        <v>423.53552226347603</v>
      </c>
    </row>
    <row r="8652" spans="1:1" x14ac:dyDescent="0.3">
      <c r="A8652">
        <v>423.52834621398</v>
      </c>
    </row>
    <row r="8653" spans="1:1" x14ac:dyDescent="0.3">
      <c r="A8653">
        <v>423.52275844451998</v>
      </c>
    </row>
    <row r="8654" spans="1:1" x14ac:dyDescent="0.3">
      <c r="A8654">
        <v>423.45509198221401</v>
      </c>
    </row>
    <row r="8655" spans="1:1" x14ac:dyDescent="0.3">
      <c r="A8655">
        <v>423.45004743957702</v>
      </c>
    </row>
    <row r="8656" spans="1:1" x14ac:dyDescent="0.3">
      <c r="A8656">
        <v>423.42334026621103</v>
      </c>
    </row>
    <row r="8657" spans="1:1" x14ac:dyDescent="0.3">
      <c r="A8657">
        <v>423.39511183356899</v>
      </c>
    </row>
    <row r="8658" spans="1:1" x14ac:dyDescent="0.3">
      <c r="A8658">
        <v>423.37316851308901</v>
      </c>
    </row>
    <row r="8659" spans="1:1" x14ac:dyDescent="0.3">
      <c r="A8659">
        <v>423.35279822546602</v>
      </c>
    </row>
    <row r="8660" spans="1:1" x14ac:dyDescent="0.3">
      <c r="A8660">
        <v>423.34625106877297</v>
      </c>
    </row>
    <row r="8661" spans="1:1" x14ac:dyDescent="0.3">
      <c r="A8661">
        <v>423.33628867479098</v>
      </c>
    </row>
    <row r="8662" spans="1:1" x14ac:dyDescent="0.3">
      <c r="A8662">
        <v>423.32748701149302</v>
      </c>
    </row>
    <row r="8663" spans="1:1" x14ac:dyDescent="0.3">
      <c r="A8663">
        <v>423.26939098197897</v>
      </c>
    </row>
    <row r="8664" spans="1:1" x14ac:dyDescent="0.3">
      <c r="A8664">
        <v>423.26608103856603</v>
      </c>
    </row>
    <row r="8665" spans="1:1" x14ac:dyDescent="0.3">
      <c r="A8665">
        <v>423.2624714159</v>
      </c>
    </row>
    <row r="8666" spans="1:1" x14ac:dyDescent="0.3">
      <c r="A8666">
        <v>423.23906274246599</v>
      </c>
    </row>
    <row r="8667" spans="1:1" x14ac:dyDescent="0.3">
      <c r="A8667">
        <v>423.22378710616101</v>
      </c>
    </row>
    <row r="8668" spans="1:1" x14ac:dyDescent="0.3">
      <c r="A8668">
        <v>423.21581910559797</v>
      </c>
    </row>
    <row r="8669" spans="1:1" x14ac:dyDescent="0.3">
      <c r="A8669">
        <v>423.21446228803597</v>
      </c>
    </row>
    <row r="8670" spans="1:1" x14ac:dyDescent="0.3">
      <c r="A8670">
        <v>423.20273362668797</v>
      </c>
    </row>
    <row r="8671" spans="1:1" x14ac:dyDescent="0.3">
      <c r="A8671">
        <v>423.20197802189602</v>
      </c>
    </row>
    <row r="8672" spans="1:1" x14ac:dyDescent="0.3">
      <c r="A8672">
        <v>423.19227679842402</v>
      </c>
    </row>
    <row r="8673" spans="1:1" x14ac:dyDescent="0.3">
      <c r="A8673">
        <v>423.19184088390102</v>
      </c>
    </row>
    <row r="8674" spans="1:1" x14ac:dyDescent="0.3">
      <c r="A8674">
        <v>423.186770356522</v>
      </c>
    </row>
    <row r="8675" spans="1:1" x14ac:dyDescent="0.3">
      <c r="A8675">
        <v>423.185232340764</v>
      </c>
    </row>
    <row r="8676" spans="1:1" x14ac:dyDescent="0.3">
      <c r="A8676">
        <v>423.179523588096</v>
      </c>
    </row>
    <row r="8677" spans="1:1" x14ac:dyDescent="0.3">
      <c r="A8677">
        <v>423.17635989123198</v>
      </c>
    </row>
    <row r="8678" spans="1:1" x14ac:dyDescent="0.3">
      <c r="A8678">
        <v>423.16023553815</v>
      </c>
    </row>
    <row r="8679" spans="1:1" x14ac:dyDescent="0.3">
      <c r="A8679">
        <v>423.14465696452203</v>
      </c>
    </row>
    <row r="8680" spans="1:1" x14ac:dyDescent="0.3">
      <c r="A8680">
        <v>423.11811731866698</v>
      </c>
    </row>
    <row r="8681" spans="1:1" x14ac:dyDescent="0.3">
      <c r="A8681">
        <v>423.11254414625699</v>
      </c>
    </row>
    <row r="8682" spans="1:1" x14ac:dyDescent="0.3">
      <c r="A8682">
        <v>423.11088260278899</v>
      </c>
    </row>
    <row r="8683" spans="1:1" x14ac:dyDescent="0.3">
      <c r="A8683">
        <v>423.10178679039302</v>
      </c>
    </row>
    <row r="8684" spans="1:1" x14ac:dyDescent="0.3">
      <c r="A8684">
        <v>423.09214881531</v>
      </c>
    </row>
    <row r="8685" spans="1:1" x14ac:dyDescent="0.3">
      <c r="A8685">
        <v>423.079126622373</v>
      </c>
    </row>
    <row r="8686" spans="1:1" x14ac:dyDescent="0.3">
      <c r="A8686">
        <v>423.072303648934</v>
      </c>
    </row>
    <row r="8687" spans="1:1" x14ac:dyDescent="0.3">
      <c r="A8687">
        <v>423.07077603640499</v>
      </c>
    </row>
    <row r="8688" spans="1:1" x14ac:dyDescent="0.3">
      <c r="A8688">
        <v>423.065892053418</v>
      </c>
    </row>
    <row r="8689" spans="1:1" x14ac:dyDescent="0.3">
      <c r="A8689">
        <v>423.06205242886</v>
      </c>
    </row>
    <row r="8690" spans="1:1" x14ac:dyDescent="0.3">
      <c r="A8690">
        <v>423.05786401192501</v>
      </c>
    </row>
    <row r="8691" spans="1:1" x14ac:dyDescent="0.3">
      <c r="A8691">
        <v>423.04621785401901</v>
      </c>
    </row>
    <row r="8692" spans="1:1" x14ac:dyDescent="0.3">
      <c r="A8692">
        <v>423.04005925960502</v>
      </c>
    </row>
    <row r="8693" spans="1:1" x14ac:dyDescent="0.3">
      <c r="A8693">
        <v>423.02042728131698</v>
      </c>
    </row>
    <row r="8694" spans="1:1" x14ac:dyDescent="0.3">
      <c r="A8694">
        <v>423.01832074152298</v>
      </c>
    </row>
    <row r="8695" spans="1:1" x14ac:dyDescent="0.3">
      <c r="A8695">
        <v>423.01650732594698</v>
      </c>
    </row>
    <row r="8696" spans="1:1" x14ac:dyDescent="0.3">
      <c r="A8696">
        <v>423.01604159922698</v>
      </c>
    </row>
    <row r="8697" spans="1:1" x14ac:dyDescent="0.3">
      <c r="A8697">
        <v>423.01547101866697</v>
      </c>
    </row>
    <row r="8698" spans="1:1" x14ac:dyDescent="0.3">
      <c r="A8698">
        <v>423.00438736437701</v>
      </c>
    </row>
    <row r="8699" spans="1:1" x14ac:dyDescent="0.3">
      <c r="A8699">
        <v>422.99773062953102</v>
      </c>
    </row>
    <row r="8700" spans="1:1" x14ac:dyDescent="0.3">
      <c r="A8700">
        <v>422.97937859499001</v>
      </c>
    </row>
    <row r="8701" spans="1:1" x14ac:dyDescent="0.3">
      <c r="A8701">
        <v>422.97887290033401</v>
      </c>
    </row>
    <row r="8702" spans="1:1" x14ac:dyDescent="0.3">
      <c r="A8702">
        <v>422.975466813553</v>
      </c>
    </row>
    <row r="8703" spans="1:1" x14ac:dyDescent="0.3">
      <c r="A8703">
        <v>422.97142064803802</v>
      </c>
    </row>
    <row r="8704" spans="1:1" x14ac:dyDescent="0.3">
      <c r="A8704">
        <v>422.97025737904602</v>
      </c>
    </row>
    <row r="8705" spans="1:1" x14ac:dyDescent="0.3">
      <c r="A8705">
        <v>422.96658819628198</v>
      </c>
    </row>
    <row r="8706" spans="1:1" x14ac:dyDescent="0.3">
      <c r="A8706">
        <v>422.96470952094899</v>
      </c>
    </row>
    <row r="8707" spans="1:1" x14ac:dyDescent="0.3">
      <c r="A8707">
        <v>422.96091767809901</v>
      </c>
    </row>
    <row r="8708" spans="1:1" x14ac:dyDescent="0.3">
      <c r="A8708">
        <v>422.951847439321</v>
      </c>
    </row>
    <row r="8709" spans="1:1" x14ac:dyDescent="0.3">
      <c r="A8709">
        <v>422.94845778608698</v>
      </c>
    </row>
    <row r="8710" spans="1:1" x14ac:dyDescent="0.3">
      <c r="A8710">
        <v>422.94011793061401</v>
      </c>
    </row>
    <row r="8711" spans="1:1" x14ac:dyDescent="0.3">
      <c r="A8711">
        <v>422.93398269301201</v>
      </c>
    </row>
    <row r="8712" spans="1:1" x14ac:dyDescent="0.3">
      <c r="A8712">
        <v>422.92756757230001</v>
      </c>
    </row>
    <row r="8713" spans="1:1" x14ac:dyDescent="0.3">
      <c r="A8713">
        <v>422.89892186782401</v>
      </c>
    </row>
    <row r="8714" spans="1:1" x14ac:dyDescent="0.3">
      <c r="A8714">
        <v>422.89794616912002</v>
      </c>
    </row>
    <row r="8715" spans="1:1" x14ac:dyDescent="0.3">
      <c r="A8715">
        <v>422.887136530384</v>
      </c>
    </row>
    <row r="8716" spans="1:1" x14ac:dyDescent="0.3">
      <c r="A8716">
        <v>422.88204035890698</v>
      </c>
    </row>
    <row r="8717" spans="1:1" x14ac:dyDescent="0.3">
      <c r="A8717">
        <v>422.88043372575601</v>
      </c>
    </row>
    <row r="8718" spans="1:1" x14ac:dyDescent="0.3">
      <c r="A8718">
        <v>422.87580856135997</v>
      </c>
    </row>
    <row r="8719" spans="1:1" x14ac:dyDescent="0.3">
      <c r="A8719">
        <v>422.86339511746797</v>
      </c>
    </row>
    <row r="8720" spans="1:1" x14ac:dyDescent="0.3">
      <c r="A8720">
        <v>422.85440745384</v>
      </c>
    </row>
    <row r="8721" spans="1:1" x14ac:dyDescent="0.3">
      <c r="A8721">
        <v>422.84579506255898</v>
      </c>
    </row>
    <row r="8722" spans="1:1" x14ac:dyDescent="0.3">
      <c r="A8722">
        <v>422.83587172106098</v>
      </c>
    </row>
    <row r="8723" spans="1:1" x14ac:dyDescent="0.3">
      <c r="A8723">
        <v>422.82843766159499</v>
      </c>
    </row>
    <row r="8724" spans="1:1" x14ac:dyDescent="0.3">
      <c r="A8724">
        <v>422.82532205168798</v>
      </c>
    </row>
    <row r="8725" spans="1:1" x14ac:dyDescent="0.3">
      <c r="A8725">
        <v>422.81786578319799</v>
      </c>
    </row>
    <row r="8726" spans="1:1" x14ac:dyDescent="0.3">
      <c r="A8726">
        <v>422.78739442078802</v>
      </c>
    </row>
    <row r="8727" spans="1:1" x14ac:dyDescent="0.3">
      <c r="A8727">
        <v>422.76941603492298</v>
      </c>
    </row>
    <row r="8728" spans="1:1" x14ac:dyDescent="0.3">
      <c r="A8728">
        <v>422.75699156762499</v>
      </c>
    </row>
    <row r="8729" spans="1:1" x14ac:dyDescent="0.3">
      <c r="A8729">
        <v>422.751226903987</v>
      </c>
    </row>
    <row r="8730" spans="1:1" x14ac:dyDescent="0.3">
      <c r="A8730">
        <v>422.74656823799597</v>
      </c>
    </row>
    <row r="8731" spans="1:1" x14ac:dyDescent="0.3">
      <c r="A8731">
        <v>422.73779386596999</v>
      </c>
    </row>
    <row r="8732" spans="1:1" x14ac:dyDescent="0.3">
      <c r="A8732">
        <v>422.732937230424</v>
      </c>
    </row>
    <row r="8733" spans="1:1" x14ac:dyDescent="0.3">
      <c r="A8733">
        <v>422.73007142407999</v>
      </c>
    </row>
    <row r="8734" spans="1:1" x14ac:dyDescent="0.3">
      <c r="A8734">
        <v>422.72874878628397</v>
      </c>
    </row>
    <row r="8735" spans="1:1" x14ac:dyDescent="0.3">
      <c r="A8735">
        <v>422.72336529346097</v>
      </c>
    </row>
    <row r="8736" spans="1:1" x14ac:dyDescent="0.3">
      <c r="A8736">
        <v>422.71595385745798</v>
      </c>
    </row>
    <row r="8737" spans="1:1" x14ac:dyDescent="0.3">
      <c r="A8737">
        <v>422.69586613468402</v>
      </c>
    </row>
    <row r="8738" spans="1:1" x14ac:dyDescent="0.3">
      <c r="A8738">
        <v>422.68984682338299</v>
      </c>
    </row>
    <row r="8739" spans="1:1" x14ac:dyDescent="0.3">
      <c r="A8739">
        <v>422.68890145462098</v>
      </c>
    </row>
    <row r="8740" spans="1:1" x14ac:dyDescent="0.3">
      <c r="A8740">
        <v>422.67226101422102</v>
      </c>
    </row>
    <row r="8741" spans="1:1" x14ac:dyDescent="0.3">
      <c r="A8741">
        <v>422.65009677423001</v>
      </c>
    </row>
    <row r="8742" spans="1:1" x14ac:dyDescent="0.3">
      <c r="A8742">
        <v>422.64386829920301</v>
      </c>
    </row>
    <row r="8743" spans="1:1" x14ac:dyDescent="0.3">
      <c r="A8743">
        <v>422.641697356446</v>
      </c>
    </row>
    <row r="8744" spans="1:1" x14ac:dyDescent="0.3">
      <c r="A8744">
        <v>422.62287610623002</v>
      </c>
    </row>
    <row r="8745" spans="1:1" x14ac:dyDescent="0.3">
      <c r="A8745">
        <v>422.61689268216202</v>
      </c>
    </row>
    <row r="8746" spans="1:1" x14ac:dyDescent="0.3">
      <c r="A8746">
        <v>422.61591961886302</v>
      </c>
    </row>
    <row r="8747" spans="1:1" x14ac:dyDescent="0.3">
      <c r="A8747">
        <v>422.61254862542501</v>
      </c>
    </row>
    <row r="8748" spans="1:1" x14ac:dyDescent="0.3">
      <c r="A8748">
        <v>422.60595684218703</v>
      </c>
    </row>
    <row r="8749" spans="1:1" x14ac:dyDescent="0.3">
      <c r="A8749">
        <v>422.57547213983901</v>
      </c>
    </row>
    <row r="8750" spans="1:1" x14ac:dyDescent="0.3">
      <c r="A8750">
        <v>422.57268483497199</v>
      </c>
    </row>
    <row r="8751" spans="1:1" x14ac:dyDescent="0.3">
      <c r="A8751">
        <v>422.56710081607702</v>
      </c>
    </row>
    <row r="8752" spans="1:1" x14ac:dyDescent="0.3">
      <c r="A8752">
        <v>422.55938962304202</v>
      </c>
    </row>
    <row r="8753" spans="1:1" x14ac:dyDescent="0.3">
      <c r="A8753">
        <v>422.55818044200402</v>
      </c>
    </row>
    <row r="8754" spans="1:1" x14ac:dyDescent="0.3">
      <c r="A8754">
        <v>422.55294978416998</v>
      </c>
    </row>
    <row r="8755" spans="1:1" x14ac:dyDescent="0.3">
      <c r="A8755">
        <v>422.53995786194503</v>
      </c>
    </row>
    <row r="8756" spans="1:1" x14ac:dyDescent="0.3">
      <c r="A8756">
        <v>422.53055247239701</v>
      </c>
    </row>
    <row r="8757" spans="1:1" x14ac:dyDescent="0.3">
      <c r="A8757">
        <v>422.52018158298199</v>
      </c>
    </row>
    <row r="8758" spans="1:1" x14ac:dyDescent="0.3">
      <c r="A8758">
        <v>422.51301875656497</v>
      </c>
    </row>
    <row r="8759" spans="1:1" x14ac:dyDescent="0.3">
      <c r="A8759">
        <v>422.50028247673498</v>
      </c>
    </row>
    <row r="8760" spans="1:1" x14ac:dyDescent="0.3">
      <c r="A8760">
        <v>422.49499592409501</v>
      </c>
    </row>
    <row r="8761" spans="1:1" x14ac:dyDescent="0.3">
      <c r="A8761">
        <v>422.48667491647598</v>
      </c>
    </row>
    <row r="8762" spans="1:1" x14ac:dyDescent="0.3">
      <c r="A8762">
        <v>422.48531640629199</v>
      </c>
    </row>
    <row r="8763" spans="1:1" x14ac:dyDescent="0.3">
      <c r="A8763">
        <v>422.483105334002</v>
      </c>
    </row>
    <row r="8764" spans="1:1" x14ac:dyDescent="0.3">
      <c r="A8764">
        <v>422.47277228962997</v>
      </c>
    </row>
    <row r="8765" spans="1:1" x14ac:dyDescent="0.3">
      <c r="A8765">
        <v>422.46772784850401</v>
      </c>
    </row>
    <row r="8766" spans="1:1" x14ac:dyDescent="0.3">
      <c r="A8766">
        <v>422.45526027730199</v>
      </c>
    </row>
    <row r="8767" spans="1:1" x14ac:dyDescent="0.3">
      <c r="A8767">
        <v>422.44677387772902</v>
      </c>
    </row>
    <row r="8768" spans="1:1" x14ac:dyDescent="0.3">
      <c r="A8768">
        <v>422.44630485523601</v>
      </c>
    </row>
    <row r="8769" spans="1:1" x14ac:dyDescent="0.3">
      <c r="A8769">
        <v>422.44240196429399</v>
      </c>
    </row>
    <row r="8770" spans="1:1" x14ac:dyDescent="0.3">
      <c r="A8770">
        <v>422.43770772189902</v>
      </c>
    </row>
    <row r="8771" spans="1:1" x14ac:dyDescent="0.3">
      <c r="A8771">
        <v>422.42406115034902</v>
      </c>
    </row>
    <row r="8772" spans="1:1" x14ac:dyDescent="0.3">
      <c r="A8772">
        <v>422.42052760586</v>
      </c>
    </row>
    <row r="8773" spans="1:1" x14ac:dyDescent="0.3">
      <c r="A8773">
        <v>422.40329694089399</v>
      </c>
    </row>
    <row r="8774" spans="1:1" x14ac:dyDescent="0.3">
      <c r="A8774">
        <v>422.38467581568699</v>
      </c>
    </row>
    <row r="8775" spans="1:1" x14ac:dyDescent="0.3">
      <c r="A8775">
        <v>422.38334311548698</v>
      </c>
    </row>
    <row r="8776" spans="1:1" x14ac:dyDescent="0.3">
      <c r="A8776">
        <v>422.38115106505302</v>
      </c>
    </row>
    <row r="8777" spans="1:1" x14ac:dyDescent="0.3">
      <c r="A8777">
        <v>422.37917095113499</v>
      </c>
    </row>
    <row r="8778" spans="1:1" x14ac:dyDescent="0.3">
      <c r="A8778">
        <v>422.37534890184702</v>
      </c>
    </row>
    <row r="8779" spans="1:1" x14ac:dyDescent="0.3">
      <c r="A8779">
        <v>422.37329423755898</v>
      </c>
    </row>
    <row r="8780" spans="1:1" x14ac:dyDescent="0.3">
      <c r="A8780">
        <v>422.36408432901999</v>
      </c>
    </row>
    <row r="8781" spans="1:1" x14ac:dyDescent="0.3">
      <c r="A8781">
        <v>422.35847253091299</v>
      </c>
    </row>
    <row r="8782" spans="1:1" x14ac:dyDescent="0.3">
      <c r="A8782">
        <v>422.35181097257799</v>
      </c>
    </row>
    <row r="8783" spans="1:1" x14ac:dyDescent="0.3">
      <c r="A8783">
        <v>422.34457754293999</v>
      </c>
    </row>
    <row r="8784" spans="1:1" x14ac:dyDescent="0.3">
      <c r="A8784">
        <v>422.33507763648299</v>
      </c>
    </row>
    <row r="8785" spans="1:1" x14ac:dyDescent="0.3">
      <c r="A8785">
        <v>422.33463698884901</v>
      </c>
    </row>
    <row r="8786" spans="1:1" x14ac:dyDescent="0.3">
      <c r="A8786">
        <v>422.33276099612698</v>
      </c>
    </row>
    <row r="8787" spans="1:1" x14ac:dyDescent="0.3">
      <c r="A8787">
        <v>422.32945116085602</v>
      </c>
    </row>
    <row r="8788" spans="1:1" x14ac:dyDescent="0.3">
      <c r="A8788">
        <v>422.32868649696701</v>
      </c>
    </row>
    <row r="8789" spans="1:1" x14ac:dyDescent="0.3">
      <c r="A8789">
        <v>422.327419362341</v>
      </c>
    </row>
    <row r="8790" spans="1:1" x14ac:dyDescent="0.3">
      <c r="A8790">
        <v>422.31765694128097</v>
      </c>
    </row>
    <row r="8791" spans="1:1" x14ac:dyDescent="0.3">
      <c r="A8791">
        <v>422.28065316328002</v>
      </c>
    </row>
    <row r="8792" spans="1:1" x14ac:dyDescent="0.3">
      <c r="A8792">
        <v>422.27663656724599</v>
      </c>
    </row>
    <row r="8793" spans="1:1" x14ac:dyDescent="0.3">
      <c r="A8793">
        <v>422.27355834483501</v>
      </c>
    </row>
    <row r="8794" spans="1:1" x14ac:dyDescent="0.3">
      <c r="A8794">
        <v>422.27341307831603</v>
      </c>
    </row>
    <row r="8795" spans="1:1" x14ac:dyDescent="0.3">
      <c r="A8795">
        <v>422.26743171659302</v>
      </c>
    </row>
    <row r="8796" spans="1:1" x14ac:dyDescent="0.3">
      <c r="A8796">
        <v>422.26308631907898</v>
      </c>
    </row>
    <row r="8797" spans="1:1" x14ac:dyDescent="0.3">
      <c r="A8797">
        <v>422.252865849697</v>
      </c>
    </row>
    <row r="8798" spans="1:1" x14ac:dyDescent="0.3">
      <c r="A8798">
        <v>422.25213172031903</v>
      </c>
    </row>
    <row r="8799" spans="1:1" x14ac:dyDescent="0.3">
      <c r="A8799">
        <v>422.24786271100203</v>
      </c>
    </row>
    <row r="8800" spans="1:1" x14ac:dyDescent="0.3">
      <c r="A8800">
        <v>422.24279407241602</v>
      </c>
    </row>
    <row r="8801" spans="1:1" x14ac:dyDescent="0.3">
      <c r="A8801">
        <v>422.22797927019599</v>
      </c>
    </row>
    <row r="8802" spans="1:1" x14ac:dyDescent="0.3">
      <c r="A8802">
        <v>422.21360840528303</v>
      </c>
    </row>
    <row r="8803" spans="1:1" x14ac:dyDescent="0.3">
      <c r="A8803">
        <v>422.21128902471298</v>
      </c>
    </row>
    <row r="8804" spans="1:1" x14ac:dyDescent="0.3">
      <c r="A8804">
        <v>422.20680315686297</v>
      </c>
    </row>
    <row r="8805" spans="1:1" x14ac:dyDescent="0.3">
      <c r="A8805">
        <v>422.18110439880701</v>
      </c>
    </row>
    <row r="8806" spans="1:1" x14ac:dyDescent="0.3">
      <c r="A8806">
        <v>422.17079462041301</v>
      </c>
    </row>
    <row r="8807" spans="1:1" x14ac:dyDescent="0.3">
      <c r="A8807">
        <v>422.16842493001297</v>
      </c>
    </row>
    <row r="8808" spans="1:1" x14ac:dyDescent="0.3">
      <c r="A8808">
        <v>422.16810466992001</v>
      </c>
    </row>
    <row r="8809" spans="1:1" x14ac:dyDescent="0.3">
      <c r="A8809">
        <v>422.16383644748299</v>
      </c>
    </row>
    <row r="8810" spans="1:1" x14ac:dyDescent="0.3">
      <c r="A8810">
        <v>422.141223922032</v>
      </c>
    </row>
    <row r="8811" spans="1:1" x14ac:dyDescent="0.3">
      <c r="A8811">
        <v>422.13891604213399</v>
      </c>
    </row>
    <row r="8812" spans="1:1" x14ac:dyDescent="0.3">
      <c r="A8812">
        <v>422.13534106380803</v>
      </c>
    </row>
    <row r="8813" spans="1:1" x14ac:dyDescent="0.3">
      <c r="A8813">
        <v>422.13253116965802</v>
      </c>
    </row>
    <row r="8814" spans="1:1" x14ac:dyDescent="0.3">
      <c r="A8814">
        <v>422.131158851534</v>
      </c>
    </row>
    <row r="8815" spans="1:1" x14ac:dyDescent="0.3">
      <c r="A8815">
        <v>422.12914965282698</v>
      </c>
    </row>
    <row r="8816" spans="1:1" x14ac:dyDescent="0.3">
      <c r="A8816">
        <v>422.11458158447698</v>
      </c>
    </row>
    <row r="8817" spans="1:1" x14ac:dyDescent="0.3">
      <c r="A8817">
        <v>422.07483750773599</v>
      </c>
    </row>
    <row r="8818" spans="1:1" x14ac:dyDescent="0.3">
      <c r="A8818">
        <v>422.071986571629</v>
      </c>
    </row>
    <row r="8819" spans="1:1" x14ac:dyDescent="0.3">
      <c r="A8819">
        <v>422.06774045068499</v>
      </c>
    </row>
    <row r="8820" spans="1:1" x14ac:dyDescent="0.3">
      <c r="A8820">
        <v>422.06402842529099</v>
      </c>
    </row>
    <row r="8821" spans="1:1" x14ac:dyDescent="0.3">
      <c r="A8821">
        <v>422.05769314112399</v>
      </c>
    </row>
    <row r="8822" spans="1:1" x14ac:dyDescent="0.3">
      <c r="A8822">
        <v>422.05192120811398</v>
      </c>
    </row>
    <row r="8823" spans="1:1" x14ac:dyDescent="0.3">
      <c r="A8823">
        <v>422.05181758215599</v>
      </c>
    </row>
    <row r="8824" spans="1:1" x14ac:dyDescent="0.3">
      <c r="A8824">
        <v>422.049632491262</v>
      </c>
    </row>
    <row r="8825" spans="1:1" x14ac:dyDescent="0.3">
      <c r="A8825">
        <v>422.03351081162498</v>
      </c>
    </row>
    <row r="8826" spans="1:1" x14ac:dyDescent="0.3">
      <c r="A8826">
        <v>421.99179837377898</v>
      </c>
    </row>
    <row r="8827" spans="1:1" x14ac:dyDescent="0.3">
      <c r="A8827">
        <v>421.980659855037</v>
      </c>
    </row>
    <row r="8828" spans="1:1" x14ac:dyDescent="0.3">
      <c r="A8828">
        <v>421.97889476347098</v>
      </c>
    </row>
    <row r="8829" spans="1:1" x14ac:dyDescent="0.3">
      <c r="A8829">
        <v>421.94050400089401</v>
      </c>
    </row>
    <row r="8830" spans="1:1" x14ac:dyDescent="0.3">
      <c r="A8830">
        <v>421.93905441912699</v>
      </c>
    </row>
    <row r="8831" spans="1:1" x14ac:dyDescent="0.3">
      <c r="A8831">
        <v>421.9350697786</v>
      </c>
    </row>
    <row r="8832" spans="1:1" x14ac:dyDescent="0.3">
      <c r="A8832">
        <v>421.90593444821099</v>
      </c>
    </row>
    <row r="8833" spans="1:1" x14ac:dyDescent="0.3">
      <c r="A8833">
        <v>421.90183631844297</v>
      </c>
    </row>
    <row r="8834" spans="1:1" x14ac:dyDescent="0.3">
      <c r="A8834">
        <v>421.89530663580899</v>
      </c>
    </row>
    <row r="8835" spans="1:1" x14ac:dyDescent="0.3">
      <c r="A8835">
        <v>421.89414909375103</v>
      </c>
    </row>
    <row r="8836" spans="1:1" x14ac:dyDescent="0.3">
      <c r="A8836">
        <v>421.89341117727099</v>
      </c>
    </row>
    <row r="8837" spans="1:1" x14ac:dyDescent="0.3">
      <c r="A8837">
        <v>421.89267317031602</v>
      </c>
    </row>
    <row r="8838" spans="1:1" x14ac:dyDescent="0.3">
      <c r="A8838">
        <v>421.88496373628499</v>
      </c>
    </row>
    <row r="8839" spans="1:1" x14ac:dyDescent="0.3">
      <c r="A8839">
        <v>421.87595736217497</v>
      </c>
    </row>
    <row r="8840" spans="1:1" x14ac:dyDescent="0.3">
      <c r="A8840">
        <v>421.872103686</v>
      </c>
    </row>
    <row r="8841" spans="1:1" x14ac:dyDescent="0.3">
      <c r="A8841">
        <v>421.84751524002502</v>
      </c>
    </row>
    <row r="8842" spans="1:1" x14ac:dyDescent="0.3">
      <c r="A8842">
        <v>421.83375412986902</v>
      </c>
    </row>
    <row r="8843" spans="1:1" x14ac:dyDescent="0.3">
      <c r="A8843">
        <v>421.82759299038202</v>
      </c>
    </row>
    <row r="8844" spans="1:1" x14ac:dyDescent="0.3">
      <c r="A8844">
        <v>421.826711025056</v>
      </c>
    </row>
    <row r="8845" spans="1:1" x14ac:dyDescent="0.3">
      <c r="A8845">
        <v>421.82602085161398</v>
      </c>
    </row>
    <row r="8846" spans="1:1" x14ac:dyDescent="0.3">
      <c r="A8846">
        <v>421.82526228514502</v>
      </c>
    </row>
    <row r="8847" spans="1:1" x14ac:dyDescent="0.3">
      <c r="A8847">
        <v>421.79851207790199</v>
      </c>
    </row>
    <row r="8848" spans="1:1" x14ac:dyDescent="0.3">
      <c r="A8848">
        <v>421.79514189397901</v>
      </c>
    </row>
    <row r="8849" spans="1:1" x14ac:dyDescent="0.3">
      <c r="A8849">
        <v>421.78935138102798</v>
      </c>
    </row>
    <row r="8850" spans="1:1" x14ac:dyDescent="0.3">
      <c r="A8850">
        <v>421.78732354975301</v>
      </c>
    </row>
    <row r="8851" spans="1:1" x14ac:dyDescent="0.3">
      <c r="A8851">
        <v>421.77124699567503</v>
      </c>
    </row>
    <row r="8852" spans="1:1" x14ac:dyDescent="0.3">
      <c r="A8852">
        <v>421.75903813061598</v>
      </c>
    </row>
    <row r="8853" spans="1:1" x14ac:dyDescent="0.3">
      <c r="A8853">
        <v>421.75501748251997</v>
      </c>
    </row>
    <row r="8854" spans="1:1" x14ac:dyDescent="0.3">
      <c r="A8854">
        <v>421.74035518861098</v>
      </c>
    </row>
    <row r="8855" spans="1:1" x14ac:dyDescent="0.3">
      <c r="A8855">
        <v>421.740324067507</v>
      </c>
    </row>
    <row r="8856" spans="1:1" x14ac:dyDescent="0.3">
      <c r="A8856">
        <v>421.73301992857603</v>
      </c>
    </row>
    <row r="8857" spans="1:1" x14ac:dyDescent="0.3">
      <c r="A8857">
        <v>421.72666038866998</v>
      </c>
    </row>
    <row r="8858" spans="1:1" x14ac:dyDescent="0.3">
      <c r="A8858">
        <v>421.70300703881298</v>
      </c>
    </row>
    <row r="8859" spans="1:1" x14ac:dyDescent="0.3">
      <c r="A8859">
        <v>421.70281934457103</v>
      </c>
    </row>
    <row r="8860" spans="1:1" x14ac:dyDescent="0.3">
      <c r="A8860">
        <v>421.70137103085699</v>
      </c>
    </row>
    <row r="8861" spans="1:1" x14ac:dyDescent="0.3">
      <c r="A8861">
        <v>421.698877778758</v>
      </c>
    </row>
    <row r="8862" spans="1:1" x14ac:dyDescent="0.3">
      <c r="A8862">
        <v>421.68588650879701</v>
      </c>
    </row>
    <row r="8863" spans="1:1" x14ac:dyDescent="0.3">
      <c r="A8863">
        <v>421.67213260129199</v>
      </c>
    </row>
    <row r="8864" spans="1:1" x14ac:dyDescent="0.3">
      <c r="A8864">
        <v>421.65341987807102</v>
      </c>
    </row>
    <row r="8865" spans="1:1" x14ac:dyDescent="0.3">
      <c r="A8865">
        <v>421.63421269960202</v>
      </c>
    </row>
    <row r="8866" spans="1:1" x14ac:dyDescent="0.3">
      <c r="A8866">
        <v>421.61871050049001</v>
      </c>
    </row>
    <row r="8867" spans="1:1" x14ac:dyDescent="0.3">
      <c r="A8867">
        <v>421.60540137234602</v>
      </c>
    </row>
    <row r="8868" spans="1:1" x14ac:dyDescent="0.3">
      <c r="A8868">
        <v>421.56899929470899</v>
      </c>
    </row>
    <row r="8869" spans="1:1" x14ac:dyDescent="0.3">
      <c r="A8869">
        <v>421.560398837126</v>
      </c>
    </row>
    <row r="8870" spans="1:1" x14ac:dyDescent="0.3">
      <c r="A8870">
        <v>421.56008053096798</v>
      </c>
    </row>
    <row r="8871" spans="1:1" x14ac:dyDescent="0.3">
      <c r="A8871">
        <v>421.55689474408803</v>
      </c>
    </row>
    <row r="8872" spans="1:1" x14ac:dyDescent="0.3">
      <c r="A8872">
        <v>421.55659431136201</v>
      </c>
    </row>
    <row r="8873" spans="1:1" x14ac:dyDescent="0.3">
      <c r="A8873">
        <v>421.55238863095201</v>
      </c>
    </row>
    <row r="8874" spans="1:1" x14ac:dyDescent="0.3">
      <c r="A8874">
        <v>421.55019261205899</v>
      </c>
    </row>
    <row r="8875" spans="1:1" x14ac:dyDescent="0.3">
      <c r="A8875">
        <v>421.54269684194202</v>
      </c>
    </row>
    <row r="8876" spans="1:1" x14ac:dyDescent="0.3">
      <c r="A8876">
        <v>421.50208339801299</v>
      </c>
    </row>
    <row r="8877" spans="1:1" x14ac:dyDescent="0.3">
      <c r="A8877">
        <v>421.50062468759597</v>
      </c>
    </row>
    <row r="8878" spans="1:1" x14ac:dyDescent="0.3">
      <c r="A8878">
        <v>421.48866033925799</v>
      </c>
    </row>
    <row r="8879" spans="1:1" x14ac:dyDescent="0.3">
      <c r="A8879">
        <v>421.48863831965502</v>
      </c>
    </row>
    <row r="8880" spans="1:1" x14ac:dyDescent="0.3">
      <c r="A8880">
        <v>421.48072976681999</v>
      </c>
    </row>
    <row r="8881" spans="1:1" x14ac:dyDescent="0.3">
      <c r="A8881">
        <v>421.45874817537901</v>
      </c>
    </row>
    <row r="8882" spans="1:1" x14ac:dyDescent="0.3">
      <c r="A8882">
        <v>421.44612543791402</v>
      </c>
    </row>
    <row r="8883" spans="1:1" x14ac:dyDescent="0.3">
      <c r="A8883">
        <v>421.44450098574799</v>
      </c>
    </row>
    <row r="8884" spans="1:1" x14ac:dyDescent="0.3">
      <c r="A8884">
        <v>421.44275256211802</v>
      </c>
    </row>
    <row r="8885" spans="1:1" x14ac:dyDescent="0.3">
      <c r="A8885">
        <v>421.418934310324</v>
      </c>
    </row>
    <row r="8886" spans="1:1" x14ac:dyDescent="0.3">
      <c r="A8886">
        <v>421.41512691983303</v>
      </c>
    </row>
    <row r="8887" spans="1:1" x14ac:dyDescent="0.3">
      <c r="A8887">
        <v>421.41427400304201</v>
      </c>
    </row>
    <row r="8888" spans="1:1" x14ac:dyDescent="0.3">
      <c r="A8888">
        <v>421.38731653222402</v>
      </c>
    </row>
    <row r="8889" spans="1:1" x14ac:dyDescent="0.3">
      <c r="A8889">
        <v>421.38344761125398</v>
      </c>
    </row>
    <row r="8890" spans="1:1" x14ac:dyDescent="0.3">
      <c r="A8890">
        <v>421.38254726095602</v>
      </c>
    </row>
    <row r="8891" spans="1:1" x14ac:dyDescent="0.3">
      <c r="A8891">
        <v>421.38117555700899</v>
      </c>
    </row>
    <row r="8892" spans="1:1" x14ac:dyDescent="0.3">
      <c r="A8892">
        <v>421.37715346639601</v>
      </c>
    </row>
    <row r="8893" spans="1:1" x14ac:dyDescent="0.3">
      <c r="A8893">
        <v>421.37409998138202</v>
      </c>
    </row>
    <row r="8894" spans="1:1" x14ac:dyDescent="0.3">
      <c r="A8894">
        <v>421.36251186304901</v>
      </c>
    </row>
    <row r="8895" spans="1:1" x14ac:dyDescent="0.3">
      <c r="A8895">
        <v>421.35869674057898</v>
      </c>
    </row>
    <row r="8896" spans="1:1" x14ac:dyDescent="0.3">
      <c r="A8896">
        <v>421.34537079854698</v>
      </c>
    </row>
    <row r="8897" spans="1:1" x14ac:dyDescent="0.3">
      <c r="A8897">
        <v>421.33818009308402</v>
      </c>
    </row>
    <row r="8898" spans="1:1" x14ac:dyDescent="0.3">
      <c r="A8898">
        <v>421.31490016779998</v>
      </c>
    </row>
    <row r="8899" spans="1:1" x14ac:dyDescent="0.3">
      <c r="A8899">
        <v>421.28883177190698</v>
      </c>
    </row>
    <row r="8900" spans="1:1" x14ac:dyDescent="0.3">
      <c r="A8900">
        <v>421.28390926645898</v>
      </c>
    </row>
    <row r="8901" spans="1:1" x14ac:dyDescent="0.3">
      <c r="A8901">
        <v>421.28250839043301</v>
      </c>
    </row>
    <row r="8902" spans="1:1" x14ac:dyDescent="0.3">
      <c r="A8902">
        <v>421.27561991441797</v>
      </c>
    </row>
    <row r="8903" spans="1:1" x14ac:dyDescent="0.3">
      <c r="A8903">
        <v>421.273775856589</v>
      </c>
    </row>
    <row r="8904" spans="1:1" x14ac:dyDescent="0.3">
      <c r="A8904">
        <v>421.245915082593</v>
      </c>
    </row>
    <row r="8905" spans="1:1" x14ac:dyDescent="0.3">
      <c r="A8905">
        <v>421.21166112736699</v>
      </c>
    </row>
    <row r="8906" spans="1:1" x14ac:dyDescent="0.3">
      <c r="A8906">
        <v>421.19379906635203</v>
      </c>
    </row>
    <row r="8907" spans="1:1" x14ac:dyDescent="0.3">
      <c r="A8907">
        <v>421.19240256294103</v>
      </c>
    </row>
    <row r="8908" spans="1:1" x14ac:dyDescent="0.3">
      <c r="A8908">
        <v>421.18096628092201</v>
      </c>
    </row>
    <row r="8909" spans="1:1" x14ac:dyDescent="0.3">
      <c r="A8909">
        <v>421.17843019353</v>
      </c>
    </row>
    <row r="8910" spans="1:1" x14ac:dyDescent="0.3">
      <c r="A8910">
        <v>421.17324909998302</v>
      </c>
    </row>
    <row r="8911" spans="1:1" x14ac:dyDescent="0.3">
      <c r="A8911">
        <v>421.17014327526198</v>
      </c>
    </row>
    <row r="8912" spans="1:1" x14ac:dyDescent="0.3">
      <c r="A8912">
        <v>421.16456962704899</v>
      </c>
    </row>
    <row r="8913" spans="1:1" x14ac:dyDescent="0.3">
      <c r="A8913">
        <v>421.15985491682102</v>
      </c>
    </row>
    <row r="8914" spans="1:1" x14ac:dyDescent="0.3">
      <c r="A8914">
        <v>421.158114228442</v>
      </c>
    </row>
    <row r="8915" spans="1:1" x14ac:dyDescent="0.3">
      <c r="A8915">
        <v>421.152653722254</v>
      </c>
    </row>
    <row r="8916" spans="1:1" x14ac:dyDescent="0.3">
      <c r="A8916">
        <v>421.12550075945398</v>
      </c>
    </row>
    <row r="8917" spans="1:1" x14ac:dyDescent="0.3">
      <c r="A8917">
        <v>421.11496304013298</v>
      </c>
    </row>
    <row r="8918" spans="1:1" x14ac:dyDescent="0.3">
      <c r="A8918">
        <v>421.07871467184799</v>
      </c>
    </row>
    <row r="8919" spans="1:1" x14ac:dyDescent="0.3">
      <c r="A8919">
        <v>421.07590615365802</v>
      </c>
    </row>
    <row r="8920" spans="1:1" x14ac:dyDescent="0.3">
      <c r="A8920">
        <v>421.071798833711</v>
      </c>
    </row>
    <row r="8921" spans="1:1" x14ac:dyDescent="0.3">
      <c r="A8921">
        <v>421.06697152475198</v>
      </c>
    </row>
    <row r="8922" spans="1:1" x14ac:dyDescent="0.3">
      <c r="A8922">
        <v>421.06536863056698</v>
      </c>
    </row>
    <row r="8923" spans="1:1" x14ac:dyDescent="0.3">
      <c r="A8923">
        <v>421.06469477881302</v>
      </c>
    </row>
    <row r="8924" spans="1:1" x14ac:dyDescent="0.3">
      <c r="A8924">
        <v>421.058447959315</v>
      </c>
    </row>
    <row r="8925" spans="1:1" x14ac:dyDescent="0.3">
      <c r="A8925">
        <v>421.04420157633899</v>
      </c>
    </row>
    <row r="8926" spans="1:1" x14ac:dyDescent="0.3">
      <c r="A8926">
        <v>421.03405830634301</v>
      </c>
    </row>
    <row r="8927" spans="1:1" x14ac:dyDescent="0.3">
      <c r="A8927">
        <v>421.03186127403501</v>
      </c>
    </row>
    <row r="8928" spans="1:1" x14ac:dyDescent="0.3">
      <c r="A8928">
        <v>421.020213212295</v>
      </c>
    </row>
    <row r="8929" spans="1:1" x14ac:dyDescent="0.3">
      <c r="A8929">
        <v>421.00963898975698</v>
      </c>
    </row>
    <row r="8930" spans="1:1" x14ac:dyDescent="0.3">
      <c r="A8930">
        <v>421.00807084010398</v>
      </c>
    </row>
    <row r="8931" spans="1:1" x14ac:dyDescent="0.3">
      <c r="A8931">
        <v>420.99270914480798</v>
      </c>
    </row>
    <row r="8932" spans="1:1" x14ac:dyDescent="0.3">
      <c r="A8932">
        <v>420.97479093203901</v>
      </c>
    </row>
    <row r="8933" spans="1:1" x14ac:dyDescent="0.3">
      <c r="A8933">
        <v>420.97317151823898</v>
      </c>
    </row>
    <row r="8934" spans="1:1" x14ac:dyDescent="0.3">
      <c r="A8934">
        <v>420.97112351206903</v>
      </c>
    </row>
    <row r="8935" spans="1:1" x14ac:dyDescent="0.3">
      <c r="A8935">
        <v>420.94940177430198</v>
      </c>
    </row>
    <row r="8936" spans="1:1" x14ac:dyDescent="0.3">
      <c r="A8936">
        <v>420.92577435164998</v>
      </c>
    </row>
    <row r="8937" spans="1:1" x14ac:dyDescent="0.3">
      <c r="A8937">
        <v>420.91428084437001</v>
      </c>
    </row>
    <row r="8938" spans="1:1" x14ac:dyDescent="0.3">
      <c r="A8938">
        <v>420.91244300417299</v>
      </c>
    </row>
    <row r="8939" spans="1:1" x14ac:dyDescent="0.3">
      <c r="A8939">
        <v>420.912148884945</v>
      </c>
    </row>
    <row r="8940" spans="1:1" x14ac:dyDescent="0.3">
      <c r="A8940">
        <v>420.892136256144</v>
      </c>
    </row>
    <row r="8941" spans="1:1" x14ac:dyDescent="0.3">
      <c r="A8941">
        <v>420.88352697648099</v>
      </c>
    </row>
    <row r="8942" spans="1:1" x14ac:dyDescent="0.3">
      <c r="A8942">
        <v>420.86975403009802</v>
      </c>
    </row>
    <row r="8943" spans="1:1" x14ac:dyDescent="0.3">
      <c r="A8943">
        <v>420.86532437063403</v>
      </c>
    </row>
    <row r="8944" spans="1:1" x14ac:dyDescent="0.3">
      <c r="A8944">
        <v>420.86433145939202</v>
      </c>
    </row>
    <row r="8945" spans="1:1" x14ac:dyDescent="0.3">
      <c r="A8945">
        <v>420.85870166729802</v>
      </c>
    </row>
    <row r="8946" spans="1:1" x14ac:dyDescent="0.3">
      <c r="A8946">
        <v>420.85153800593599</v>
      </c>
    </row>
    <row r="8947" spans="1:1" x14ac:dyDescent="0.3">
      <c r="A8947">
        <v>420.850144730713</v>
      </c>
    </row>
    <row r="8948" spans="1:1" x14ac:dyDescent="0.3">
      <c r="A8948">
        <v>420.845038518021</v>
      </c>
    </row>
    <row r="8949" spans="1:1" x14ac:dyDescent="0.3">
      <c r="A8949">
        <v>420.843679451139</v>
      </c>
    </row>
    <row r="8950" spans="1:1" x14ac:dyDescent="0.3">
      <c r="A8950">
        <v>420.84286213155502</v>
      </c>
    </row>
    <row r="8951" spans="1:1" x14ac:dyDescent="0.3">
      <c r="A8951">
        <v>420.83020406890802</v>
      </c>
    </row>
    <row r="8952" spans="1:1" x14ac:dyDescent="0.3">
      <c r="A8952">
        <v>420.825087635388</v>
      </c>
    </row>
    <row r="8953" spans="1:1" x14ac:dyDescent="0.3">
      <c r="A8953">
        <v>420.802945004278</v>
      </c>
    </row>
    <row r="8954" spans="1:1" x14ac:dyDescent="0.3">
      <c r="A8954">
        <v>420.77883302964398</v>
      </c>
    </row>
    <row r="8955" spans="1:1" x14ac:dyDescent="0.3">
      <c r="A8955">
        <v>420.76205993474201</v>
      </c>
    </row>
    <row r="8956" spans="1:1" x14ac:dyDescent="0.3">
      <c r="A8956">
        <v>420.75929552954199</v>
      </c>
    </row>
    <row r="8957" spans="1:1" x14ac:dyDescent="0.3">
      <c r="A8957">
        <v>420.74879506251</v>
      </c>
    </row>
    <row r="8958" spans="1:1" x14ac:dyDescent="0.3">
      <c r="A8958">
        <v>420.74705909014699</v>
      </c>
    </row>
    <row r="8959" spans="1:1" x14ac:dyDescent="0.3">
      <c r="A8959">
        <v>420.73085089315299</v>
      </c>
    </row>
    <row r="8960" spans="1:1" x14ac:dyDescent="0.3">
      <c r="A8960">
        <v>420.725387508989</v>
      </c>
    </row>
    <row r="8961" spans="1:1" x14ac:dyDescent="0.3">
      <c r="A8961">
        <v>420.72146747689601</v>
      </c>
    </row>
    <row r="8962" spans="1:1" x14ac:dyDescent="0.3">
      <c r="A8962">
        <v>420.71054716987999</v>
      </c>
    </row>
    <row r="8963" spans="1:1" x14ac:dyDescent="0.3">
      <c r="A8963">
        <v>420.70161496524003</v>
      </c>
    </row>
    <row r="8964" spans="1:1" x14ac:dyDescent="0.3">
      <c r="A8964">
        <v>420.69385565602101</v>
      </c>
    </row>
    <row r="8965" spans="1:1" x14ac:dyDescent="0.3">
      <c r="A8965">
        <v>420.68683072159502</v>
      </c>
    </row>
    <row r="8966" spans="1:1" x14ac:dyDescent="0.3">
      <c r="A8966">
        <v>420.67675001525703</v>
      </c>
    </row>
    <row r="8967" spans="1:1" x14ac:dyDescent="0.3">
      <c r="A8967">
        <v>420.673180797405</v>
      </c>
    </row>
    <row r="8968" spans="1:1" x14ac:dyDescent="0.3">
      <c r="A8968">
        <v>420.66853438345203</v>
      </c>
    </row>
    <row r="8969" spans="1:1" x14ac:dyDescent="0.3">
      <c r="A8969">
        <v>420.65821302794097</v>
      </c>
    </row>
    <row r="8970" spans="1:1" x14ac:dyDescent="0.3">
      <c r="A8970">
        <v>420.65670486238599</v>
      </c>
    </row>
    <row r="8971" spans="1:1" x14ac:dyDescent="0.3">
      <c r="A8971">
        <v>420.652803181092</v>
      </c>
    </row>
    <row r="8972" spans="1:1" x14ac:dyDescent="0.3">
      <c r="A8972">
        <v>420.63975224455203</v>
      </c>
    </row>
    <row r="8973" spans="1:1" x14ac:dyDescent="0.3">
      <c r="A8973">
        <v>420.61638406964101</v>
      </c>
    </row>
    <row r="8974" spans="1:1" x14ac:dyDescent="0.3">
      <c r="A8974">
        <v>420.59905633468099</v>
      </c>
    </row>
    <row r="8975" spans="1:1" x14ac:dyDescent="0.3">
      <c r="A8975">
        <v>420.59132452815601</v>
      </c>
    </row>
    <row r="8976" spans="1:1" x14ac:dyDescent="0.3">
      <c r="A8976">
        <v>420.58975834564802</v>
      </c>
    </row>
    <row r="8977" spans="1:1" x14ac:dyDescent="0.3">
      <c r="A8977">
        <v>420.56819432272601</v>
      </c>
    </row>
    <row r="8978" spans="1:1" x14ac:dyDescent="0.3">
      <c r="A8978">
        <v>420.56563481044299</v>
      </c>
    </row>
    <row r="8979" spans="1:1" x14ac:dyDescent="0.3">
      <c r="A8979">
        <v>420.55791916323898</v>
      </c>
    </row>
    <row r="8980" spans="1:1" x14ac:dyDescent="0.3">
      <c r="A8980">
        <v>420.55708043971902</v>
      </c>
    </row>
    <row r="8981" spans="1:1" x14ac:dyDescent="0.3">
      <c r="A8981">
        <v>420.55525560532698</v>
      </c>
    </row>
    <row r="8982" spans="1:1" x14ac:dyDescent="0.3">
      <c r="A8982">
        <v>420.55419394928703</v>
      </c>
    </row>
    <row r="8983" spans="1:1" x14ac:dyDescent="0.3">
      <c r="A8983">
        <v>420.54682061428798</v>
      </c>
    </row>
    <row r="8984" spans="1:1" x14ac:dyDescent="0.3">
      <c r="A8984">
        <v>420.54342974508398</v>
      </c>
    </row>
    <row r="8985" spans="1:1" x14ac:dyDescent="0.3">
      <c r="A8985">
        <v>420.53891076329802</v>
      </c>
    </row>
    <row r="8986" spans="1:1" x14ac:dyDescent="0.3">
      <c r="A8986">
        <v>420.53794891532999</v>
      </c>
    </row>
    <row r="8987" spans="1:1" x14ac:dyDescent="0.3">
      <c r="A8987">
        <v>420.52907601343799</v>
      </c>
    </row>
    <row r="8988" spans="1:1" x14ac:dyDescent="0.3">
      <c r="A8988">
        <v>420.527566870773</v>
      </c>
    </row>
    <row r="8989" spans="1:1" x14ac:dyDescent="0.3">
      <c r="A8989">
        <v>420.52266270105002</v>
      </c>
    </row>
    <row r="8990" spans="1:1" x14ac:dyDescent="0.3">
      <c r="A8990">
        <v>420.49628578308102</v>
      </c>
    </row>
    <row r="8991" spans="1:1" x14ac:dyDescent="0.3">
      <c r="A8991">
        <v>420.49548320362197</v>
      </c>
    </row>
    <row r="8992" spans="1:1" x14ac:dyDescent="0.3">
      <c r="A8992">
        <v>420.49369870263899</v>
      </c>
    </row>
    <row r="8993" spans="1:1" x14ac:dyDescent="0.3">
      <c r="A8993">
        <v>420.48902975035202</v>
      </c>
    </row>
    <row r="8994" spans="1:1" x14ac:dyDescent="0.3">
      <c r="A8994">
        <v>420.47904439552002</v>
      </c>
    </row>
    <row r="8995" spans="1:1" x14ac:dyDescent="0.3">
      <c r="A8995">
        <v>420.47857730079699</v>
      </c>
    </row>
    <row r="8996" spans="1:1" x14ac:dyDescent="0.3">
      <c r="A8996">
        <v>420.470609369957</v>
      </c>
    </row>
    <row r="8997" spans="1:1" x14ac:dyDescent="0.3">
      <c r="A8997">
        <v>420.45808508640198</v>
      </c>
    </row>
    <row r="8998" spans="1:1" x14ac:dyDescent="0.3">
      <c r="A8998">
        <v>420.44998371478601</v>
      </c>
    </row>
    <row r="8999" spans="1:1" x14ac:dyDescent="0.3">
      <c r="A8999">
        <v>420.43487236982298</v>
      </c>
    </row>
    <row r="9000" spans="1:1" x14ac:dyDescent="0.3">
      <c r="A9000">
        <v>420.41792898103</v>
      </c>
    </row>
    <row r="9001" spans="1:1" x14ac:dyDescent="0.3">
      <c r="A9001">
        <v>420.41370928069398</v>
      </c>
    </row>
    <row r="9002" spans="1:1" x14ac:dyDescent="0.3">
      <c r="A9002">
        <v>420.40140568039101</v>
      </c>
    </row>
    <row r="9003" spans="1:1" x14ac:dyDescent="0.3">
      <c r="A9003">
        <v>420.3917818987</v>
      </c>
    </row>
    <row r="9004" spans="1:1" x14ac:dyDescent="0.3">
      <c r="A9004">
        <v>420.38789567004102</v>
      </c>
    </row>
    <row r="9005" spans="1:1" x14ac:dyDescent="0.3">
      <c r="A9005">
        <v>420.36772751092099</v>
      </c>
    </row>
    <row r="9006" spans="1:1" x14ac:dyDescent="0.3">
      <c r="A9006">
        <v>420.365422300121</v>
      </c>
    </row>
    <row r="9007" spans="1:1" x14ac:dyDescent="0.3">
      <c r="A9007">
        <v>420.35473800404799</v>
      </c>
    </row>
    <row r="9008" spans="1:1" x14ac:dyDescent="0.3">
      <c r="A9008">
        <v>420.35424618137</v>
      </c>
    </row>
    <row r="9009" spans="1:1" x14ac:dyDescent="0.3">
      <c r="A9009">
        <v>420.33580752484602</v>
      </c>
    </row>
    <row r="9010" spans="1:1" x14ac:dyDescent="0.3">
      <c r="A9010">
        <v>420.30739152064803</v>
      </c>
    </row>
    <row r="9011" spans="1:1" x14ac:dyDescent="0.3">
      <c r="A9011">
        <v>420.301699077183</v>
      </c>
    </row>
    <row r="9012" spans="1:1" x14ac:dyDescent="0.3">
      <c r="A9012">
        <v>420.29784686766402</v>
      </c>
    </row>
    <row r="9013" spans="1:1" x14ac:dyDescent="0.3">
      <c r="A9013">
        <v>420.27331092922799</v>
      </c>
    </row>
    <row r="9014" spans="1:1" x14ac:dyDescent="0.3">
      <c r="A9014">
        <v>420.273128494785</v>
      </c>
    </row>
    <row r="9015" spans="1:1" x14ac:dyDescent="0.3">
      <c r="A9015">
        <v>420.25780844288499</v>
      </c>
    </row>
    <row r="9016" spans="1:1" x14ac:dyDescent="0.3">
      <c r="A9016">
        <v>420.246503612617</v>
      </c>
    </row>
    <row r="9017" spans="1:1" x14ac:dyDescent="0.3">
      <c r="A9017">
        <v>420.24160019451301</v>
      </c>
    </row>
    <row r="9018" spans="1:1" x14ac:dyDescent="0.3">
      <c r="A9018">
        <v>420.24046885668599</v>
      </c>
    </row>
    <row r="9019" spans="1:1" x14ac:dyDescent="0.3">
      <c r="A9019">
        <v>420.23098493519899</v>
      </c>
    </row>
    <row r="9020" spans="1:1" x14ac:dyDescent="0.3">
      <c r="A9020">
        <v>420.22591858384698</v>
      </c>
    </row>
    <row r="9021" spans="1:1" x14ac:dyDescent="0.3">
      <c r="A9021">
        <v>420.221859188309</v>
      </c>
    </row>
    <row r="9022" spans="1:1" x14ac:dyDescent="0.3">
      <c r="A9022">
        <v>420.21984544880502</v>
      </c>
    </row>
    <row r="9023" spans="1:1" x14ac:dyDescent="0.3">
      <c r="A9023">
        <v>420.21280329913901</v>
      </c>
    </row>
    <row r="9024" spans="1:1" x14ac:dyDescent="0.3">
      <c r="A9024">
        <v>420.20937790375802</v>
      </c>
    </row>
    <row r="9025" spans="1:1" x14ac:dyDescent="0.3">
      <c r="A9025">
        <v>420.20765271045599</v>
      </c>
    </row>
    <row r="9026" spans="1:1" x14ac:dyDescent="0.3">
      <c r="A9026">
        <v>420.18528895176598</v>
      </c>
    </row>
    <row r="9027" spans="1:1" x14ac:dyDescent="0.3">
      <c r="A9027">
        <v>420.16375439675602</v>
      </c>
    </row>
    <row r="9028" spans="1:1" x14ac:dyDescent="0.3">
      <c r="A9028">
        <v>420.15269612584001</v>
      </c>
    </row>
    <row r="9029" spans="1:1" x14ac:dyDescent="0.3">
      <c r="A9029">
        <v>420.142078688254</v>
      </c>
    </row>
    <row r="9030" spans="1:1" x14ac:dyDescent="0.3">
      <c r="A9030">
        <v>420.13209928266798</v>
      </c>
    </row>
    <row r="9031" spans="1:1" x14ac:dyDescent="0.3">
      <c r="A9031">
        <v>420.13182309325902</v>
      </c>
    </row>
    <row r="9032" spans="1:1" x14ac:dyDescent="0.3">
      <c r="A9032">
        <v>420.12913485857803</v>
      </c>
    </row>
    <row r="9033" spans="1:1" x14ac:dyDescent="0.3">
      <c r="A9033">
        <v>420.12454593436303</v>
      </c>
    </row>
    <row r="9034" spans="1:1" x14ac:dyDescent="0.3">
      <c r="A9034">
        <v>420.11583140731699</v>
      </c>
    </row>
    <row r="9035" spans="1:1" x14ac:dyDescent="0.3">
      <c r="A9035">
        <v>420.11571781145398</v>
      </c>
    </row>
    <row r="9036" spans="1:1" x14ac:dyDescent="0.3">
      <c r="A9036">
        <v>420.10403062086198</v>
      </c>
    </row>
    <row r="9037" spans="1:1" x14ac:dyDescent="0.3">
      <c r="A9037">
        <v>420.09962715281199</v>
      </c>
    </row>
    <row r="9038" spans="1:1" x14ac:dyDescent="0.3">
      <c r="A9038">
        <v>420.08792823689703</v>
      </c>
    </row>
    <row r="9039" spans="1:1" x14ac:dyDescent="0.3">
      <c r="A9039">
        <v>420.07647389511999</v>
      </c>
    </row>
    <row r="9040" spans="1:1" x14ac:dyDescent="0.3">
      <c r="A9040">
        <v>420.07032722815501</v>
      </c>
    </row>
    <row r="9041" spans="1:1" x14ac:dyDescent="0.3">
      <c r="A9041">
        <v>420.06777403984802</v>
      </c>
    </row>
    <row r="9042" spans="1:1" x14ac:dyDescent="0.3">
      <c r="A9042">
        <v>420.04618312479101</v>
      </c>
    </row>
    <row r="9043" spans="1:1" x14ac:dyDescent="0.3">
      <c r="A9043">
        <v>420.03612199147398</v>
      </c>
    </row>
    <row r="9044" spans="1:1" x14ac:dyDescent="0.3">
      <c r="A9044">
        <v>420.024015156811</v>
      </c>
    </row>
    <row r="9045" spans="1:1" x14ac:dyDescent="0.3">
      <c r="A9045">
        <v>420.017829840101</v>
      </c>
    </row>
    <row r="9046" spans="1:1" x14ac:dyDescent="0.3">
      <c r="A9046">
        <v>420.01103461791598</v>
      </c>
    </row>
    <row r="9047" spans="1:1" x14ac:dyDescent="0.3">
      <c r="A9047">
        <v>419.99612166089503</v>
      </c>
    </row>
    <row r="9048" spans="1:1" x14ac:dyDescent="0.3">
      <c r="A9048">
        <v>419.99461131106301</v>
      </c>
    </row>
    <row r="9049" spans="1:1" x14ac:dyDescent="0.3">
      <c r="A9049">
        <v>419.98841202724202</v>
      </c>
    </row>
    <row r="9050" spans="1:1" x14ac:dyDescent="0.3">
      <c r="A9050">
        <v>419.97660668997798</v>
      </c>
    </row>
    <row r="9051" spans="1:1" x14ac:dyDescent="0.3">
      <c r="A9051">
        <v>419.96542950357599</v>
      </c>
    </row>
    <row r="9052" spans="1:1" x14ac:dyDescent="0.3">
      <c r="A9052">
        <v>419.95272171856902</v>
      </c>
    </row>
    <row r="9053" spans="1:1" x14ac:dyDescent="0.3">
      <c r="A9053">
        <v>419.952310524197</v>
      </c>
    </row>
    <row r="9054" spans="1:1" x14ac:dyDescent="0.3">
      <c r="A9054">
        <v>419.94270891123301</v>
      </c>
    </row>
    <row r="9055" spans="1:1" x14ac:dyDescent="0.3">
      <c r="A9055">
        <v>419.93812521614097</v>
      </c>
    </row>
    <row r="9056" spans="1:1" x14ac:dyDescent="0.3">
      <c r="A9056">
        <v>419.93092352708402</v>
      </c>
    </row>
    <row r="9057" spans="1:1" x14ac:dyDescent="0.3">
      <c r="A9057">
        <v>419.89942082592597</v>
      </c>
    </row>
    <row r="9058" spans="1:1" x14ac:dyDescent="0.3">
      <c r="A9058">
        <v>419.89833902430701</v>
      </c>
    </row>
    <row r="9059" spans="1:1" x14ac:dyDescent="0.3">
      <c r="A9059">
        <v>419.890180032415</v>
      </c>
    </row>
    <row r="9060" spans="1:1" x14ac:dyDescent="0.3">
      <c r="A9060">
        <v>419.85861871418098</v>
      </c>
    </row>
    <row r="9061" spans="1:1" x14ac:dyDescent="0.3">
      <c r="A9061">
        <v>419.84467400029899</v>
      </c>
    </row>
    <row r="9062" spans="1:1" x14ac:dyDescent="0.3">
      <c r="A9062">
        <v>419.83742177459999</v>
      </c>
    </row>
    <row r="9063" spans="1:1" x14ac:dyDescent="0.3">
      <c r="A9063">
        <v>419.83618132828701</v>
      </c>
    </row>
    <row r="9064" spans="1:1" x14ac:dyDescent="0.3">
      <c r="A9064">
        <v>419.83596552198298</v>
      </c>
    </row>
    <row r="9065" spans="1:1" x14ac:dyDescent="0.3">
      <c r="A9065">
        <v>419.82831700997201</v>
      </c>
    </row>
    <row r="9066" spans="1:1" x14ac:dyDescent="0.3">
      <c r="A9066">
        <v>419.82321956438398</v>
      </c>
    </row>
    <row r="9067" spans="1:1" x14ac:dyDescent="0.3">
      <c r="A9067">
        <v>419.81567758546697</v>
      </c>
    </row>
    <row r="9068" spans="1:1" x14ac:dyDescent="0.3">
      <c r="A9068">
        <v>419.81249288344702</v>
      </c>
    </row>
    <row r="9069" spans="1:1" x14ac:dyDescent="0.3">
      <c r="A9069">
        <v>419.79418548528201</v>
      </c>
    </row>
    <row r="9070" spans="1:1" x14ac:dyDescent="0.3">
      <c r="A9070">
        <v>419.78550704097898</v>
      </c>
    </row>
    <row r="9071" spans="1:1" x14ac:dyDescent="0.3">
      <c r="A9071">
        <v>419.78371612060101</v>
      </c>
    </row>
    <row r="9072" spans="1:1" x14ac:dyDescent="0.3">
      <c r="A9072">
        <v>419.77446143666799</v>
      </c>
    </row>
    <row r="9073" spans="1:1" x14ac:dyDescent="0.3">
      <c r="A9073">
        <v>419.77147008867502</v>
      </c>
    </row>
    <row r="9074" spans="1:1" x14ac:dyDescent="0.3">
      <c r="A9074">
        <v>419.77054372832703</v>
      </c>
    </row>
    <row r="9075" spans="1:1" x14ac:dyDescent="0.3">
      <c r="A9075">
        <v>419.76281756332702</v>
      </c>
    </row>
    <row r="9076" spans="1:1" x14ac:dyDescent="0.3">
      <c r="A9076">
        <v>419.75327383232099</v>
      </c>
    </row>
    <row r="9077" spans="1:1" x14ac:dyDescent="0.3">
      <c r="A9077">
        <v>419.73687814951802</v>
      </c>
    </row>
    <row r="9078" spans="1:1" x14ac:dyDescent="0.3">
      <c r="A9078">
        <v>419.71094364929002</v>
      </c>
    </row>
    <row r="9079" spans="1:1" x14ac:dyDescent="0.3">
      <c r="A9079">
        <v>419.71051894256999</v>
      </c>
    </row>
    <row r="9080" spans="1:1" x14ac:dyDescent="0.3">
      <c r="A9080">
        <v>419.70948251855299</v>
      </c>
    </row>
    <row r="9081" spans="1:1" x14ac:dyDescent="0.3">
      <c r="A9081">
        <v>419.70800939194498</v>
      </c>
    </row>
    <row r="9082" spans="1:1" x14ac:dyDescent="0.3">
      <c r="A9082">
        <v>419.700031168838</v>
      </c>
    </row>
    <row r="9083" spans="1:1" x14ac:dyDescent="0.3">
      <c r="A9083">
        <v>419.69623609759202</v>
      </c>
    </row>
    <row r="9084" spans="1:1" x14ac:dyDescent="0.3">
      <c r="A9084">
        <v>419.68415880354701</v>
      </c>
    </row>
    <row r="9085" spans="1:1" x14ac:dyDescent="0.3">
      <c r="A9085">
        <v>419.678517668555</v>
      </c>
    </row>
    <row r="9086" spans="1:1" x14ac:dyDescent="0.3">
      <c r="A9086">
        <v>419.66088569318498</v>
      </c>
    </row>
    <row r="9087" spans="1:1" x14ac:dyDescent="0.3">
      <c r="A9087">
        <v>419.65368322599102</v>
      </c>
    </row>
    <row r="9088" spans="1:1" x14ac:dyDescent="0.3">
      <c r="A9088">
        <v>419.644166586155</v>
      </c>
    </row>
    <row r="9089" spans="1:1" x14ac:dyDescent="0.3">
      <c r="A9089">
        <v>419.64364276395099</v>
      </c>
    </row>
    <row r="9090" spans="1:1" x14ac:dyDescent="0.3">
      <c r="A9090">
        <v>419.63435829593101</v>
      </c>
    </row>
    <row r="9091" spans="1:1" x14ac:dyDescent="0.3">
      <c r="A9091">
        <v>419.63041195872597</v>
      </c>
    </row>
    <row r="9092" spans="1:1" x14ac:dyDescent="0.3">
      <c r="A9092">
        <v>419.62548542313698</v>
      </c>
    </row>
    <row r="9093" spans="1:1" x14ac:dyDescent="0.3">
      <c r="A9093">
        <v>419.62441666276499</v>
      </c>
    </row>
    <row r="9094" spans="1:1" x14ac:dyDescent="0.3">
      <c r="A9094">
        <v>419.61832969396897</v>
      </c>
    </row>
    <row r="9095" spans="1:1" x14ac:dyDescent="0.3">
      <c r="A9095">
        <v>419.61312322110598</v>
      </c>
    </row>
    <row r="9096" spans="1:1" x14ac:dyDescent="0.3">
      <c r="A9096">
        <v>419.612773426052</v>
      </c>
    </row>
    <row r="9097" spans="1:1" x14ac:dyDescent="0.3">
      <c r="A9097">
        <v>419.603769013901</v>
      </c>
    </row>
    <row r="9098" spans="1:1" x14ac:dyDescent="0.3">
      <c r="A9098">
        <v>419.60310320451799</v>
      </c>
    </row>
    <row r="9099" spans="1:1" x14ac:dyDescent="0.3">
      <c r="A9099">
        <v>419.60204769124101</v>
      </c>
    </row>
    <row r="9100" spans="1:1" x14ac:dyDescent="0.3">
      <c r="A9100">
        <v>419.58883657601598</v>
      </c>
    </row>
    <row r="9101" spans="1:1" x14ac:dyDescent="0.3">
      <c r="A9101">
        <v>419.56338986785499</v>
      </c>
    </row>
    <row r="9102" spans="1:1" x14ac:dyDescent="0.3">
      <c r="A9102">
        <v>419.56132488190798</v>
      </c>
    </row>
    <row r="9103" spans="1:1" x14ac:dyDescent="0.3">
      <c r="A9103">
        <v>419.55671742740401</v>
      </c>
    </row>
    <row r="9104" spans="1:1" x14ac:dyDescent="0.3">
      <c r="A9104">
        <v>419.55318180862997</v>
      </c>
    </row>
    <row r="9105" spans="1:1" x14ac:dyDescent="0.3">
      <c r="A9105">
        <v>419.54093717310798</v>
      </c>
    </row>
    <row r="9106" spans="1:1" x14ac:dyDescent="0.3">
      <c r="A9106">
        <v>419.53661276659699</v>
      </c>
    </row>
    <row r="9107" spans="1:1" x14ac:dyDescent="0.3">
      <c r="A9107">
        <v>419.535128645295</v>
      </c>
    </row>
    <row r="9108" spans="1:1" x14ac:dyDescent="0.3">
      <c r="A9108">
        <v>419.53426017872198</v>
      </c>
    </row>
    <row r="9109" spans="1:1" x14ac:dyDescent="0.3">
      <c r="A9109">
        <v>419.52287967467299</v>
      </c>
    </row>
    <row r="9110" spans="1:1" x14ac:dyDescent="0.3">
      <c r="A9110">
        <v>419.51607506075902</v>
      </c>
    </row>
    <row r="9111" spans="1:1" x14ac:dyDescent="0.3">
      <c r="A9111">
        <v>419.50995705211199</v>
      </c>
    </row>
    <row r="9112" spans="1:1" x14ac:dyDescent="0.3">
      <c r="A9112">
        <v>419.49176969482602</v>
      </c>
    </row>
    <row r="9113" spans="1:1" x14ac:dyDescent="0.3">
      <c r="A9113">
        <v>419.479537804708</v>
      </c>
    </row>
    <row r="9114" spans="1:1" x14ac:dyDescent="0.3">
      <c r="A9114">
        <v>419.46647994322097</v>
      </c>
    </row>
    <row r="9115" spans="1:1" x14ac:dyDescent="0.3">
      <c r="A9115">
        <v>419.46436236959499</v>
      </c>
    </row>
    <row r="9116" spans="1:1" x14ac:dyDescent="0.3">
      <c r="A9116">
        <v>419.46398970070499</v>
      </c>
    </row>
    <row r="9117" spans="1:1" x14ac:dyDescent="0.3">
      <c r="A9117">
        <v>419.45452101918897</v>
      </c>
    </row>
    <row r="9118" spans="1:1" x14ac:dyDescent="0.3">
      <c r="A9118">
        <v>419.45443569195601</v>
      </c>
    </row>
    <row r="9119" spans="1:1" x14ac:dyDescent="0.3">
      <c r="A9119">
        <v>419.45273903069301</v>
      </c>
    </row>
    <row r="9120" spans="1:1" x14ac:dyDescent="0.3">
      <c r="A9120">
        <v>419.44965866957699</v>
      </c>
    </row>
    <row r="9121" spans="1:1" x14ac:dyDescent="0.3">
      <c r="A9121">
        <v>419.43885202473598</v>
      </c>
    </row>
    <row r="9122" spans="1:1" x14ac:dyDescent="0.3">
      <c r="A9122">
        <v>419.43409395318099</v>
      </c>
    </row>
    <row r="9123" spans="1:1" x14ac:dyDescent="0.3">
      <c r="A9123">
        <v>419.43255182033198</v>
      </c>
    </row>
    <row r="9124" spans="1:1" x14ac:dyDescent="0.3">
      <c r="A9124">
        <v>419.43027543490803</v>
      </c>
    </row>
    <row r="9125" spans="1:1" x14ac:dyDescent="0.3">
      <c r="A9125">
        <v>419.42225428868397</v>
      </c>
    </row>
    <row r="9126" spans="1:1" x14ac:dyDescent="0.3">
      <c r="A9126">
        <v>419.40982536452799</v>
      </c>
    </row>
    <row r="9127" spans="1:1" x14ac:dyDescent="0.3">
      <c r="A9127">
        <v>419.40507496669397</v>
      </c>
    </row>
    <row r="9128" spans="1:1" x14ac:dyDescent="0.3">
      <c r="A9128">
        <v>419.400812555828</v>
      </c>
    </row>
    <row r="9129" spans="1:1" x14ac:dyDescent="0.3">
      <c r="A9129">
        <v>419.388974747541</v>
      </c>
    </row>
    <row r="9130" spans="1:1" x14ac:dyDescent="0.3">
      <c r="A9130">
        <v>419.38796412398801</v>
      </c>
    </row>
    <row r="9131" spans="1:1" x14ac:dyDescent="0.3">
      <c r="A9131">
        <v>419.38276032918202</v>
      </c>
    </row>
    <row r="9132" spans="1:1" x14ac:dyDescent="0.3">
      <c r="A9132">
        <v>419.37233056841001</v>
      </c>
    </row>
    <row r="9133" spans="1:1" x14ac:dyDescent="0.3">
      <c r="A9133">
        <v>419.35226159054503</v>
      </c>
    </row>
    <row r="9134" spans="1:1" x14ac:dyDescent="0.3">
      <c r="A9134">
        <v>419.34892016161001</v>
      </c>
    </row>
    <row r="9135" spans="1:1" x14ac:dyDescent="0.3">
      <c r="A9135">
        <v>419.331650675861</v>
      </c>
    </row>
    <row r="9136" spans="1:1" x14ac:dyDescent="0.3">
      <c r="A9136">
        <v>419.32702437870302</v>
      </c>
    </row>
    <row r="9137" spans="1:1" x14ac:dyDescent="0.3">
      <c r="A9137">
        <v>419.32609447300302</v>
      </c>
    </row>
    <row r="9138" spans="1:1" x14ac:dyDescent="0.3">
      <c r="A9138">
        <v>419.32394725326498</v>
      </c>
    </row>
    <row r="9139" spans="1:1" x14ac:dyDescent="0.3">
      <c r="A9139">
        <v>419.31696757703702</v>
      </c>
    </row>
    <row r="9140" spans="1:1" x14ac:dyDescent="0.3">
      <c r="A9140">
        <v>419.31218303538702</v>
      </c>
    </row>
    <row r="9141" spans="1:1" x14ac:dyDescent="0.3">
      <c r="A9141">
        <v>419.31193521116501</v>
      </c>
    </row>
    <row r="9142" spans="1:1" x14ac:dyDescent="0.3">
      <c r="A9142">
        <v>419.309884100099</v>
      </c>
    </row>
    <row r="9143" spans="1:1" x14ac:dyDescent="0.3">
      <c r="A9143">
        <v>419.29207923957398</v>
      </c>
    </row>
    <row r="9144" spans="1:1" x14ac:dyDescent="0.3">
      <c r="A9144">
        <v>419.291708041719</v>
      </c>
    </row>
    <row r="9145" spans="1:1" x14ac:dyDescent="0.3">
      <c r="A9145">
        <v>419.28906182798801</v>
      </c>
    </row>
    <row r="9146" spans="1:1" x14ac:dyDescent="0.3">
      <c r="A9146">
        <v>419.28685276264298</v>
      </c>
    </row>
    <row r="9147" spans="1:1" x14ac:dyDescent="0.3">
      <c r="A9147">
        <v>419.27398342227502</v>
      </c>
    </row>
    <row r="9148" spans="1:1" x14ac:dyDescent="0.3">
      <c r="A9148">
        <v>419.273047316857</v>
      </c>
    </row>
    <row r="9149" spans="1:1" x14ac:dyDescent="0.3">
      <c r="A9149">
        <v>419.25302271423601</v>
      </c>
    </row>
    <row r="9150" spans="1:1" x14ac:dyDescent="0.3">
      <c r="A9150">
        <v>419.25236210319599</v>
      </c>
    </row>
    <row r="9151" spans="1:1" x14ac:dyDescent="0.3">
      <c r="A9151">
        <v>419.25194330812599</v>
      </c>
    </row>
    <row r="9152" spans="1:1" x14ac:dyDescent="0.3">
      <c r="A9152">
        <v>419.25100393316097</v>
      </c>
    </row>
    <row r="9153" spans="1:1" x14ac:dyDescent="0.3">
      <c r="A9153">
        <v>419.24633162894702</v>
      </c>
    </row>
    <row r="9154" spans="1:1" x14ac:dyDescent="0.3">
      <c r="A9154">
        <v>419.24434437808401</v>
      </c>
    </row>
    <row r="9155" spans="1:1" x14ac:dyDescent="0.3">
      <c r="A9155">
        <v>419.23826680931001</v>
      </c>
    </row>
    <row r="9156" spans="1:1" x14ac:dyDescent="0.3">
      <c r="A9156">
        <v>419.230522054647</v>
      </c>
    </row>
    <row r="9157" spans="1:1" x14ac:dyDescent="0.3">
      <c r="A9157">
        <v>419.22727630033501</v>
      </c>
    </row>
    <row r="9158" spans="1:1" x14ac:dyDescent="0.3">
      <c r="A9158">
        <v>419.22440907902097</v>
      </c>
    </row>
    <row r="9159" spans="1:1" x14ac:dyDescent="0.3">
      <c r="A9159">
        <v>419.22134990312099</v>
      </c>
    </row>
    <row r="9160" spans="1:1" x14ac:dyDescent="0.3">
      <c r="A9160">
        <v>419.21558033176802</v>
      </c>
    </row>
    <row r="9161" spans="1:1" x14ac:dyDescent="0.3">
      <c r="A9161">
        <v>419.21258466412797</v>
      </c>
    </row>
    <row r="9162" spans="1:1" x14ac:dyDescent="0.3">
      <c r="A9162">
        <v>419.19288737889298</v>
      </c>
    </row>
    <row r="9163" spans="1:1" x14ac:dyDescent="0.3">
      <c r="A9163">
        <v>419.18830135237101</v>
      </c>
    </row>
    <row r="9164" spans="1:1" x14ac:dyDescent="0.3">
      <c r="A9164">
        <v>419.17294947203999</v>
      </c>
    </row>
    <row r="9165" spans="1:1" x14ac:dyDescent="0.3">
      <c r="A9165">
        <v>419.171916215034</v>
      </c>
    </row>
    <row r="9166" spans="1:1" x14ac:dyDescent="0.3">
      <c r="A9166">
        <v>419.17101015335197</v>
      </c>
    </row>
    <row r="9167" spans="1:1" x14ac:dyDescent="0.3">
      <c r="A9167">
        <v>419.15252155287601</v>
      </c>
    </row>
    <row r="9168" spans="1:1" x14ac:dyDescent="0.3">
      <c r="A9168">
        <v>419.14468645619303</v>
      </c>
    </row>
    <row r="9169" spans="1:1" x14ac:dyDescent="0.3">
      <c r="A9169">
        <v>419.12940868706301</v>
      </c>
    </row>
    <row r="9170" spans="1:1" x14ac:dyDescent="0.3">
      <c r="A9170">
        <v>419.111616707542</v>
      </c>
    </row>
    <row r="9171" spans="1:1" x14ac:dyDescent="0.3">
      <c r="A9171">
        <v>419.10346631285199</v>
      </c>
    </row>
    <row r="9172" spans="1:1" x14ac:dyDescent="0.3">
      <c r="A9172">
        <v>419.09156280800801</v>
      </c>
    </row>
    <row r="9173" spans="1:1" x14ac:dyDescent="0.3">
      <c r="A9173">
        <v>419.052429520825</v>
      </c>
    </row>
    <row r="9174" spans="1:1" x14ac:dyDescent="0.3">
      <c r="A9174">
        <v>419.04216396823102</v>
      </c>
    </row>
    <row r="9175" spans="1:1" x14ac:dyDescent="0.3">
      <c r="A9175">
        <v>419.023932692127</v>
      </c>
    </row>
    <row r="9176" spans="1:1" x14ac:dyDescent="0.3">
      <c r="A9176">
        <v>419.02002364835198</v>
      </c>
    </row>
    <row r="9177" spans="1:1" x14ac:dyDescent="0.3">
      <c r="A9177">
        <v>419.00791841723299</v>
      </c>
    </row>
    <row r="9178" spans="1:1" x14ac:dyDescent="0.3">
      <c r="A9178">
        <v>418.99613852454399</v>
      </c>
    </row>
    <row r="9179" spans="1:1" x14ac:dyDescent="0.3">
      <c r="A9179">
        <v>418.99277238996501</v>
      </c>
    </row>
    <row r="9180" spans="1:1" x14ac:dyDescent="0.3">
      <c r="A9180">
        <v>418.99100833782302</v>
      </c>
    </row>
    <row r="9181" spans="1:1" x14ac:dyDescent="0.3">
      <c r="A9181">
        <v>418.99072405987403</v>
      </c>
    </row>
    <row r="9182" spans="1:1" x14ac:dyDescent="0.3">
      <c r="A9182">
        <v>418.98312817781698</v>
      </c>
    </row>
    <row r="9183" spans="1:1" x14ac:dyDescent="0.3">
      <c r="A9183">
        <v>418.98001821264398</v>
      </c>
    </row>
    <row r="9184" spans="1:1" x14ac:dyDescent="0.3">
      <c r="A9184">
        <v>418.97239232012902</v>
      </c>
    </row>
    <row r="9185" spans="1:1" x14ac:dyDescent="0.3">
      <c r="A9185">
        <v>418.953791716409</v>
      </c>
    </row>
    <row r="9186" spans="1:1" x14ac:dyDescent="0.3">
      <c r="A9186">
        <v>418.93321370113699</v>
      </c>
    </row>
    <row r="9187" spans="1:1" x14ac:dyDescent="0.3">
      <c r="A9187">
        <v>418.93241415596401</v>
      </c>
    </row>
    <row r="9188" spans="1:1" x14ac:dyDescent="0.3">
      <c r="A9188">
        <v>418.92775080615098</v>
      </c>
    </row>
    <row r="9189" spans="1:1" x14ac:dyDescent="0.3">
      <c r="A9189">
        <v>418.92580669789203</v>
      </c>
    </row>
    <row r="9190" spans="1:1" x14ac:dyDescent="0.3">
      <c r="A9190">
        <v>418.890048127049</v>
      </c>
    </row>
    <row r="9191" spans="1:1" x14ac:dyDescent="0.3">
      <c r="A9191">
        <v>418.88831712707997</v>
      </c>
    </row>
    <row r="9192" spans="1:1" x14ac:dyDescent="0.3">
      <c r="A9192">
        <v>418.88609886192103</v>
      </c>
    </row>
    <row r="9193" spans="1:1" x14ac:dyDescent="0.3">
      <c r="A9193">
        <v>418.88002393367202</v>
      </c>
    </row>
    <row r="9194" spans="1:1" x14ac:dyDescent="0.3">
      <c r="A9194">
        <v>418.83536942132298</v>
      </c>
    </row>
    <row r="9195" spans="1:1" x14ac:dyDescent="0.3">
      <c r="A9195">
        <v>418.83482019658902</v>
      </c>
    </row>
    <row r="9196" spans="1:1" x14ac:dyDescent="0.3">
      <c r="A9196">
        <v>418.83408652036701</v>
      </c>
    </row>
    <row r="9197" spans="1:1" x14ac:dyDescent="0.3">
      <c r="A9197">
        <v>418.83239368924501</v>
      </c>
    </row>
    <row r="9198" spans="1:1" x14ac:dyDescent="0.3">
      <c r="A9198">
        <v>418.83126552602897</v>
      </c>
    </row>
    <row r="9199" spans="1:1" x14ac:dyDescent="0.3">
      <c r="A9199">
        <v>418.82992319751702</v>
      </c>
    </row>
    <row r="9200" spans="1:1" x14ac:dyDescent="0.3">
      <c r="A9200">
        <v>418.82646447373003</v>
      </c>
    </row>
    <row r="9201" spans="1:1" x14ac:dyDescent="0.3">
      <c r="A9201">
        <v>418.8252782925</v>
      </c>
    </row>
    <row r="9202" spans="1:1" x14ac:dyDescent="0.3">
      <c r="A9202">
        <v>418.80005017794701</v>
      </c>
    </row>
    <row r="9203" spans="1:1" x14ac:dyDescent="0.3">
      <c r="A9203">
        <v>418.78772848429298</v>
      </c>
    </row>
    <row r="9204" spans="1:1" x14ac:dyDescent="0.3">
      <c r="A9204">
        <v>418.78772087599498</v>
      </c>
    </row>
    <row r="9205" spans="1:1" x14ac:dyDescent="0.3">
      <c r="A9205">
        <v>418.78346802682699</v>
      </c>
    </row>
    <row r="9206" spans="1:1" x14ac:dyDescent="0.3">
      <c r="A9206">
        <v>418.782217830462</v>
      </c>
    </row>
    <row r="9207" spans="1:1" x14ac:dyDescent="0.3">
      <c r="A9207">
        <v>418.76495914927602</v>
      </c>
    </row>
    <row r="9208" spans="1:1" x14ac:dyDescent="0.3">
      <c r="A9208">
        <v>418.762107473453</v>
      </c>
    </row>
    <row r="9209" spans="1:1" x14ac:dyDescent="0.3">
      <c r="A9209">
        <v>418.760345813269</v>
      </c>
    </row>
    <row r="9210" spans="1:1" x14ac:dyDescent="0.3">
      <c r="A9210">
        <v>418.75918281715599</v>
      </c>
    </row>
    <row r="9211" spans="1:1" x14ac:dyDescent="0.3">
      <c r="A9211">
        <v>418.75214738032503</v>
      </c>
    </row>
    <row r="9212" spans="1:1" x14ac:dyDescent="0.3">
      <c r="A9212">
        <v>418.74627153514899</v>
      </c>
    </row>
    <row r="9213" spans="1:1" x14ac:dyDescent="0.3">
      <c r="A9213">
        <v>418.74014306225001</v>
      </c>
    </row>
    <row r="9214" spans="1:1" x14ac:dyDescent="0.3">
      <c r="A9214">
        <v>418.72574662598203</v>
      </c>
    </row>
    <row r="9215" spans="1:1" x14ac:dyDescent="0.3">
      <c r="A9215">
        <v>418.71964994554401</v>
      </c>
    </row>
    <row r="9216" spans="1:1" x14ac:dyDescent="0.3">
      <c r="A9216">
        <v>418.71099727909098</v>
      </c>
    </row>
    <row r="9217" spans="1:1" x14ac:dyDescent="0.3">
      <c r="A9217">
        <v>418.69874853110502</v>
      </c>
    </row>
    <row r="9218" spans="1:1" x14ac:dyDescent="0.3">
      <c r="A9218">
        <v>418.69311311575598</v>
      </c>
    </row>
    <row r="9219" spans="1:1" x14ac:dyDescent="0.3">
      <c r="A9219">
        <v>418.69019217661901</v>
      </c>
    </row>
    <row r="9220" spans="1:1" x14ac:dyDescent="0.3">
      <c r="A9220">
        <v>418.68692213623598</v>
      </c>
    </row>
    <row r="9221" spans="1:1" x14ac:dyDescent="0.3">
      <c r="A9221">
        <v>418.68230092498902</v>
      </c>
    </row>
    <row r="9222" spans="1:1" x14ac:dyDescent="0.3">
      <c r="A9222">
        <v>418.67375093500198</v>
      </c>
    </row>
    <row r="9223" spans="1:1" x14ac:dyDescent="0.3">
      <c r="A9223">
        <v>418.66769207129801</v>
      </c>
    </row>
    <row r="9224" spans="1:1" x14ac:dyDescent="0.3">
      <c r="A9224">
        <v>418.66581472522802</v>
      </c>
    </row>
    <row r="9225" spans="1:1" x14ac:dyDescent="0.3">
      <c r="A9225">
        <v>418.66538346436602</v>
      </c>
    </row>
    <row r="9226" spans="1:1" x14ac:dyDescent="0.3">
      <c r="A9226">
        <v>418.653122245867</v>
      </c>
    </row>
    <row r="9227" spans="1:1" x14ac:dyDescent="0.3">
      <c r="A9227">
        <v>418.65079108491801</v>
      </c>
    </row>
    <row r="9228" spans="1:1" x14ac:dyDescent="0.3">
      <c r="A9228">
        <v>418.64905861667103</v>
      </c>
    </row>
    <row r="9229" spans="1:1" x14ac:dyDescent="0.3">
      <c r="A9229">
        <v>418.64729397382803</v>
      </c>
    </row>
    <row r="9230" spans="1:1" x14ac:dyDescent="0.3">
      <c r="A9230">
        <v>418.62637481152098</v>
      </c>
    </row>
    <row r="9231" spans="1:1" x14ac:dyDescent="0.3">
      <c r="A9231">
        <v>418.62081997471</v>
      </c>
    </row>
    <row r="9232" spans="1:1" x14ac:dyDescent="0.3">
      <c r="A9232">
        <v>418.61527612495701</v>
      </c>
    </row>
    <row r="9233" spans="1:1" x14ac:dyDescent="0.3">
      <c r="A9233">
        <v>418.59072403265299</v>
      </c>
    </row>
    <row r="9234" spans="1:1" x14ac:dyDescent="0.3">
      <c r="A9234">
        <v>418.561271837883</v>
      </c>
    </row>
    <row r="9235" spans="1:1" x14ac:dyDescent="0.3">
      <c r="A9235">
        <v>418.55851682611399</v>
      </c>
    </row>
    <row r="9236" spans="1:1" x14ac:dyDescent="0.3">
      <c r="A9236">
        <v>418.55223507554803</v>
      </c>
    </row>
    <row r="9237" spans="1:1" x14ac:dyDescent="0.3">
      <c r="A9237">
        <v>418.540605049411</v>
      </c>
    </row>
    <row r="9238" spans="1:1" x14ac:dyDescent="0.3">
      <c r="A9238">
        <v>418.52538068974297</v>
      </c>
    </row>
    <row r="9239" spans="1:1" x14ac:dyDescent="0.3">
      <c r="A9239">
        <v>418.524916837023</v>
      </c>
    </row>
    <row r="9240" spans="1:1" x14ac:dyDescent="0.3">
      <c r="A9240">
        <v>418.51515522785201</v>
      </c>
    </row>
    <row r="9241" spans="1:1" x14ac:dyDescent="0.3">
      <c r="A9241">
        <v>418.51293206434201</v>
      </c>
    </row>
    <row r="9242" spans="1:1" x14ac:dyDescent="0.3">
      <c r="A9242">
        <v>418.49333844790903</v>
      </c>
    </row>
    <row r="9243" spans="1:1" x14ac:dyDescent="0.3">
      <c r="A9243">
        <v>418.49164929613499</v>
      </c>
    </row>
    <row r="9244" spans="1:1" x14ac:dyDescent="0.3">
      <c r="A9244">
        <v>418.48812126152097</v>
      </c>
    </row>
    <row r="9245" spans="1:1" x14ac:dyDescent="0.3">
      <c r="A9245">
        <v>418.474968719495</v>
      </c>
    </row>
    <row r="9246" spans="1:1" x14ac:dyDescent="0.3">
      <c r="A9246">
        <v>418.46613560578197</v>
      </c>
    </row>
    <row r="9247" spans="1:1" x14ac:dyDescent="0.3">
      <c r="A9247">
        <v>418.46602750251498</v>
      </c>
    </row>
    <row r="9248" spans="1:1" x14ac:dyDescent="0.3">
      <c r="A9248">
        <v>418.46267711403198</v>
      </c>
    </row>
    <row r="9249" spans="1:1" x14ac:dyDescent="0.3">
      <c r="A9249">
        <v>418.45822127571103</v>
      </c>
    </row>
    <row r="9250" spans="1:1" x14ac:dyDescent="0.3">
      <c r="A9250">
        <v>418.457679462464</v>
      </c>
    </row>
    <row r="9251" spans="1:1" x14ac:dyDescent="0.3">
      <c r="A9251">
        <v>418.43981065074399</v>
      </c>
    </row>
    <row r="9252" spans="1:1" x14ac:dyDescent="0.3">
      <c r="A9252">
        <v>418.43408950211199</v>
      </c>
    </row>
    <row r="9253" spans="1:1" x14ac:dyDescent="0.3">
      <c r="A9253">
        <v>418.42429443917098</v>
      </c>
    </row>
    <row r="9254" spans="1:1" x14ac:dyDescent="0.3">
      <c r="A9254">
        <v>418.42383239802098</v>
      </c>
    </row>
    <row r="9255" spans="1:1" x14ac:dyDescent="0.3">
      <c r="A9255">
        <v>418.38364554859601</v>
      </c>
    </row>
    <row r="9256" spans="1:1" x14ac:dyDescent="0.3">
      <c r="A9256">
        <v>418.37879195955901</v>
      </c>
    </row>
    <row r="9257" spans="1:1" x14ac:dyDescent="0.3">
      <c r="A9257">
        <v>418.37797574775902</v>
      </c>
    </row>
    <row r="9258" spans="1:1" x14ac:dyDescent="0.3">
      <c r="A9258">
        <v>418.374006283901</v>
      </c>
    </row>
    <row r="9259" spans="1:1" x14ac:dyDescent="0.3">
      <c r="A9259">
        <v>418.37055418322302</v>
      </c>
    </row>
    <row r="9260" spans="1:1" x14ac:dyDescent="0.3">
      <c r="A9260">
        <v>418.36801645503903</v>
      </c>
    </row>
    <row r="9261" spans="1:1" x14ac:dyDescent="0.3">
      <c r="A9261">
        <v>418.364896054106</v>
      </c>
    </row>
    <row r="9262" spans="1:1" x14ac:dyDescent="0.3">
      <c r="A9262">
        <v>418.33954249574401</v>
      </c>
    </row>
    <row r="9263" spans="1:1" x14ac:dyDescent="0.3">
      <c r="A9263">
        <v>418.32781682501798</v>
      </c>
    </row>
    <row r="9264" spans="1:1" x14ac:dyDescent="0.3">
      <c r="A9264">
        <v>418.327593340367</v>
      </c>
    </row>
    <row r="9265" spans="1:1" x14ac:dyDescent="0.3">
      <c r="A9265">
        <v>418.32718037218098</v>
      </c>
    </row>
    <row r="9266" spans="1:1" x14ac:dyDescent="0.3">
      <c r="A9266">
        <v>418.32375841894202</v>
      </c>
    </row>
    <row r="9267" spans="1:1" x14ac:dyDescent="0.3">
      <c r="A9267">
        <v>418.31461287602701</v>
      </c>
    </row>
    <row r="9268" spans="1:1" x14ac:dyDescent="0.3">
      <c r="A9268">
        <v>418.31452018799899</v>
      </c>
    </row>
    <row r="9269" spans="1:1" x14ac:dyDescent="0.3">
      <c r="A9269">
        <v>418.30796241896599</v>
      </c>
    </row>
    <row r="9270" spans="1:1" x14ac:dyDescent="0.3">
      <c r="A9270">
        <v>418.28728920312102</v>
      </c>
    </row>
    <row r="9271" spans="1:1" x14ac:dyDescent="0.3">
      <c r="A9271">
        <v>418.284579681727</v>
      </c>
    </row>
    <row r="9272" spans="1:1" x14ac:dyDescent="0.3">
      <c r="A9272">
        <v>418.28361808064199</v>
      </c>
    </row>
    <row r="9273" spans="1:1" x14ac:dyDescent="0.3">
      <c r="A9273">
        <v>418.276037533627</v>
      </c>
    </row>
    <row r="9274" spans="1:1" x14ac:dyDescent="0.3">
      <c r="A9274">
        <v>418.27360993316699</v>
      </c>
    </row>
    <row r="9275" spans="1:1" x14ac:dyDescent="0.3">
      <c r="A9275">
        <v>418.26433579134198</v>
      </c>
    </row>
    <row r="9276" spans="1:1" x14ac:dyDescent="0.3">
      <c r="A9276">
        <v>418.24697292954301</v>
      </c>
    </row>
    <row r="9277" spans="1:1" x14ac:dyDescent="0.3">
      <c r="A9277">
        <v>418.24551495281798</v>
      </c>
    </row>
    <row r="9278" spans="1:1" x14ac:dyDescent="0.3">
      <c r="A9278">
        <v>418.24258698798701</v>
      </c>
    </row>
    <row r="9279" spans="1:1" x14ac:dyDescent="0.3">
      <c r="A9279">
        <v>418.22918708129998</v>
      </c>
    </row>
    <row r="9280" spans="1:1" x14ac:dyDescent="0.3">
      <c r="A9280">
        <v>418.22786189450898</v>
      </c>
    </row>
    <row r="9281" spans="1:1" x14ac:dyDescent="0.3">
      <c r="A9281">
        <v>418.21992175828399</v>
      </c>
    </row>
    <row r="9282" spans="1:1" x14ac:dyDescent="0.3">
      <c r="A9282">
        <v>418.20949345048598</v>
      </c>
    </row>
    <row r="9283" spans="1:1" x14ac:dyDescent="0.3">
      <c r="A9283">
        <v>418.19417305239699</v>
      </c>
    </row>
    <row r="9284" spans="1:1" x14ac:dyDescent="0.3">
      <c r="A9284">
        <v>418.18786163695597</v>
      </c>
    </row>
    <row r="9285" spans="1:1" x14ac:dyDescent="0.3">
      <c r="A9285">
        <v>418.161388081479</v>
      </c>
    </row>
    <row r="9286" spans="1:1" x14ac:dyDescent="0.3">
      <c r="A9286">
        <v>418.13544420344402</v>
      </c>
    </row>
    <row r="9287" spans="1:1" x14ac:dyDescent="0.3">
      <c r="A9287">
        <v>418.11103319623101</v>
      </c>
    </row>
    <row r="9288" spans="1:1" x14ac:dyDescent="0.3">
      <c r="A9288">
        <v>418.092422201641</v>
      </c>
    </row>
    <row r="9289" spans="1:1" x14ac:dyDescent="0.3">
      <c r="A9289">
        <v>418.08963991475002</v>
      </c>
    </row>
    <row r="9290" spans="1:1" x14ac:dyDescent="0.3">
      <c r="A9290">
        <v>418.08864440560001</v>
      </c>
    </row>
    <row r="9291" spans="1:1" x14ac:dyDescent="0.3">
      <c r="A9291">
        <v>418.08672122568203</v>
      </c>
    </row>
    <row r="9292" spans="1:1" x14ac:dyDescent="0.3">
      <c r="A9292">
        <v>418.07679741757403</v>
      </c>
    </row>
    <row r="9293" spans="1:1" x14ac:dyDescent="0.3">
      <c r="A9293">
        <v>418.07088793054999</v>
      </c>
    </row>
    <row r="9294" spans="1:1" x14ac:dyDescent="0.3">
      <c r="A9294">
        <v>418.05788846414799</v>
      </c>
    </row>
    <row r="9295" spans="1:1" x14ac:dyDescent="0.3">
      <c r="A9295">
        <v>418.04275415964099</v>
      </c>
    </row>
    <row r="9296" spans="1:1" x14ac:dyDescent="0.3">
      <c r="A9296">
        <v>418.03859479480798</v>
      </c>
    </row>
    <row r="9297" spans="1:1" x14ac:dyDescent="0.3">
      <c r="A9297">
        <v>418.02573079661101</v>
      </c>
    </row>
    <row r="9298" spans="1:1" x14ac:dyDescent="0.3">
      <c r="A9298">
        <v>418.02214085844599</v>
      </c>
    </row>
    <row r="9299" spans="1:1" x14ac:dyDescent="0.3">
      <c r="A9299">
        <v>418.01941970330302</v>
      </c>
    </row>
    <row r="9300" spans="1:1" x14ac:dyDescent="0.3">
      <c r="A9300">
        <v>418.01509641040002</v>
      </c>
    </row>
    <row r="9301" spans="1:1" x14ac:dyDescent="0.3">
      <c r="A9301">
        <v>418.00553807336098</v>
      </c>
    </row>
    <row r="9302" spans="1:1" x14ac:dyDescent="0.3">
      <c r="A9302">
        <v>418.00428786221897</v>
      </c>
    </row>
    <row r="9303" spans="1:1" x14ac:dyDescent="0.3">
      <c r="A9303">
        <v>417.99783496965398</v>
      </c>
    </row>
    <row r="9304" spans="1:1" x14ac:dyDescent="0.3">
      <c r="A9304">
        <v>417.99661508170601</v>
      </c>
    </row>
    <row r="9305" spans="1:1" x14ac:dyDescent="0.3">
      <c r="A9305">
        <v>417.99027920122103</v>
      </c>
    </row>
    <row r="9306" spans="1:1" x14ac:dyDescent="0.3">
      <c r="A9306">
        <v>417.98566838561197</v>
      </c>
    </row>
    <row r="9307" spans="1:1" x14ac:dyDescent="0.3">
      <c r="A9307">
        <v>417.96837026761699</v>
      </c>
    </row>
    <row r="9308" spans="1:1" x14ac:dyDescent="0.3">
      <c r="A9308">
        <v>417.96473895986497</v>
      </c>
    </row>
    <row r="9309" spans="1:1" x14ac:dyDescent="0.3">
      <c r="A9309">
        <v>417.96419770022698</v>
      </c>
    </row>
    <row r="9310" spans="1:1" x14ac:dyDescent="0.3">
      <c r="A9310">
        <v>417.954516004749</v>
      </c>
    </row>
    <row r="9311" spans="1:1" x14ac:dyDescent="0.3">
      <c r="A9311">
        <v>417.952604216753</v>
      </c>
    </row>
    <row r="9312" spans="1:1" x14ac:dyDescent="0.3">
      <c r="A9312">
        <v>417.94557238080802</v>
      </c>
    </row>
    <row r="9313" spans="1:1" x14ac:dyDescent="0.3">
      <c r="A9313">
        <v>417.944245999288</v>
      </c>
    </row>
    <row r="9314" spans="1:1" x14ac:dyDescent="0.3">
      <c r="A9314">
        <v>417.93550657564299</v>
      </c>
    </row>
    <row r="9315" spans="1:1" x14ac:dyDescent="0.3">
      <c r="A9315">
        <v>417.92574623186601</v>
      </c>
    </row>
    <row r="9316" spans="1:1" x14ac:dyDescent="0.3">
      <c r="A9316">
        <v>417.921038896563</v>
      </c>
    </row>
    <row r="9317" spans="1:1" x14ac:dyDescent="0.3">
      <c r="A9317">
        <v>417.910646980536</v>
      </c>
    </row>
    <row r="9318" spans="1:1" x14ac:dyDescent="0.3">
      <c r="A9318">
        <v>417.90894081655102</v>
      </c>
    </row>
    <row r="9319" spans="1:1" x14ac:dyDescent="0.3">
      <c r="A9319">
        <v>417.897648690913</v>
      </c>
    </row>
    <row r="9320" spans="1:1" x14ac:dyDescent="0.3">
      <c r="A9320">
        <v>417.89422375018802</v>
      </c>
    </row>
    <row r="9321" spans="1:1" x14ac:dyDescent="0.3">
      <c r="A9321">
        <v>417.88648428651197</v>
      </c>
    </row>
    <row r="9322" spans="1:1" x14ac:dyDescent="0.3">
      <c r="A9322">
        <v>417.85856715328799</v>
      </c>
    </row>
    <row r="9323" spans="1:1" x14ac:dyDescent="0.3">
      <c r="A9323">
        <v>417.85138311625502</v>
      </c>
    </row>
    <row r="9324" spans="1:1" x14ac:dyDescent="0.3">
      <c r="A9324">
        <v>417.82589467274801</v>
      </c>
    </row>
    <row r="9325" spans="1:1" x14ac:dyDescent="0.3">
      <c r="A9325">
        <v>417.81650164541202</v>
      </c>
    </row>
    <row r="9326" spans="1:1" x14ac:dyDescent="0.3">
      <c r="A9326">
        <v>417.80276192870798</v>
      </c>
    </row>
    <row r="9327" spans="1:1" x14ac:dyDescent="0.3">
      <c r="A9327">
        <v>417.80244725861201</v>
      </c>
    </row>
    <row r="9328" spans="1:1" x14ac:dyDescent="0.3">
      <c r="A9328">
        <v>417.80022197689698</v>
      </c>
    </row>
    <row r="9329" spans="1:1" x14ac:dyDescent="0.3">
      <c r="A9329">
        <v>417.79638343010902</v>
      </c>
    </row>
    <row r="9330" spans="1:1" x14ac:dyDescent="0.3">
      <c r="A9330">
        <v>417.79433626784498</v>
      </c>
    </row>
    <row r="9331" spans="1:1" x14ac:dyDescent="0.3">
      <c r="A9331">
        <v>417.793935240743</v>
      </c>
    </row>
    <row r="9332" spans="1:1" x14ac:dyDescent="0.3">
      <c r="A9332">
        <v>417.79322457504497</v>
      </c>
    </row>
    <row r="9333" spans="1:1" x14ac:dyDescent="0.3">
      <c r="A9333">
        <v>417.78428682502101</v>
      </c>
    </row>
    <row r="9334" spans="1:1" x14ac:dyDescent="0.3">
      <c r="A9334">
        <v>417.77548116692799</v>
      </c>
    </row>
    <row r="9335" spans="1:1" x14ac:dyDescent="0.3">
      <c r="A9335">
        <v>417.77207021914398</v>
      </c>
    </row>
    <row r="9336" spans="1:1" x14ac:dyDescent="0.3">
      <c r="A9336">
        <v>417.77041814286599</v>
      </c>
    </row>
    <row r="9337" spans="1:1" x14ac:dyDescent="0.3">
      <c r="A9337">
        <v>417.761649796163</v>
      </c>
    </row>
    <row r="9338" spans="1:1" x14ac:dyDescent="0.3">
      <c r="A9338">
        <v>417.75979713975403</v>
      </c>
    </row>
    <row r="9339" spans="1:1" x14ac:dyDescent="0.3">
      <c r="A9339">
        <v>417.75950061053402</v>
      </c>
    </row>
    <row r="9340" spans="1:1" x14ac:dyDescent="0.3">
      <c r="A9340">
        <v>417.74699432038898</v>
      </c>
    </row>
    <row r="9341" spans="1:1" x14ac:dyDescent="0.3">
      <c r="A9341">
        <v>417.73754230582699</v>
      </c>
    </row>
    <row r="9342" spans="1:1" x14ac:dyDescent="0.3">
      <c r="A9342">
        <v>417.731861999393</v>
      </c>
    </row>
    <row r="9343" spans="1:1" x14ac:dyDescent="0.3">
      <c r="A9343">
        <v>417.73013159591</v>
      </c>
    </row>
    <row r="9344" spans="1:1" x14ac:dyDescent="0.3">
      <c r="A9344">
        <v>417.70186462826598</v>
      </c>
    </row>
    <row r="9345" spans="1:1" x14ac:dyDescent="0.3">
      <c r="A9345">
        <v>417.69310301117503</v>
      </c>
    </row>
    <row r="9346" spans="1:1" x14ac:dyDescent="0.3">
      <c r="A9346">
        <v>417.67170810059599</v>
      </c>
    </row>
    <row r="9347" spans="1:1" x14ac:dyDescent="0.3">
      <c r="A9347">
        <v>417.66867584209899</v>
      </c>
    </row>
    <row r="9348" spans="1:1" x14ac:dyDescent="0.3">
      <c r="A9348">
        <v>417.66703658989599</v>
      </c>
    </row>
    <row r="9349" spans="1:1" x14ac:dyDescent="0.3">
      <c r="A9349">
        <v>417.66162949300201</v>
      </c>
    </row>
    <row r="9350" spans="1:1" x14ac:dyDescent="0.3">
      <c r="A9350">
        <v>417.66027690932202</v>
      </c>
    </row>
    <row r="9351" spans="1:1" x14ac:dyDescent="0.3">
      <c r="A9351">
        <v>417.65449538919</v>
      </c>
    </row>
    <row r="9352" spans="1:1" x14ac:dyDescent="0.3">
      <c r="A9352">
        <v>417.65149589000799</v>
      </c>
    </row>
    <row r="9353" spans="1:1" x14ac:dyDescent="0.3">
      <c r="A9353">
        <v>417.621555472164</v>
      </c>
    </row>
    <row r="9354" spans="1:1" x14ac:dyDescent="0.3">
      <c r="A9354">
        <v>417.60052847076298</v>
      </c>
    </row>
    <row r="9355" spans="1:1" x14ac:dyDescent="0.3">
      <c r="A9355">
        <v>417.598207712197</v>
      </c>
    </row>
    <row r="9356" spans="1:1" x14ac:dyDescent="0.3">
      <c r="A9356">
        <v>417.598204169177</v>
      </c>
    </row>
    <row r="9357" spans="1:1" x14ac:dyDescent="0.3">
      <c r="A9357">
        <v>417.58197194594499</v>
      </c>
    </row>
    <row r="9358" spans="1:1" x14ac:dyDescent="0.3">
      <c r="A9358">
        <v>417.58122236045699</v>
      </c>
    </row>
    <row r="9359" spans="1:1" x14ac:dyDescent="0.3">
      <c r="A9359">
        <v>417.57901727616598</v>
      </c>
    </row>
    <row r="9360" spans="1:1" x14ac:dyDescent="0.3">
      <c r="A9360">
        <v>417.57428590390401</v>
      </c>
    </row>
    <row r="9361" spans="1:1" x14ac:dyDescent="0.3">
      <c r="A9361">
        <v>417.56943543414002</v>
      </c>
    </row>
    <row r="9362" spans="1:1" x14ac:dyDescent="0.3">
      <c r="A9362">
        <v>417.56364558979698</v>
      </c>
    </row>
    <row r="9363" spans="1:1" x14ac:dyDescent="0.3">
      <c r="A9363">
        <v>417.56344600474802</v>
      </c>
    </row>
    <row r="9364" spans="1:1" x14ac:dyDescent="0.3">
      <c r="A9364">
        <v>417.55683210093298</v>
      </c>
    </row>
    <row r="9365" spans="1:1" x14ac:dyDescent="0.3">
      <c r="A9365">
        <v>417.55655399817402</v>
      </c>
    </row>
    <row r="9366" spans="1:1" x14ac:dyDescent="0.3">
      <c r="A9366">
        <v>417.54269029005502</v>
      </c>
    </row>
    <row r="9367" spans="1:1" x14ac:dyDescent="0.3">
      <c r="A9367">
        <v>417.54079960943699</v>
      </c>
    </row>
    <row r="9368" spans="1:1" x14ac:dyDescent="0.3">
      <c r="A9368">
        <v>417.53943788754498</v>
      </c>
    </row>
    <row r="9369" spans="1:1" x14ac:dyDescent="0.3">
      <c r="A9369">
        <v>417.53931633349401</v>
      </c>
    </row>
    <row r="9370" spans="1:1" x14ac:dyDescent="0.3">
      <c r="A9370">
        <v>417.53644002935903</v>
      </c>
    </row>
    <row r="9371" spans="1:1" x14ac:dyDescent="0.3">
      <c r="A9371">
        <v>417.53346905534897</v>
      </c>
    </row>
    <row r="9372" spans="1:1" x14ac:dyDescent="0.3">
      <c r="A9372">
        <v>417.530130162354</v>
      </c>
    </row>
    <row r="9373" spans="1:1" x14ac:dyDescent="0.3">
      <c r="A9373">
        <v>417.51318010340998</v>
      </c>
    </row>
    <row r="9374" spans="1:1" x14ac:dyDescent="0.3">
      <c r="A9374">
        <v>417.506134542366</v>
      </c>
    </row>
    <row r="9375" spans="1:1" x14ac:dyDescent="0.3">
      <c r="A9375">
        <v>417.50260019164801</v>
      </c>
    </row>
    <row r="9376" spans="1:1" x14ac:dyDescent="0.3">
      <c r="A9376">
        <v>417.50107627768602</v>
      </c>
    </row>
    <row r="9377" spans="1:1" x14ac:dyDescent="0.3">
      <c r="A9377">
        <v>417.49652305792398</v>
      </c>
    </row>
    <row r="9378" spans="1:1" x14ac:dyDescent="0.3">
      <c r="A9378">
        <v>417.49276790295897</v>
      </c>
    </row>
    <row r="9379" spans="1:1" x14ac:dyDescent="0.3">
      <c r="A9379">
        <v>417.48290150900499</v>
      </c>
    </row>
    <row r="9380" spans="1:1" x14ac:dyDescent="0.3">
      <c r="A9380">
        <v>417.48091674242198</v>
      </c>
    </row>
    <row r="9381" spans="1:1" x14ac:dyDescent="0.3">
      <c r="A9381">
        <v>417.45704237171498</v>
      </c>
    </row>
    <row r="9382" spans="1:1" x14ac:dyDescent="0.3">
      <c r="A9382">
        <v>417.44545522629801</v>
      </c>
    </row>
    <row r="9383" spans="1:1" x14ac:dyDescent="0.3">
      <c r="A9383">
        <v>417.44472045398101</v>
      </c>
    </row>
    <row r="9384" spans="1:1" x14ac:dyDescent="0.3">
      <c r="A9384">
        <v>417.43905260786198</v>
      </c>
    </row>
    <row r="9385" spans="1:1" x14ac:dyDescent="0.3">
      <c r="A9385">
        <v>417.43707470534503</v>
      </c>
    </row>
    <row r="9386" spans="1:1" x14ac:dyDescent="0.3">
      <c r="A9386">
        <v>417.43012037090699</v>
      </c>
    </row>
    <row r="9387" spans="1:1" x14ac:dyDescent="0.3">
      <c r="A9387">
        <v>417.40592007826598</v>
      </c>
    </row>
    <row r="9388" spans="1:1" x14ac:dyDescent="0.3">
      <c r="A9388">
        <v>417.39457678323703</v>
      </c>
    </row>
    <row r="9389" spans="1:1" x14ac:dyDescent="0.3">
      <c r="A9389">
        <v>417.39426468514603</v>
      </c>
    </row>
    <row r="9390" spans="1:1" x14ac:dyDescent="0.3">
      <c r="A9390">
        <v>417.39419886047602</v>
      </c>
    </row>
    <row r="9391" spans="1:1" x14ac:dyDescent="0.3">
      <c r="A9391">
        <v>417.37662709022698</v>
      </c>
    </row>
    <row r="9392" spans="1:1" x14ac:dyDescent="0.3">
      <c r="A9392">
        <v>417.37531026491399</v>
      </c>
    </row>
    <row r="9393" spans="1:1" x14ac:dyDescent="0.3">
      <c r="A9393">
        <v>417.365775260291</v>
      </c>
    </row>
    <row r="9394" spans="1:1" x14ac:dyDescent="0.3">
      <c r="A9394">
        <v>417.36287294406401</v>
      </c>
    </row>
    <row r="9395" spans="1:1" x14ac:dyDescent="0.3">
      <c r="A9395">
        <v>417.34429504303603</v>
      </c>
    </row>
    <row r="9396" spans="1:1" x14ac:dyDescent="0.3">
      <c r="A9396">
        <v>417.32705455047102</v>
      </c>
    </row>
    <row r="9397" spans="1:1" x14ac:dyDescent="0.3">
      <c r="A9397">
        <v>417.32248881870498</v>
      </c>
    </row>
    <row r="9398" spans="1:1" x14ac:dyDescent="0.3">
      <c r="A9398">
        <v>417.31246882101198</v>
      </c>
    </row>
    <row r="9399" spans="1:1" x14ac:dyDescent="0.3">
      <c r="A9399">
        <v>417.30605321129099</v>
      </c>
    </row>
    <row r="9400" spans="1:1" x14ac:dyDescent="0.3">
      <c r="A9400">
        <v>417.30377485410099</v>
      </c>
    </row>
    <row r="9401" spans="1:1" x14ac:dyDescent="0.3">
      <c r="A9401">
        <v>417.30057714037099</v>
      </c>
    </row>
    <row r="9402" spans="1:1" x14ac:dyDescent="0.3">
      <c r="A9402">
        <v>417.29589214939398</v>
      </c>
    </row>
    <row r="9403" spans="1:1" x14ac:dyDescent="0.3">
      <c r="A9403">
        <v>417.29546945215401</v>
      </c>
    </row>
    <row r="9404" spans="1:1" x14ac:dyDescent="0.3">
      <c r="A9404">
        <v>417.287784108837</v>
      </c>
    </row>
    <row r="9405" spans="1:1" x14ac:dyDescent="0.3">
      <c r="A9405">
        <v>417.27812963022302</v>
      </c>
    </row>
    <row r="9406" spans="1:1" x14ac:dyDescent="0.3">
      <c r="A9406">
        <v>417.275981827007</v>
      </c>
    </row>
    <row r="9407" spans="1:1" x14ac:dyDescent="0.3">
      <c r="A9407">
        <v>417.25833259445699</v>
      </c>
    </row>
    <row r="9408" spans="1:1" x14ac:dyDescent="0.3">
      <c r="A9408">
        <v>417.25763833449997</v>
      </c>
    </row>
    <row r="9409" spans="1:1" x14ac:dyDescent="0.3">
      <c r="A9409">
        <v>417.25049236774299</v>
      </c>
    </row>
    <row r="9410" spans="1:1" x14ac:dyDescent="0.3">
      <c r="A9410">
        <v>417.23821234221202</v>
      </c>
    </row>
    <row r="9411" spans="1:1" x14ac:dyDescent="0.3">
      <c r="A9411">
        <v>417.22638859372</v>
      </c>
    </row>
    <row r="9412" spans="1:1" x14ac:dyDescent="0.3">
      <c r="A9412">
        <v>417.21798740880399</v>
      </c>
    </row>
    <row r="9413" spans="1:1" x14ac:dyDescent="0.3">
      <c r="A9413">
        <v>417.21363288453801</v>
      </c>
    </row>
    <row r="9414" spans="1:1" x14ac:dyDescent="0.3">
      <c r="A9414">
        <v>417.213379432902</v>
      </c>
    </row>
    <row r="9415" spans="1:1" x14ac:dyDescent="0.3">
      <c r="A9415">
        <v>417.21080013564199</v>
      </c>
    </row>
    <row r="9416" spans="1:1" x14ac:dyDescent="0.3">
      <c r="A9416">
        <v>417.19898665203402</v>
      </c>
    </row>
    <row r="9417" spans="1:1" x14ac:dyDescent="0.3">
      <c r="A9417">
        <v>417.18092954114701</v>
      </c>
    </row>
    <row r="9418" spans="1:1" x14ac:dyDescent="0.3">
      <c r="A9418">
        <v>417.17886009381101</v>
      </c>
    </row>
    <row r="9419" spans="1:1" x14ac:dyDescent="0.3">
      <c r="A9419">
        <v>417.17720253586202</v>
      </c>
    </row>
    <row r="9420" spans="1:1" x14ac:dyDescent="0.3">
      <c r="A9420">
        <v>417.17034002360703</v>
      </c>
    </row>
    <row r="9421" spans="1:1" x14ac:dyDescent="0.3">
      <c r="A9421">
        <v>417.15325692920101</v>
      </c>
    </row>
    <row r="9422" spans="1:1" x14ac:dyDescent="0.3">
      <c r="A9422">
        <v>417.15038749392698</v>
      </c>
    </row>
    <row r="9423" spans="1:1" x14ac:dyDescent="0.3">
      <c r="A9423">
        <v>417.14479885162001</v>
      </c>
    </row>
    <row r="9424" spans="1:1" x14ac:dyDescent="0.3">
      <c r="A9424">
        <v>417.144480318977</v>
      </c>
    </row>
    <row r="9425" spans="1:1" x14ac:dyDescent="0.3">
      <c r="A9425">
        <v>417.12919919097101</v>
      </c>
    </row>
    <row r="9426" spans="1:1" x14ac:dyDescent="0.3">
      <c r="A9426">
        <v>417.121815542391</v>
      </c>
    </row>
    <row r="9427" spans="1:1" x14ac:dyDescent="0.3">
      <c r="A9427">
        <v>417.11663756124898</v>
      </c>
    </row>
    <row r="9428" spans="1:1" x14ac:dyDescent="0.3">
      <c r="A9428">
        <v>417.10669703582198</v>
      </c>
    </row>
    <row r="9429" spans="1:1" x14ac:dyDescent="0.3">
      <c r="A9429">
        <v>417.09768804490301</v>
      </c>
    </row>
    <row r="9430" spans="1:1" x14ac:dyDescent="0.3">
      <c r="A9430">
        <v>417.08751477696399</v>
      </c>
    </row>
    <row r="9431" spans="1:1" x14ac:dyDescent="0.3">
      <c r="A9431">
        <v>417.06424095550699</v>
      </c>
    </row>
    <row r="9432" spans="1:1" x14ac:dyDescent="0.3">
      <c r="A9432">
        <v>417.06259431158799</v>
      </c>
    </row>
    <row r="9433" spans="1:1" x14ac:dyDescent="0.3">
      <c r="A9433">
        <v>417.05908911546999</v>
      </c>
    </row>
    <row r="9434" spans="1:1" x14ac:dyDescent="0.3">
      <c r="A9434">
        <v>417.05128174467899</v>
      </c>
    </row>
    <row r="9435" spans="1:1" x14ac:dyDescent="0.3">
      <c r="A9435">
        <v>417.049226121929</v>
      </c>
    </row>
    <row r="9436" spans="1:1" x14ac:dyDescent="0.3">
      <c r="A9436">
        <v>417.04646220735202</v>
      </c>
    </row>
    <row r="9437" spans="1:1" x14ac:dyDescent="0.3">
      <c r="A9437">
        <v>417.04637659135199</v>
      </c>
    </row>
    <row r="9438" spans="1:1" x14ac:dyDescent="0.3">
      <c r="A9438">
        <v>417.040242000398</v>
      </c>
    </row>
    <row r="9439" spans="1:1" x14ac:dyDescent="0.3">
      <c r="A9439">
        <v>417.03822317975698</v>
      </c>
    </row>
    <row r="9440" spans="1:1" x14ac:dyDescent="0.3">
      <c r="A9440">
        <v>417.01067952957698</v>
      </c>
    </row>
    <row r="9441" spans="1:1" x14ac:dyDescent="0.3">
      <c r="A9441">
        <v>416.995710003981</v>
      </c>
    </row>
    <row r="9442" spans="1:1" x14ac:dyDescent="0.3">
      <c r="A9442">
        <v>416.99047760166201</v>
      </c>
    </row>
    <row r="9443" spans="1:1" x14ac:dyDescent="0.3">
      <c r="A9443">
        <v>416.98916076327299</v>
      </c>
    </row>
    <row r="9444" spans="1:1" x14ac:dyDescent="0.3">
      <c r="A9444">
        <v>416.98547241570998</v>
      </c>
    </row>
    <row r="9445" spans="1:1" x14ac:dyDescent="0.3">
      <c r="A9445">
        <v>416.96725552967399</v>
      </c>
    </row>
    <row r="9446" spans="1:1" x14ac:dyDescent="0.3">
      <c r="A9446">
        <v>416.962093064275</v>
      </c>
    </row>
    <row r="9447" spans="1:1" x14ac:dyDescent="0.3">
      <c r="A9447">
        <v>416.92081967255598</v>
      </c>
    </row>
    <row r="9448" spans="1:1" x14ac:dyDescent="0.3">
      <c r="A9448">
        <v>416.919274241567</v>
      </c>
    </row>
    <row r="9449" spans="1:1" x14ac:dyDescent="0.3">
      <c r="A9449">
        <v>416.91786476250201</v>
      </c>
    </row>
    <row r="9450" spans="1:1" x14ac:dyDescent="0.3">
      <c r="A9450">
        <v>416.913655537507</v>
      </c>
    </row>
    <row r="9451" spans="1:1" x14ac:dyDescent="0.3">
      <c r="A9451">
        <v>416.89875696665803</v>
      </c>
    </row>
    <row r="9452" spans="1:1" x14ac:dyDescent="0.3">
      <c r="A9452">
        <v>416.88720156289003</v>
      </c>
    </row>
    <row r="9453" spans="1:1" x14ac:dyDescent="0.3">
      <c r="A9453">
        <v>416.88039729551798</v>
      </c>
    </row>
    <row r="9454" spans="1:1" x14ac:dyDescent="0.3">
      <c r="A9454">
        <v>416.87434011093302</v>
      </c>
    </row>
    <row r="9455" spans="1:1" x14ac:dyDescent="0.3">
      <c r="A9455">
        <v>416.87414197029102</v>
      </c>
    </row>
    <row r="9456" spans="1:1" x14ac:dyDescent="0.3">
      <c r="A9456">
        <v>416.86923292150499</v>
      </c>
    </row>
    <row r="9457" spans="1:1" x14ac:dyDescent="0.3">
      <c r="A9457">
        <v>416.856112342117</v>
      </c>
    </row>
    <row r="9458" spans="1:1" x14ac:dyDescent="0.3">
      <c r="A9458">
        <v>416.82475889680097</v>
      </c>
    </row>
    <row r="9459" spans="1:1" x14ac:dyDescent="0.3">
      <c r="A9459">
        <v>416.813876584735</v>
      </c>
    </row>
    <row r="9460" spans="1:1" x14ac:dyDescent="0.3">
      <c r="A9460">
        <v>416.81358153331303</v>
      </c>
    </row>
    <row r="9461" spans="1:1" x14ac:dyDescent="0.3">
      <c r="A9461">
        <v>416.80002202352199</v>
      </c>
    </row>
    <row r="9462" spans="1:1" x14ac:dyDescent="0.3">
      <c r="A9462">
        <v>416.79260768200999</v>
      </c>
    </row>
    <row r="9463" spans="1:1" x14ac:dyDescent="0.3">
      <c r="A9463">
        <v>416.791251254889</v>
      </c>
    </row>
    <row r="9464" spans="1:1" x14ac:dyDescent="0.3">
      <c r="A9464">
        <v>416.78959193059302</v>
      </c>
    </row>
    <row r="9465" spans="1:1" x14ac:dyDescent="0.3">
      <c r="A9465">
        <v>416.783781519841</v>
      </c>
    </row>
    <row r="9466" spans="1:1" x14ac:dyDescent="0.3">
      <c r="A9466">
        <v>416.78033298530897</v>
      </c>
    </row>
    <row r="9467" spans="1:1" x14ac:dyDescent="0.3">
      <c r="A9467">
        <v>416.773830038298</v>
      </c>
    </row>
    <row r="9468" spans="1:1" x14ac:dyDescent="0.3">
      <c r="A9468">
        <v>416.76682921344701</v>
      </c>
    </row>
    <row r="9469" spans="1:1" x14ac:dyDescent="0.3">
      <c r="A9469">
        <v>416.76065655219202</v>
      </c>
    </row>
    <row r="9470" spans="1:1" x14ac:dyDescent="0.3">
      <c r="A9470">
        <v>416.755508868878</v>
      </c>
    </row>
    <row r="9471" spans="1:1" x14ac:dyDescent="0.3">
      <c r="A9471">
        <v>416.754746461293</v>
      </c>
    </row>
    <row r="9472" spans="1:1" x14ac:dyDescent="0.3">
      <c r="A9472">
        <v>416.754187660696</v>
      </c>
    </row>
    <row r="9473" spans="1:1" x14ac:dyDescent="0.3">
      <c r="A9473">
        <v>416.74148843700601</v>
      </c>
    </row>
    <row r="9474" spans="1:1" x14ac:dyDescent="0.3">
      <c r="A9474">
        <v>416.73414521711697</v>
      </c>
    </row>
    <row r="9475" spans="1:1" x14ac:dyDescent="0.3">
      <c r="A9475">
        <v>416.71657216601199</v>
      </c>
    </row>
    <row r="9476" spans="1:1" x14ac:dyDescent="0.3">
      <c r="A9476">
        <v>416.64854306836497</v>
      </c>
    </row>
    <row r="9477" spans="1:1" x14ac:dyDescent="0.3">
      <c r="A9477">
        <v>416.64757759998201</v>
      </c>
    </row>
    <row r="9478" spans="1:1" x14ac:dyDescent="0.3">
      <c r="A9478">
        <v>416.64003475030302</v>
      </c>
    </row>
    <row r="9479" spans="1:1" x14ac:dyDescent="0.3">
      <c r="A9479">
        <v>416.639893404585</v>
      </c>
    </row>
    <row r="9480" spans="1:1" x14ac:dyDescent="0.3">
      <c r="A9480">
        <v>416.624080138225</v>
      </c>
    </row>
    <row r="9481" spans="1:1" x14ac:dyDescent="0.3">
      <c r="A9481">
        <v>416.62263175751502</v>
      </c>
    </row>
    <row r="9482" spans="1:1" x14ac:dyDescent="0.3">
      <c r="A9482">
        <v>416.62054495185498</v>
      </c>
    </row>
    <row r="9483" spans="1:1" x14ac:dyDescent="0.3">
      <c r="A9483">
        <v>416.61485705908098</v>
      </c>
    </row>
    <row r="9484" spans="1:1" x14ac:dyDescent="0.3">
      <c r="A9484">
        <v>416.59427510296803</v>
      </c>
    </row>
    <row r="9485" spans="1:1" x14ac:dyDescent="0.3">
      <c r="A9485">
        <v>416.59027593533398</v>
      </c>
    </row>
    <row r="9486" spans="1:1" x14ac:dyDescent="0.3">
      <c r="A9486">
        <v>416.58284374769602</v>
      </c>
    </row>
    <row r="9487" spans="1:1" x14ac:dyDescent="0.3">
      <c r="A9487">
        <v>416.580360125048</v>
      </c>
    </row>
    <row r="9488" spans="1:1" x14ac:dyDescent="0.3">
      <c r="A9488">
        <v>416.57726134677199</v>
      </c>
    </row>
    <row r="9489" spans="1:1" x14ac:dyDescent="0.3">
      <c r="A9489">
        <v>416.57577030367702</v>
      </c>
    </row>
    <row r="9490" spans="1:1" x14ac:dyDescent="0.3">
      <c r="A9490">
        <v>416.56663632455002</v>
      </c>
    </row>
    <row r="9491" spans="1:1" x14ac:dyDescent="0.3">
      <c r="A9491">
        <v>416.56613110331602</v>
      </c>
    </row>
    <row r="9492" spans="1:1" x14ac:dyDescent="0.3">
      <c r="A9492">
        <v>416.54497959780298</v>
      </c>
    </row>
    <row r="9493" spans="1:1" x14ac:dyDescent="0.3">
      <c r="A9493">
        <v>416.53837901025599</v>
      </c>
    </row>
    <row r="9494" spans="1:1" x14ac:dyDescent="0.3">
      <c r="A9494">
        <v>416.53794940000398</v>
      </c>
    </row>
    <row r="9495" spans="1:1" x14ac:dyDescent="0.3">
      <c r="A9495">
        <v>416.53127340332202</v>
      </c>
    </row>
    <row r="9496" spans="1:1" x14ac:dyDescent="0.3">
      <c r="A9496">
        <v>416.52357308191301</v>
      </c>
    </row>
    <row r="9497" spans="1:1" x14ac:dyDescent="0.3">
      <c r="A9497">
        <v>416.513041173148</v>
      </c>
    </row>
    <row r="9498" spans="1:1" x14ac:dyDescent="0.3">
      <c r="A9498">
        <v>416.50896331343802</v>
      </c>
    </row>
    <row r="9499" spans="1:1" x14ac:dyDescent="0.3">
      <c r="A9499">
        <v>416.49292682781402</v>
      </c>
    </row>
    <row r="9500" spans="1:1" x14ac:dyDescent="0.3">
      <c r="A9500">
        <v>416.47345594503503</v>
      </c>
    </row>
    <row r="9501" spans="1:1" x14ac:dyDescent="0.3">
      <c r="A9501">
        <v>416.470209341626</v>
      </c>
    </row>
    <row r="9502" spans="1:1" x14ac:dyDescent="0.3">
      <c r="A9502">
        <v>416.46960900659298</v>
      </c>
    </row>
    <row r="9503" spans="1:1" x14ac:dyDescent="0.3">
      <c r="A9503">
        <v>416.46326818837701</v>
      </c>
    </row>
    <row r="9504" spans="1:1" x14ac:dyDescent="0.3">
      <c r="A9504">
        <v>416.45161180826199</v>
      </c>
    </row>
    <row r="9505" spans="1:1" x14ac:dyDescent="0.3">
      <c r="A9505">
        <v>416.445665020722</v>
      </c>
    </row>
    <row r="9506" spans="1:1" x14ac:dyDescent="0.3">
      <c r="A9506">
        <v>416.44425466992101</v>
      </c>
    </row>
    <row r="9507" spans="1:1" x14ac:dyDescent="0.3">
      <c r="A9507">
        <v>416.43616031112998</v>
      </c>
    </row>
    <row r="9508" spans="1:1" x14ac:dyDescent="0.3">
      <c r="A9508">
        <v>416.43571063573597</v>
      </c>
    </row>
    <row r="9509" spans="1:1" x14ac:dyDescent="0.3">
      <c r="A9509">
        <v>416.43562460691902</v>
      </c>
    </row>
    <row r="9510" spans="1:1" x14ac:dyDescent="0.3">
      <c r="A9510">
        <v>416.421495040217</v>
      </c>
    </row>
    <row r="9511" spans="1:1" x14ac:dyDescent="0.3">
      <c r="A9511">
        <v>416.41967810414599</v>
      </c>
    </row>
    <row r="9512" spans="1:1" x14ac:dyDescent="0.3">
      <c r="A9512">
        <v>416.39957759267401</v>
      </c>
    </row>
    <row r="9513" spans="1:1" x14ac:dyDescent="0.3">
      <c r="A9513">
        <v>416.39741015790503</v>
      </c>
    </row>
    <row r="9514" spans="1:1" x14ac:dyDescent="0.3">
      <c r="A9514">
        <v>416.37415943801301</v>
      </c>
    </row>
    <row r="9515" spans="1:1" x14ac:dyDescent="0.3">
      <c r="A9515">
        <v>416.36239269193197</v>
      </c>
    </row>
    <row r="9516" spans="1:1" x14ac:dyDescent="0.3">
      <c r="A9516">
        <v>416.34033895977802</v>
      </c>
    </row>
    <row r="9517" spans="1:1" x14ac:dyDescent="0.3">
      <c r="A9517">
        <v>416.31451865070602</v>
      </c>
    </row>
    <row r="9518" spans="1:1" x14ac:dyDescent="0.3">
      <c r="A9518">
        <v>416.31231615401703</v>
      </c>
    </row>
    <row r="9519" spans="1:1" x14ac:dyDescent="0.3">
      <c r="A9519">
        <v>416.31194802313098</v>
      </c>
    </row>
    <row r="9520" spans="1:1" x14ac:dyDescent="0.3">
      <c r="A9520">
        <v>416.30248700783102</v>
      </c>
    </row>
    <row r="9521" spans="1:1" x14ac:dyDescent="0.3">
      <c r="A9521">
        <v>416.30156945705198</v>
      </c>
    </row>
    <row r="9522" spans="1:1" x14ac:dyDescent="0.3">
      <c r="A9522">
        <v>416.291790971968</v>
      </c>
    </row>
    <row r="9523" spans="1:1" x14ac:dyDescent="0.3">
      <c r="A9523">
        <v>416.28870856982599</v>
      </c>
    </row>
    <row r="9524" spans="1:1" x14ac:dyDescent="0.3">
      <c r="A9524">
        <v>416.259611999838</v>
      </c>
    </row>
    <row r="9525" spans="1:1" x14ac:dyDescent="0.3">
      <c r="A9525">
        <v>416.250474853843</v>
      </c>
    </row>
    <row r="9526" spans="1:1" x14ac:dyDescent="0.3">
      <c r="A9526">
        <v>416.23342236510598</v>
      </c>
    </row>
    <row r="9527" spans="1:1" x14ac:dyDescent="0.3">
      <c r="A9527">
        <v>416.23335745384702</v>
      </c>
    </row>
    <row r="9528" spans="1:1" x14ac:dyDescent="0.3">
      <c r="A9528">
        <v>416.21477869030002</v>
      </c>
    </row>
    <row r="9529" spans="1:1" x14ac:dyDescent="0.3">
      <c r="A9529">
        <v>416.21129758634902</v>
      </c>
    </row>
    <row r="9530" spans="1:1" x14ac:dyDescent="0.3">
      <c r="A9530">
        <v>416.20864350461</v>
      </c>
    </row>
    <row r="9531" spans="1:1" x14ac:dyDescent="0.3">
      <c r="A9531">
        <v>416.18835060766702</v>
      </c>
    </row>
    <row r="9532" spans="1:1" x14ac:dyDescent="0.3">
      <c r="A9532">
        <v>416.181859804331</v>
      </c>
    </row>
    <row r="9533" spans="1:1" x14ac:dyDescent="0.3">
      <c r="A9533">
        <v>416.18090104267901</v>
      </c>
    </row>
    <row r="9534" spans="1:1" x14ac:dyDescent="0.3">
      <c r="A9534">
        <v>416.16746563802798</v>
      </c>
    </row>
    <row r="9535" spans="1:1" x14ac:dyDescent="0.3">
      <c r="A9535">
        <v>416.152640833639</v>
      </c>
    </row>
    <row r="9536" spans="1:1" x14ac:dyDescent="0.3">
      <c r="A9536">
        <v>416.15252276495403</v>
      </c>
    </row>
    <row r="9537" spans="1:1" x14ac:dyDescent="0.3">
      <c r="A9537">
        <v>416.13421520815098</v>
      </c>
    </row>
    <row r="9538" spans="1:1" x14ac:dyDescent="0.3">
      <c r="A9538">
        <v>416.12603037698898</v>
      </c>
    </row>
    <row r="9539" spans="1:1" x14ac:dyDescent="0.3">
      <c r="A9539">
        <v>416.1246982637</v>
      </c>
    </row>
    <row r="9540" spans="1:1" x14ac:dyDescent="0.3">
      <c r="A9540">
        <v>416.107390876404</v>
      </c>
    </row>
    <row r="9541" spans="1:1" x14ac:dyDescent="0.3">
      <c r="A9541">
        <v>416.087547569273</v>
      </c>
    </row>
    <row r="9542" spans="1:1" x14ac:dyDescent="0.3">
      <c r="A9542">
        <v>416.087469104543</v>
      </c>
    </row>
    <row r="9543" spans="1:1" x14ac:dyDescent="0.3">
      <c r="A9543">
        <v>416.07927582036501</v>
      </c>
    </row>
    <row r="9544" spans="1:1" x14ac:dyDescent="0.3">
      <c r="A9544">
        <v>416.074254979226</v>
      </c>
    </row>
    <row r="9545" spans="1:1" x14ac:dyDescent="0.3">
      <c r="A9545">
        <v>416.06395443688302</v>
      </c>
    </row>
    <row r="9546" spans="1:1" x14ac:dyDescent="0.3">
      <c r="A9546">
        <v>416.05493482178798</v>
      </c>
    </row>
    <row r="9547" spans="1:1" x14ac:dyDescent="0.3">
      <c r="A9547">
        <v>416.05095316398899</v>
      </c>
    </row>
    <row r="9548" spans="1:1" x14ac:dyDescent="0.3">
      <c r="A9548">
        <v>416.05048899214597</v>
      </c>
    </row>
    <row r="9549" spans="1:1" x14ac:dyDescent="0.3">
      <c r="A9549">
        <v>416.04856437002098</v>
      </c>
    </row>
    <row r="9550" spans="1:1" x14ac:dyDescent="0.3">
      <c r="A9550">
        <v>416.04310039404601</v>
      </c>
    </row>
    <row r="9551" spans="1:1" x14ac:dyDescent="0.3">
      <c r="A9551">
        <v>416.03434804328299</v>
      </c>
    </row>
    <row r="9552" spans="1:1" x14ac:dyDescent="0.3">
      <c r="A9552">
        <v>416.003161670932</v>
      </c>
    </row>
    <row r="9553" spans="1:1" x14ac:dyDescent="0.3">
      <c r="A9553">
        <v>416.00308601016098</v>
      </c>
    </row>
    <row r="9554" spans="1:1" x14ac:dyDescent="0.3">
      <c r="A9554">
        <v>415.99992764106503</v>
      </c>
    </row>
    <row r="9555" spans="1:1" x14ac:dyDescent="0.3">
      <c r="A9555">
        <v>415.99660917377599</v>
      </c>
    </row>
    <row r="9556" spans="1:1" x14ac:dyDescent="0.3">
      <c r="A9556">
        <v>415.99560213680002</v>
      </c>
    </row>
    <row r="9557" spans="1:1" x14ac:dyDescent="0.3">
      <c r="A9557">
        <v>415.99517655826702</v>
      </c>
    </row>
    <row r="9558" spans="1:1" x14ac:dyDescent="0.3">
      <c r="A9558">
        <v>415.97319039156503</v>
      </c>
    </row>
    <row r="9559" spans="1:1" x14ac:dyDescent="0.3">
      <c r="A9559">
        <v>415.96253257258297</v>
      </c>
    </row>
    <row r="9560" spans="1:1" x14ac:dyDescent="0.3">
      <c r="A9560">
        <v>415.957487308873</v>
      </c>
    </row>
    <row r="9561" spans="1:1" x14ac:dyDescent="0.3">
      <c r="A9561">
        <v>415.951973536644</v>
      </c>
    </row>
    <row r="9562" spans="1:1" x14ac:dyDescent="0.3">
      <c r="A9562">
        <v>415.946549970842</v>
      </c>
    </row>
    <row r="9563" spans="1:1" x14ac:dyDescent="0.3">
      <c r="A9563">
        <v>415.94651433758702</v>
      </c>
    </row>
    <row r="9564" spans="1:1" x14ac:dyDescent="0.3">
      <c r="A9564">
        <v>415.94326935333601</v>
      </c>
    </row>
    <row r="9565" spans="1:1" x14ac:dyDescent="0.3">
      <c r="A9565">
        <v>415.94087014244099</v>
      </c>
    </row>
    <row r="9566" spans="1:1" x14ac:dyDescent="0.3">
      <c r="A9566">
        <v>415.93724191961502</v>
      </c>
    </row>
    <row r="9567" spans="1:1" x14ac:dyDescent="0.3">
      <c r="A9567">
        <v>415.93463828545998</v>
      </c>
    </row>
    <row r="9568" spans="1:1" x14ac:dyDescent="0.3">
      <c r="A9568">
        <v>415.92148518591898</v>
      </c>
    </row>
    <row r="9569" spans="1:1" x14ac:dyDescent="0.3">
      <c r="A9569">
        <v>415.91393958138298</v>
      </c>
    </row>
    <row r="9570" spans="1:1" x14ac:dyDescent="0.3">
      <c r="A9570">
        <v>415.90179733410298</v>
      </c>
    </row>
    <row r="9571" spans="1:1" x14ac:dyDescent="0.3">
      <c r="A9571">
        <v>415.89439495283602</v>
      </c>
    </row>
    <row r="9572" spans="1:1" x14ac:dyDescent="0.3">
      <c r="A9572">
        <v>415.876531597118</v>
      </c>
    </row>
    <row r="9573" spans="1:1" x14ac:dyDescent="0.3">
      <c r="A9573">
        <v>415.87126163815498</v>
      </c>
    </row>
    <row r="9574" spans="1:1" x14ac:dyDescent="0.3">
      <c r="A9574">
        <v>415.866476685191</v>
      </c>
    </row>
    <row r="9575" spans="1:1" x14ac:dyDescent="0.3">
      <c r="A9575">
        <v>415.866047680755</v>
      </c>
    </row>
    <row r="9576" spans="1:1" x14ac:dyDescent="0.3">
      <c r="A9576">
        <v>415.86122351599698</v>
      </c>
    </row>
    <row r="9577" spans="1:1" x14ac:dyDescent="0.3">
      <c r="A9577">
        <v>415.85852577172301</v>
      </c>
    </row>
    <row r="9578" spans="1:1" x14ac:dyDescent="0.3">
      <c r="A9578">
        <v>415.84826367031502</v>
      </c>
    </row>
    <row r="9579" spans="1:1" x14ac:dyDescent="0.3">
      <c r="A9579">
        <v>415.847284243731</v>
      </c>
    </row>
    <row r="9580" spans="1:1" x14ac:dyDescent="0.3">
      <c r="A9580">
        <v>415.84023418280702</v>
      </c>
    </row>
    <row r="9581" spans="1:1" x14ac:dyDescent="0.3">
      <c r="A9581">
        <v>415.83806341524701</v>
      </c>
    </row>
    <row r="9582" spans="1:1" x14ac:dyDescent="0.3">
      <c r="A9582">
        <v>415.80623513012699</v>
      </c>
    </row>
    <row r="9583" spans="1:1" x14ac:dyDescent="0.3">
      <c r="A9583">
        <v>415.80079130074199</v>
      </c>
    </row>
    <row r="9584" spans="1:1" x14ac:dyDescent="0.3">
      <c r="A9584">
        <v>415.79140650910699</v>
      </c>
    </row>
    <row r="9585" spans="1:1" x14ac:dyDescent="0.3">
      <c r="A9585">
        <v>415.78730809899997</v>
      </c>
    </row>
    <row r="9586" spans="1:1" x14ac:dyDescent="0.3">
      <c r="A9586">
        <v>415.78604324308901</v>
      </c>
    </row>
    <row r="9587" spans="1:1" x14ac:dyDescent="0.3">
      <c r="A9587">
        <v>415.78111746365101</v>
      </c>
    </row>
    <row r="9588" spans="1:1" x14ac:dyDescent="0.3">
      <c r="A9588">
        <v>415.760205918819</v>
      </c>
    </row>
    <row r="9589" spans="1:1" x14ac:dyDescent="0.3">
      <c r="A9589">
        <v>415.75251967079703</v>
      </c>
    </row>
    <row r="9590" spans="1:1" x14ac:dyDescent="0.3">
      <c r="A9590">
        <v>415.74927683320698</v>
      </c>
    </row>
    <row r="9591" spans="1:1" x14ac:dyDescent="0.3">
      <c r="A9591">
        <v>415.74895629323998</v>
      </c>
    </row>
    <row r="9592" spans="1:1" x14ac:dyDescent="0.3">
      <c r="A9592">
        <v>415.747497771854</v>
      </c>
    </row>
    <row r="9593" spans="1:1" x14ac:dyDescent="0.3">
      <c r="A9593">
        <v>415.74749731965301</v>
      </c>
    </row>
    <row r="9594" spans="1:1" x14ac:dyDescent="0.3">
      <c r="A9594">
        <v>415.74497113499501</v>
      </c>
    </row>
    <row r="9595" spans="1:1" x14ac:dyDescent="0.3">
      <c r="A9595">
        <v>415.72249949291199</v>
      </c>
    </row>
    <row r="9596" spans="1:1" x14ac:dyDescent="0.3">
      <c r="A9596">
        <v>415.71964025897501</v>
      </c>
    </row>
    <row r="9597" spans="1:1" x14ac:dyDescent="0.3">
      <c r="A9597">
        <v>415.71338435636</v>
      </c>
    </row>
    <row r="9598" spans="1:1" x14ac:dyDescent="0.3">
      <c r="A9598">
        <v>415.71169130075498</v>
      </c>
    </row>
    <row r="9599" spans="1:1" x14ac:dyDescent="0.3">
      <c r="A9599">
        <v>415.69901273477001</v>
      </c>
    </row>
    <row r="9600" spans="1:1" x14ac:dyDescent="0.3">
      <c r="A9600">
        <v>415.69649240500098</v>
      </c>
    </row>
    <row r="9601" spans="1:1" x14ac:dyDescent="0.3">
      <c r="A9601">
        <v>415.679056773973</v>
      </c>
    </row>
    <row r="9602" spans="1:1" x14ac:dyDescent="0.3">
      <c r="A9602">
        <v>415.67820736789599</v>
      </c>
    </row>
    <row r="9603" spans="1:1" x14ac:dyDescent="0.3">
      <c r="A9603">
        <v>415.66372569887699</v>
      </c>
    </row>
    <row r="9604" spans="1:1" x14ac:dyDescent="0.3">
      <c r="A9604">
        <v>415.65809462508298</v>
      </c>
    </row>
    <row r="9605" spans="1:1" x14ac:dyDescent="0.3">
      <c r="A9605">
        <v>415.65333335891302</v>
      </c>
    </row>
    <row r="9606" spans="1:1" x14ac:dyDescent="0.3">
      <c r="A9606">
        <v>415.64469199795002</v>
      </c>
    </row>
    <row r="9607" spans="1:1" x14ac:dyDescent="0.3">
      <c r="A9607">
        <v>415.637978487807</v>
      </c>
    </row>
    <row r="9608" spans="1:1" x14ac:dyDescent="0.3">
      <c r="A9608">
        <v>415.62342827342502</v>
      </c>
    </row>
    <row r="9609" spans="1:1" x14ac:dyDescent="0.3">
      <c r="A9609">
        <v>415.61439517342399</v>
      </c>
    </row>
    <row r="9610" spans="1:1" x14ac:dyDescent="0.3">
      <c r="A9610">
        <v>415.61060302676202</v>
      </c>
    </row>
    <row r="9611" spans="1:1" x14ac:dyDescent="0.3">
      <c r="A9611">
        <v>415.60778568062301</v>
      </c>
    </row>
    <row r="9612" spans="1:1" x14ac:dyDescent="0.3">
      <c r="A9612">
        <v>415.60049594142799</v>
      </c>
    </row>
    <row r="9613" spans="1:1" x14ac:dyDescent="0.3">
      <c r="A9613">
        <v>415.59740669513599</v>
      </c>
    </row>
    <row r="9614" spans="1:1" x14ac:dyDescent="0.3">
      <c r="A9614">
        <v>415.597332474035</v>
      </c>
    </row>
    <row r="9615" spans="1:1" x14ac:dyDescent="0.3">
      <c r="A9615">
        <v>415.58982246699202</v>
      </c>
    </row>
    <row r="9616" spans="1:1" x14ac:dyDescent="0.3">
      <c r="A9616">
        <v>415.58883313168201</v>
      </c>
    </row>
    <row r="9617" spans="1:1" x14ac:dyDescent="0.3">
      <c r="A9617">
        <v>415.58779841047601</v>
      </c>
    </row>
    <row r="9618" spans="1:1" x14ac:dyDescent="0.3">
      <c r="A9618">
        <v>415.58544213354401</v>
      </c>
    </row>
    <row r="9619" spans="1:1" x14ac:dyDescent="0.3">
      <c r="A9619">
        <v>415.55753486515999</v>
      </c>
    </row>
    <row r="9620" spans="1:1" x14ac:dyDescent="0.3">
      <c r="A9620">
        <v>415.54116164094302</v>
      </c>
    </row>
    <row r="9621" spans="1:1" x14ac:dyDescent="0.3">
      <c r="A9621">
        <v>415.52046879522698</v>
      </c>
    </row>
    <row r="9622" spans="1:1" x14ac:dyDescent="0.3">
      <c r="A9622">
        <v>415.50905033471099</v>
      </c>
    </row>
    <row r="9623" spans="1:1" x14ac:dyDescent="0.3">
      <c r="A9623">
        <v>415.48691808316403</v>
      </c>
    </row>
    <row r="9624" spans="1:1" x14ac:dyDescent="0.3">
      <c r="A9624">
        <v>415.47575300613499</v>
      </c>
    </row>
    <row r="9625" spans="1:1" x14ac:dyDescent="0.3">
      <c r="A9625">
        <v>415.45267149677102</v>
      </c>
    </row>
    <row r="9626" spans="1:1" x14ac:dyDescent="0.3">
      <c r="A9626">
        <v>415.43296024260502</v>
      </c>
    </row>
    <row r="9627" spans="1:1" x14ac:dyDescent="0.3">
      <c r="A9627">
        <v>415.42838758133502</v>
      </c>
    </row>
    <row r="9628" spans="1:1" x14ac:dyDescent="0.3">
      <c r="A9628">
        <v>415.42773862963099</v>
      </c>
    </row>
    <row r="9629" spans="1:1" x14ac:dyDescent="0.3">
      <c r="A9629">
        <v>415.394163578019</v>
      </c>
    </row>
    <row r="9630" spans="1:1" x14ac:dyDescent="0.3">
      <c r="A9630">
        <v>415.37508245942797</v>
      </c>
    </row>
    <row r="9631" spans="1:1" x14ac:dyDescent="0.3">
      <c r="A9631">
        <v>415.36720852894598</v>
      </c>
    </row>
    <row r="9632" spans="1:1" x14ac:dyDescent="0.3">
      <c r="A9632">
        <v>415.36667125198898</v>
      </c>
    </row>
    <row r="9633" spans="1:1" x14ac:dyDescent="0.3">
      <c r="A9633">
        <v>415.35890825383399</v>
      </c>
    </row>
    <row r="9634" spans="1:1" x14ac:dyDescent="0.3">
      <c r="A9634">
        <v>415.35168029078301</v>
      </c>
    </row>
    <row r="9635" spans="1:1" x14ac:dyDescent="0.3">
      <c r="A9635">
        <v>415.337514244744</v>
      </c>
    </row>
    <row r="9636" spans="1:1" x14ac:dyDescent="0.3">
      <c r="A9636">
        <v>415.32777987502402</v>
      </c>
    </row>
    <row r="9637" spans="1:1" x14ac:dyDescent="0.3">
      <c r="A9637">
        <v>415.300617024264</v>
      </c>
    </row>
    <row r="9638" spans="1:1" x14ac:dyDescent="0.3">
      <c r="A9638">
        <v>415.30042416636201</v>
      </c>
    </row>
    <row r="9639" spans="1:1" x14ac:dyDescent="0.3">
      <c r="A9639">
        <v>415.29653643848297</v>
      </c>
    </row>
    <row r="9640" spans="1:1" x14ac:dyDescent="0.3">
      <c r="A9640">
        <v>415.28497847552501</v>
      </c>
    </row>
    <row r="9641" spans="1:1" x14ac:dyDescent="0.3">
      <c r="A9641">
        <v>415.28224205716498</v>
      </c>
    </row>
    <row r="9642" spans="1:1" x14ac:dyDescent="0.3">
      <c r="A9642">
        <v>415.27525297572703</v>
      </c>
    </row>
    <row r="9643" spans="1:1" x14ac:dyDescent="0.3">
      <c r="A9643">
        <v>415.26684817118502</v>
      </c>
    </row>
    <row r="9644" spans="1:1" x14ac:dyDescent="0.3">
      <c r="A9644">
        <v>415.25755016866401</v>
      </c>
    </row>
    <row r="9645" spans="1:1" x14ac:dyDescent="0.3">
      <c r="A9645">
        <v>415.25274272134902</v>
      </c>
    </row>
    <row r="9646" spans="1:1" x14ac:dyDescent="0.3">
      <c r="A9646">
        <v>415.247371367835</v>
      </c>
    </row>
    <row r="9647" spans="1:1" x14ac:dyDescent="0.3">
      <c r="A9647">
        <v>415.244265543621</v>
      </c>
    </row>
    <row r="9648" spans="1:1" x14ac:dyDescent="0.3">
      <c r="A9648">
        <v>415.24196662489402</v>
      </c>
    </row>
    <row r="9649" spans="1:1" x14ac:dyDescent="0.3">
      <c r="A9649">
        <v>415.22057741687502</v>
      </c>
    </row>
    <row r="9650" spans="1:1" x14ac:dyDescent="0.3">
      <c r="A9650">
        <v>415.22030771321698</v>
      </c>
    </row>
    <row r="9651" spans="1:1" x14ac:dyDescent="0.3">
      <c r="A9651">
        <v>415.21731227097001</v>
      </c>
    </row>
    <row r="9652" spans="1:1" x14ac:dyDescent="0.3">
      <c r="A9652">
        <v>415.18015874853597</v>
      </c>
    </row>
    <row r="9653" spans="1:1" x14ac:dyDescent="0.3">
      <c r="A9653">
        <v>415.17898617396202</v>
      </c>
    </row>
    <row r="9654" spans="1:1" x14ac:dyDescent="0.3">
      <c r="A9654">
        <v>415.17418039806898</v>
      </c>
    </row>
    <row r="9655" spans="1:1" x14ac:dyDescent="0.3">
      <c r="A9655">
        <v>415.16177894518302</v>
      </c>
    </row>
    <row r="9656" spans="1:1" x14ac:dyDescent="0.3">
      <c r="A9656">
        <v>415.16096283389601</v>
      </c>
    </row>
    <row r="9657" spans="1:1" x14ac:dyDescent="0.3">
      <c r="A9657">
        <v>415.160383707839</v>
      </c>
    </row>
    <row r="9658" spans="1:1" x14ac:dyDescent="0.3">
      <c r="A9658">
        <v>415.14947973662697</v>
      </c>
    </row>
    <row r="9659" spans="1:1" x14ac:dyDescent="0.3">
      <c r="A9659">
        <v>415.14662103033402</v>
      </c>
    </row>
    <row r="9660" spans="1:1" x14ac:dyDescent="0.3">
      <c r="A9660">
        <v>415.12980404792302</v>
      </c>
    </row>
    <row r="9661" spans="1:1" x14ac:dyDescent="0.3">
      <c r="A9661">
        <v>415.12623110653902</v>
      </c>
    </row>
    <row r="9662" spans="1:1" x14ac:dyDescent="0.3">
      <c r="A9662">
        <v>415.12121856398898</v>
      </c>
    </row>
    <row r="9663" spans="1:1" x14ac:dyDescent="0.3">
      <c r="A9663">
        <v>415.12037021883702</v>
      </c>
    </row>
    <row r="9664" spans="1:1" x14ac:dyDescent="0.3">
      <c r="A9664">
        <v>415.10289844278998</v>
      </c>
    </row>
    <row r="9665" spans="1:1" x14ac:dyDescent="0.3">
      <c r="A9665">
        <v>415.10221902007902</v>
      </c>
    </row>
    <row r="9666" spans="1:1" x14ac:dyDescent="0.3">
      <c r="A9666">
        <v>415.098759515231</v>
      </c>
    </row>
    <row r="9667" spans="1:1" x14ac:dyDescent="0.3">
      <c r="A9667">
        <v>415.09353746261098</v>
      </c>
    </row>
    <row r="9668" spans="1:1" x14ac:dyDescent="0.3">
      <c r="A9668">
        <v>415.09220992251198</v>
      </c>
    </row>
    <row r="9669" spans="1:1" x14ac:dyDescent="0.3">
      <c r="A9669">
        <v>415.09037307545498</v>
      </c>
    </row>
    <row r="9670" spans="1:1" x14ac:dyDescent="0.3">
      <c r="A9670">
        <v>415.08354217569303</v>
      </c>
    </row>
    <row r="9671" spans="1:1" x14ac:dyDescent="0.3">
      <c r="A9671">
        <v>415.075607552539</v>
      </c>
    </row>
    <row r="9672" spans="1:1" x14ac:dyDescent="0.3">
      <c r="A9672">
        <v>415.07379089942799</v>
      </c>
    </row>
    <row r="9673" spans="1:1" x14ac:dyDescent="0.3">
      <c r="A9673">
        <v>415.07239811404702</v>
      </c>
    </row>
    <row r="9674" spans="1:1" x14ac:dyDescent="0.3">
      <c r="A9674">
        <v>415.070867907033</v>
      </c>
    </row>
    <row r="9675" spans="1:1" x14ac:dyDescent="0.3">
      <c r="A9675">
        <v>415.05991953499301</v>
      </c>
    </row>
    <row r="9676" spans="1:1" x14ac:dyDescent="0.3">
      <c r="A9676">
        <v>415.04413884810799</v>
      </c>
    </row>
    <row r="9677" spans="1:1" x14ac:dyDescent="0.3">
      <c r="A9677">
        <v>415.03750580050701</v>
      </c>
    </row>
    <row r="9678" spans="1:1" x14ac:dyDescent="0.3">
      <c r="A9678">
        <v>415.02877025379098</v>
      </c>
    </row>
    <row r="9679" spans="1:1" x14ac:dyDescent="0.3">
      <c r="A9679">
        <v>415.02865344068698</v>
      </c>
    </row>
    <row r="9680" spans="1:1" x14ac:dyDescent="0.3">
      <c r="A9680">
        <v>415.02662669224202</v>
      </c>
    </row>
    <row r="9681" spans="1:1" x14ac:dyDescent="0.3">
      <c r="A9681">
        <v>415.01943725180899</v>
      </c>
    </row>
    <row r="9682" spans="1:1" x14ac:dyDescent="0.3">
      <c r="A9682">
        <v>415.015293300834</v>
      </c>
    </row>
    <row r="9683" spans="1:1" x14ac:dyDescent="0.3">
      <c r="A9683">
        <v>415.01180377892098</v>
      </c>
    </row>
    <row r="9684" spans="1:1" x14ac:dyDescent="0.3">
      <c r="A9684">
        <v>415.00997486691801</v>
      </c>
    </row>
    <row r="9685" spans="1:1" x14ac:dyDescent="0.3">
      <c r="A9685">
        <v>414.99513472899298</v>
      </c>
    </row>
    <row r="9686" spans="1:1" x14ac:dyDescent="0.3">
      <c r="A9686">
        <v>414.99349812289302</v>
      </c>
    </row>
    <row r="9687" spans="1:1" x14ac:dyDescent="0.3">
      <c r="A9687">
        <v>414.98647554808298</v>
      </c>
    </row>
    <row r="9688" spans="1:1" x14ac:dyDescent="0.3">
      <c r="A9688">
        <v>414.98601929855897</v>
      </c>
    </row>
    <row r="9689" spans="1:1" x14ac:dyDescent="0.3">
      <c r="A9689">
        <v>414.98125879179702</v>
      </c>
    </row>
    <row r="9690" spans="1:1" x14ac:dyDescent="0.3">
      <c r="A9690">
        <v>414.97979816901301</v>
      </c>
    </row>
    <row r="9691" spans="1:1" x14ac:dyDescent="0.3">
      <c r="A9691">
        <v>414.946808987319</v>
      </c>
    </row>
    <row r="9692" spans="1:1" x14ac:dyDescent="0.3">
      <c r="A9692">
        <v>414.931896397282</v>
      </c>
    </row>
    <row r="9693" spans="1:1" x14ac:dyDescent="0.3">
      <c r="A9693">
        <v>414.92835476184098</v>
      </c>
    </row>
    <row r="9694" spans="1:1" x14ac:dyDescent="0.3">
      <c r="A9694">
        <v>414.92696819445098</v>
      </c>
    </row>
    <row r="9695" spans="1:1" x14ac:dyDescent="0.3">
      <c r="A9695">
        <v>414.92137870612601</v>
      </c>
    </row>
    <row r="9696" spans="1:1" x14ac:dyDescent="0.3">
      <c r="A9696">
        <v>414.91835116342702</v>
      </c>
    </row>
    <row r="9697" spans="1:1" x14ac:dyDescent="0.3">
      <c r="A9697">
        <v>414.90609348199098</v>
      </c>
    </row>
    <row r="9698" spans="1:1" x14ac:dyDescent="0.3">
      <c r="A9698">
        <v>414.88999557649203</v>
      </c>
    </row>
    <row r="9699" spans="1:1" x14ac:dyDescent="0.3">
      <c r="A9699">
        <v>414.88194592432598</v>
      </c>
    </row>
    <row r="9700" spans="1:1" x14ac:dyDescent="0.3">
      <c r="A9700">
        <v>414.87905041059702</v>
      </c>
    </row>
    <row r="9701" spans="1:1" x14ac:dyDescent="0.3">
      <c r="A9701">
        <v>414.86002101115997</v>
      </c>
    </row>
    <row r="9702" spans="1:1" x14ac:dyDescent="0.3">
      <c r="A9702">
        <v>414.85582630950302</v>
      </c>
    </row>
    <row r="9703" spans="1:1" x14ac:dyDescent="0.3">
      <c r="A9703">
        <v>414.84565352131199</v>
      </c>
    </row>
    <row r="9704" spans="1:1" x14ac:dyDescent="0.3">
      <c r="A9704">
        <v>414.83953303104499</v>
      </c>
    </row>
    <row r="9705" spans="1:1" x14ac:dyDescent="0.3">
      <c r="A9705">
        <v>414.83894906505901</v>
      </c>
    </row>
    <row r="9706" spans="1:1" x14ac:dyDescent="0.3">
      <c r="A9706">
        <v>414.814641182716</v>
      </c>
    </row>
    <row r="9707" spans="1:1" x14ac:dyDescent="0.3">
      <c r="A9707">
        <v>414.80142865703903</v>
      </c>
    </row>
    <row r="9708" spans="1:1" x14ac:dyDescent="0.3">
      <c r="A9708">
        <v>414.79591128745398</v>
      </c>
    </row>
    <row r="9709" spans="1:1" x14ac:dyDescent="0.3">
      <c r="A9709">
        <v>414.79535831621303</v>
      </c>
    </row>
    <row r="9710" spans="1:1" x14ac:dyDescent="0.3">
      <c r="A9710">
        <v>414.79163362187097</v>
      </c>
    </row>
    <row r="9711" spans="1:1" x14ac:dyDescent="0.3">
      <c r="A9711">
        <v>414.78925914448598</v>
      </c>
    </row>
    <row r="9712" spans="1:1" x14ac:dyDescent="0.3">
      <c r="A9712">
        <v>414.775432010938</v>
      </c>
    </row>
    <row r="9713" spans="1:1" x14ac:dyDescent="0.3">
      <c r="A9713">
        <v>414.76911344449002</v>
      </c>
    </row>
    <row r="9714" spans="1:1" x14ac:dyDescent="0.3">
      <c r="A9714">
        <v>414.74269896707199</v>
      </c>
    </row>
    <row r="9715" spans="1:1" x14ac:dyDescent="0.3">
      <c r="A9715">
        <v>414.73927254115898</v>
      </c>
    </row>
    <row r="9716" spans="1:1" x14ac:dyDescent="0.3">
      <c r="A9716">
        <v>414.72549812357499</v>
      </c>
    </row>
    <row r="9717" spans="1:1" x14ac:dyDescent="0.3">
      <c r="A9717">
        <v>414.70926160818198</v>
      </c>
    </row>
    <row r="9718" spans="1:1" x14ac:dyDescent="0.3">
      <c r="A9718">
        <v>414.704045180214</v>
      </c>
    </row>
    <row r="9719" spans="1:1" x14ac:dyDescent="0.3">
      <c r="A9719">
        <v>414.68721659152499</v>
      </c>
    </row>
    <row r="9720" spans="1:1" x14ac:dyDescent="0.3">
      <c r="A9720">
        <v>414.68199302782199</v>
      </c>
    </row>
    <row r="9721" spans="1:1" x14ac:dyDescent="0.3">
      <c r="A9721">
        <v>414.66638017078998</v>
      </c>
    </row>
    <row r="9722" spans="1:1" x14ac:dyDescent="0.3">
      <c r="A9722">
        <v>414.66383964851599</v>
      </c>
    </row>
    <row r="9723" spans="1:1" x14ac:dyDescent="0.3">
      <c r="A9723">
        <v>414.66210111996401</v>
      </c>
    </row>
    <row r="9724" spans="1:1" x14ac:dyDescent="0.3">
      <c r="A9724">
        <v>414.65136677335403</v>
      </c>
    </row>
    <row r="9725" spans="1:1" x14ac:dyDescent="0.3">
      <c r="A9725">
        <v>414.64889959249302</v>
      </c>
    </row>
    <row r="9726" spans="1:1" x14ac:dyDescent="0.3">
      <c r="A9726">
        <v>414.64050738301302</v>
      </c>
    </row>
    <row r="9727" spans="1:1" x14ac:dyDescent="0.3">
      <c r="A9727">
        <v>414.63573237983599</v>
      </c>
    </row>
    <row r="9728" spans="1:1" x14ac:dyDescent="0.3">
      <c r="A9728">
        <v>414.63465152698097</v>
      </c>
    </row>
    <row r="9729" spans="1:1" x14ac:dyDescent="0.3">
      <c r="A9729">
        <v>414.633618919475</v>
      </c>
    </row>
    <row r="9730" spans="1:1" x14ac:dyDescent="0.3">
      <c r="A9730">
        <v>414.61400749956198</v>
      </c>
    </row>
    <row r="9731" spans="1:1" x14ac:dyDescent="0.3">
      <c r="A9731">
        <v>414.59821382526201</v>
      </c>
    </row>
    <row r="9732" spans="1:1" x14ac:dyDescent="0.3">
      <c r="A9732">
        <v>414.59132535372697</v>
      </c>
    </row>
    <row r="9733" spans="1:1" x14ac:dyDescent="0.3">
      <c r="A9733">
        <v>414.58575690532098</v>
      </c>
    </row>
    <row r="9734" spans="1:1" x14ac:dyDescent="0.3">
      <c r="A9734">
        <v>414.56840592355297</v>
      </c>
    </row>
    <row r="9735" spans="1:1" x14ac:dyDescent="0.3">
      <c r="A9735">
        <v>414.56261709241397</v>
      </c>
    </row>
    <row r="9736" spans="1:1" x14ac:dyDescent="0.3">
      <c r="A9736">
        <v>414.56020236214601</v>
      </c>
    </row>
    <row r="9737" spans="1:1" x14ac:dyDescent="0.3">
      <c r="A9737">
        <v>414.557523467615</v>
      </c>
    </row>
    <row r="9738" spans="1:1" x14ac:dyDescent="0.3">
      <c r="A9738">
        <v>414.536458209692</v>
      </c>
    </row>
    <row r="9739" spans="1:1" x14ac:dyDescent="0.3">
      <c r="A9739">
        <v>414.53575424560802</v>
      </c>
    </row>
    <row r="9740" spans="1:1" x14ac:dyDescent="0.3">
      <c r="A9740">
        <v>414.53261098686602</v>
      </c>
    </row>
    <row r="9741" spans="1:1" x14ac:dyDescent="0.3">
      <c r="A9741">
        <v>414.53206229297803</v>
      </c>
    </row>
    <row r="9742" spans="1:1" x14ac:dyDescent="0.3">
      <c r="A9742">
        <v>414.52513832974898</v>
      </c>
    </row>
    <row r="9743" spans="1:1" x14ac:dyDescent="0.3">
      <c r="A9743">
        <v>414.50514280451699</v>
      </c>
    </row>
    <row r="9744" spans="1:1" x14ac:dyDescent="0.3">
      <c r="A9744">
        <v>414.50042747788501</v>
      </c>
    </row>
    <row r="9745" spans="1:1" x14ac:dyDescent="0.3">
      <c r="A9745">
        <v>414.47966989194998</v>
      </c>
    </row>
    <row r="9746" spans="1:1" x14ac:dyDescent="0.3">
      <c r="A9746">
        <v>414.475250141152</v>
      </c>
    </row>
    <row r="9747" spans="1:1" x14ac:dyDescent="0.3">
      <c r="A9747">
        <v>414.47226522951399</v>
      </c>
    </row>
    <row r="9748" spans="1:1" x14ac:dyDescent="0.3">
      <c r="A9748">
        <v>414.46041289539801</v>
      </c>
    </row>
    <row r="9749" spans="1:1" x14ac:dyDescent="0.3">
      <c r="A9749">
        <v>414.44412259218399</v>
      </c>
    </row>
    <row r="9750" spans="1:1" x14ac:dyDescent="0.3">
      <c r="A9750">
        <v>414.44173412745801</v>
      </c>
    </row>
    <row r="9751" spans="1:1" x14ac:dyDescent="0.3">
      <c r="A9751">
        <v>414.42624961115303</v>
      </c>
    </row>
    <row r="9752" spans="1:1" x14ac:dyDescent="0.3">
      <c r="A9752">
        <v>414.41472574347898</v>
      </c>
    </row>
    <row r="9753" spans="1:1" x14ac:dyDescent="0.3">
      <c r="A9753">
        <v>414.40443008426701</v>
      </c>
    </row>
    <row r="9754" spans="1:1" x14ac:dyDescent="0.3">
      <c r="A9754">
        <v>414.40275768156698</v>
      </c>
    </row>
    <row r="9755" spans="1:1" x14ac:dyDescent="0.3">
      <c r="A9755">
        <v>414.392937656421</v>
      </c>
    </row>
    <row r="9756" spans="1:1" x14ac:dyDescent="0.3">
      <c r="A9756">
        <v>414.38769039902002</v>
      </c>
    </row>
    <row r="9757" spans="1:1" x14ac:dyDescent="0.3">
      <c r="A9757">
        <v>414.38306047987498</v>
      </c>
    </row>
    <row r="9758" spans="1:1" x14ac:dyDescent="0.3">
      <c r="A9758">
        <v>414.38077816385299</v>
      </c>
    </row>
    <row r="9759" spans="1:1" x14ac:dyDescent="0.3">
      <c r="A9759">
        <v>414.37902998157102</v>
      </c>
    </row>
    <row r="9760" spans="1:1" x14ac:dyDescent="0.3">
      <c r="A9760">
        <v>414.37604735946297</v>
      </c>
    </row>
    <row r="9761" spans="1:1" x14ac:dyDescent="0.3">
      <c r="A9761">
        <v>414.37549574087501</v>
      </c>
    </row>
    <row r="9762" spans="1:1" x14ac:dyDescent="0.3">
      <c r="A9762">
        <v>414.37441675342097</v>
      </c>
    </row>
    <row r="9763" spans="1:1" x14ac:dyDescent="0.3">
      <c r="A9763">
        <v>414.37133026003499</v>
      </c>
    </row>
    <row r="9764" spans="1:1" x14ac:dyDescent="0.3">
      <c r="A9764">
        <v>414.371282957402</v>
      </c>
    </row>
    <row r="9765" spans="1:1" x14ac:dyDescent="0.3">
      <c r="A9765">
        <v>414.35616370653298</v>
      </c>
    </row>
    <row r="9766" spans="1:1" x14ac:dyDescent="0.3">
      <c r="A9766">
        <v>414.35161468286998</v>
      </c>
    </row>
    <row r="9767" spans="1:1" x14ac:dyDescent="0.3">
      <c r="A9767">
        <v>414.34241391184901</v>
      </c>
    </row>
    <row r="9768" spans="1:1" x14ac:dyDescent="0.3">
      <c r="A9768">
        <v>414.331064445967</v>
      </c>
    </row>
    <row r="9769" spans="1:1" x14ac:dyDescent="0.3">
      <c r="A9769">
        <v>414.319407023851</v>
      </c>
    </row>
    <row r="9770" spans="1:1" x14ac:dyDescent="0.3">
      <c r="A9770">
        <v>414.319126441506</v>
      </c>
    </row>
    <row r="9771" spans="1:1" x14ac:dyDescent="0.3">
      <c r="A9771">
        <v>414.28755416599199</v>
      </c>
    </row>
    <row r="9772" spans="1:1" x14ac:dyDescent="0.3">
      <c r="A9772">
        <v>414.28650523474198</v>
      </c>
    </row>
    <row r="9773" spans="1:1" x14ac:dyDescent="0.3">
      <c r="A9773">
        <v>414.28371222528898</v>
      </c>
    </row>
    <row r="9774" spans="1:1" x14ac:dyDescent="0.3">
      <c r="A9774">
        <v>414.268796777771</v>
      </c>
    </row>
    <row r="9775" spans="1:1" x14ac:dyDescent="0.3">
      <c r="A9775">
        <v>414.26480136688002</v>
      </c>
    </row>
    <row r="9776" spans="1:1" x14ac:dyDescent="0.3">
      <c r="A9776">
        <v>414.247122579424</v>
      </c>
    </row>
    <row r="9777" spans="1:1" x14ac:dyDescent="0.3">
      <c r="A9777">
        <v>414.24589321528299</v>
      </c>
    </row>
    <row r="9778" spans="1:1" x14ac:dyDescent="0.3">
      <c r="A9778">
        <v>414.23861916843401</v>
      </c>
    </row>
    <row r="9779" spans="1:1" x14ac:dyDescent="0.3">
      <c r="A9779">
        <v>414.23793340383497</v>
      </c>
    </row>
    <row r="9780" spans="1:1" x14ac:dyDescent="0.3">
      <c r="A9780">
        <v>414.236707526364</v>
      </c>
    </row>
    <row r="9781" spans="1:1" x14ac:dyDescent="0.3">
      <c r="A9781">
        <v>414.19367793504699</v>
      </c>
    </row>
    <row r="9782" spans="1:1" x14ac:dyDescent="0.3">
      <c r="A9782">
        <v>414.18903763574298</v>
      </c>
    </row>
    <row r="9783" spans="1:1" x14ac:dyDescent="0.3">
      <c r="A9783">
        <v>414.18250063617103</v>
      </c>
    </row>
    <row r="9784" spans="1:1" x14ac:dyDescent="0.3">
      <c r="A9784">
        <v>414.17406018775898</v>
      </c>
    </row>
    <row r="9785" spans="1:1" x14ac:dyDescent="0.3">
      <c r="A9785">
        <v>414.16906056152499</v>
      </c>
    </row>
    <row r="9786" spans="1:1" x14ac:dyDescent="0.3">
      <c r="A9786">
        <v>414.167222186826</v>
      </c>
    </row>
    <row r="9787" spans="1:1" x14ac:dyDescent="0.3">
      <c r="A9787">
        <v>414.16464074605199</v>
      </c>
    </row>
    <row r="9788" spans="1:1" x14ac:dyDescent="0.3">
      <c r="A9788">
        <v>414.14943049494002</v>
      </c>
    </row>
    <row r="9789" spans="1:1" x14ac:dyDescent="0.3">
      <c r="A9789">
        <v>414.14357515774799</v>
      </c>
    </row>
    <row r="9790" spans="1:1" x14ac:dyDescent="0.3">
      <c r="A9790">
        <v>414.13800570810099</v>
      </c>
    </row>
    <row r="9791" spans="1:1" x14ac:dyDescent="0.3">
      <c r="A9791">
        <v>414.13746678508699</v>
      </c>
    </row>
    <row r="9792" spans="1:1" x14ac:dyDescent="0.3">
      <c r="A9792">
        <v>414.132560347511</v>
      </c>
    </row>
    <row r="9793" spans="1:1" x14ac:dyDescent="0.3">
      <c r="A9793">
        <v>414.115450014967</v>
      </c>
    </row>
    <row r="9794" spans="1:1" x14ac:dyDescent="0.3">
      <c r="A9794">
        <v>414.10615652564502</v>
      </c>
    </row>
    <row r="9795" spans="1:1" x14ac:dyDescent="0.3">
      <c r="A9795">
        <v>414.08878292793202</v>
      </c>
    </row>
    <row r="9796" spans="1:1" x14ac:dyDescent="0.3">
      <c r="A9796">
        <v>414.08548625143402</v>
      </c>
    </row>
    <row r="9797" spans="1:1" x14ac:dyDescent="0.3">
      <c r="A9797">
        <v>414.08422717321298</v>
      </c>
    </row>
    <row r="9798" spans="1:1" x14ac:dyDescent="0.3">
      <c r="A9798">
        <v>414.08329746882401</v>
      </c>
    </row>
    <row r="9799" spans="1:1" x14ac:dyDescent="0.3">
      <c r="A9799">
        <v>414.07552475469703</v>
      </c>
    </row>
    <row r="9800" spans="1:1" x14ac:dyDescent="0.3">
      <c r="A9800">
        <v>414.07374911546401</v>
      </c>
    </row>
    <row r="9801" spans="1:1" x14ac:dyDescent="0.3">
      <c r="A9801">
        <v>414.06335871053398</v>
      </c>
    </row>
    <row r="9802" spans="1:1" x14ac:dyDescent="0.3">
      <c r="A9802">
        <v>414.058792316503</v>
      </c>
    </row>
    <row r="9803" spans="1:1" x14ac:dyDescent="0.3">
      <c r="A9803">
        <v>414.05015491854499</v>
      </c>
    </row>
    <row r="9804" spans="1:1" x14ac:dyDescent="0.3">
      <c r="A9804">
        <v>414.03642788574899</v>
      </c>
    </row>
    <row r="9805" spans="1:1" x14ac:dyDescent="0.3">
      <c r="A9805">
        <v>414.03417503386402</v>
      </c>
    </row>
    <row r="9806" spans="1:1" x14ac:dyDescent="0.3">
      <c r="A9806">
        <v>414.02932852719499</v>
      </c>
    </row>
    <row r="9807" spans="1:1" x14ac:dyDescent="0.3">
      <c r="A9807">
        <v>414.018834583917</v>
      </c>
    </row>
    <row r="9808" spans="1:1" x14ac:dyDescent="0.3">
      <c r="A9808">
        <v>414.00607977091403</v>
      </c>
    </row>
    <row r="9809" spans="1:1" x14ac:dyDescent="0.3">
      <c r="A9809">
        <v>413.998578241833</v>
      </c>
    </row>
    <row r="9810" spans="1:1" x14ac:dyDescent="0.3">
      <c r="A9810">
        <v>413.99640811951201</v>
      </c>
    </row>
    <row r="9811" spans="1:1" x14ac:dyDescent="0.3">
      <c r="A9811">
        <v>413.99152520727102</v>
      </c>
    </row>
    <row r="9812" spans="1:1" x14ac:dyDescent="0.3">
      <c r="A9812">
        <v>413.968107052714</v>
      </c>
    </row>
    <row r="9813" spans="1:1" x14ac:dyDescent="0.3">
      <c r="A9813">
        <v>413.96325650326003</v>
      </c>
    </row>
    <row r="9814" spans="1:1" x14ac:dyDescent="0.3">
      <c r="A9814">
        <v>413.96030503169999</v>
      </c>
    </row>
    <row r="9815" spans="1:1" x14ac:dyDescent="0.3">
      <c r="A9815">
        <v>413.93578015679998</v>
      </c>
    </row>
    <row r="9816" spans="1:1" x14ac:dyDescent="0.3">
      <c r="A9816">
        <v>413.90793347853003</v>
      </c>
    </row>
    <row r="9817" spans="1:1" x14ac:dyDescent="0.3">
      <c r="A9817">
        <v>413.90195081778302</v>
      </c>
    </row>
    <row r="9818" spans="1:1" x14ac:dyDescent="0.3">
      <c r="A9818">
        <v>413.88309638669801</v>
      </c>
    </row>
    <row r="9819" spans="1:1" x14ac:dyDescent="0.3">
      <c r="A9819">
        <v>413.880292286729</v>
      </c>
    </row>
    <row r="9820" spans="1:1" x14ac:dyDescent="0.3">
      <c r="A9820">
        <v>413.878366153716</v>
      </c>
    </row>
    <row r="9821" spans="1:1" x14ac:dyDescent="0.3">
      <c r="A9821">
        <v>413.86617148925001</v>
      </c>
    </row>
    <row r="9822" spans="1:1" x14ac:dyDescent="0.3">
      <c r="A9822">
        <v>413.83070880676502</v>
      </c>
    </row>
    <row r="9823" spans="1:1" x14ac:dyDescent="0.3">
      <c r="A9823">
        <v>413.82647260444702</v>
      </c>
    </row>
    <row r="9824" spans="1:1" x14ac:dyDescent="0.3">
      <c r="A9824">
        <v>413.82635284284203</v>
      </c>
    </row>
    <row r="9825" spans="1:1" x14ac:dyDescent="0.3">
      <c r="A9825">
        <v>413.82324999494398</v>
      </c>
    </row>
    <row r="9826" spans="1:1" x14ac:dyDescent="0.3">
      <c r="A9826">
        <v>413.811911040111</v>
      </c>
    </row>
    <row r="9827" spans="1:1" x14ac:dyDescent="0.3">
      <c r="A9827">
        <v>413.80527736158803</v>
      </c>
    </row>
    <row r="9828" spans="1:1" x14ac:dyDescent="0.3">
      <c r="A9828">
        <v>413.80060386950998</v>
      </c>
    </row>
    <row r="9829" spans="1:1" x14ac:dyDescent="0.3">
      <c r="A9829">
        <v>413.797125475928</v>
      </c>
    </row>
    <row r="9830" spans="1:1" x14ac:dyDescent="0.3">
      <c r="A9830">
        <v>413.79570441680801</v>
      </c>
    </row>
    <row r="9831" spans="1:1" x14ac:dyDescent="0.3">
      <c r="A9831">
        <v>413.78342900834002</v>
      </c>
    </row>
    <row r="9832" spans="1:1" x14ac:dyDescent="0.3">
      <c r="A9832">
        <v>413.77375193370398</v>
      </c>
    </row>
    <row r="9833" spans="1:1" x14ac:dyDescent="0.3">
      <c r="A9833">
        <v>413.75815430366401</v>
      </c>
    </row>
    <row r="9834" spans="1:1" x14ac:dyDescent="0.3">
      <c r="A9834">
        <v>413.75367031736698</v>
      </c>
    </row>
    <row r="9835" spans="1:1" x14ac:dyDescent="0.3">
      <c r="A9835">
        <v>413.749402912422</v>
      </c>
    </row>
    <row r="9836" spans="1:1" x14ac:dyDescent="0.3">
      <c r="A9836">
        <v>413.74732314532901</v>
      </c>
    </row>
    <row r="9837" spans="1:1" x14ac:dyDescent="0.3">
      <c r="A9837">
        <v>413.73925850430902</v>
      </c>
    </row>
    <row r="9838" spans="1:1" x14ac:dyDescent="0.3">
      <c r="A9838">
        <v>413.73840012102897</v>
      </c>
    </row>
    <row r="9839" spans="1:1" x14ac:dyDescent="0.3">
      <c r="A9839">
        <v>413.73839447071202</v>
      </c>
    </row>
    <row r="9840" spans="1:1" x14ac:dyDescent="0.3">
      <c r="A9840">
        <v>413.73743769875603</v>
      </c>
    </row>
    <row r="9841" spans="1:1" x14ac:dyDescent="0.3">
      <c r="A9841">
        <v>413.73561491892798</v>
      </c>
    </row>
    <row r="9842" spans="1:1" x14ac:dyDescent="0.3">
      <c r="A9842">
        <v>413.73507987039699</v>
      </c>
    </row>
    <row r="9843" spans="1:1" x14ac:dyDescent="0.3">
      <c r="A9843">
        <v>413.73422568561699</v>
      </c>
    </row>
    <row r="9844" spans="1:1" x14ac:dyDescent="0.3">
      <c r="A9844">
        <v>413.73025845723703</v>
      </c>
    </row>
    <row r="9845" spans="1:1" x14ac:dyDescent="0.3">
      <c r="A9845">
        <v>413.72413226952699</v>
      </c>
    </row>
    <row r="9846" spans="1:1" x14ac:dyDescent="0.3">
      <c r="A9846">
        <v>413.71942988395398</v>
      </c>
    </row>
    <row r="9847" spans="1:1" x14ac:dyDescent="0.3">
      <c r="A9847">
        <v>413.71075255193699</v>
      </c>
    </row>
    <row r="9848" spans="1:1" x14ac:dyDescent="0.3">
      <c r="A9848">
        <v>413.71012812933202</v>
      </c>
    </row>
    <row r="9849" spans="1:1" x14ac:dyDescent="0.3">
      <c r="A9849">
        <v>413.708600661449</v>
      </c>
    </row>
    <row r="9850" spans="1:1" x14ac:dyDescent="0.3">
      <c r="A9850">
        <v>413.70329855188299</v>
      </c>
    </row>
    <row r="9851" spans="1:1" x14ac:dyDescent="0.3">
      <c r="A9851">
        <v>413.70265606801797</v>
      </c>
    </row>
    <row r="9852" spans="1:1" x14ac:dyDescent="0.3">
      <c r="A9852">
        <v>413.66182861045701</v>
      </c>
    </row>
    <row r="9853" spans="1:1" x14ac:dyDescent="0.3">
      <c r="A9853">
        <v>413.65491397915599</v>
      </c>
    </row>
    <row r="9854" spans="1:1" x14ac:dyDescent="0.3">
      <c r="A9854">
        <v>413.65076100764298</v>
      </c>
    </row>
    <row r="9855" spans="1:1" x14ac:dyDescent="0.3">
      <c r="A9855">
        <v>413.64315002998399</v>
      </c>
    </row>
    <row r="9856" spans="1:1" x14ac:dyDescent="0.3">
      <c r="A9856">
        <v>413.61762351523299</v>
      </c>
    </row>
    <row r="9857" spans="1:1" x14ac:dyDescent="0.3">
      <c r="A9857">
        <v>413.61699298309799</v>
      </c>
    </row>
    <row r="9858" spans="1:1" x14ac:dyDescent="0.3">
      <c r="A9858">
        <v>413.61302418389499</v>
      </c>
    </row>
    <row r="9859" spans="1:1" x14ac:dyDescent="0.3">
      <c r="A9859">
        <v>413.60737678603903</v>
      </c>
    </row>
    <row r="9860" spans="1:1" x14ac:dyDescent="0.3">
      <c r="A9860">
        <v>413.59778852452501</v>
      </c>
    </row>
    <row r="9861" spans="1:1" x14ac:dyDescent="0.3">
      <c r="A9861">
        <v>413.595829410985</v>
      </c>
    </row>
    <row r="9862" spans="1:1" x14ac:dyDescent="0.3">
      <c r="A9862">
        <v>413.595576171441</v>
      </c>
    </row>
    <row r="9863" spans="1:1" x14ac:dyDescent="0.3">
      <c r="A9863">
        <v>413.59102463131802</v>
      </c>
    </row>
    <row r="9864" spans="1:1" x14ac:dyDescent="0.3">
      <c r="A9864">
        <v>413.55550448818099</v>
      </c>
    </row>
    <row r="9865" spans="1:1" x14ac:dyDescent="0.3">
      <c r="A9865">
        <v>413.54796979068198</v>
      </c>
    </row>
    <row r="9866" spans="1:1" x14ac:dyDescent="0.3">
      <c r="A9866">
        <v>413.542730794813</v>
      </c>
    </row>
    <row r="9867" spans="1:1" x14ac:dyDescent="0.3">
      <c r="A9867">
        <v>413.54064675199999</v>
      </c>
    </row>
    <row r="9868" spans="1:1" x14ac:dyDescent="0.3">
      <c r="A9868">
        <v>413.538318982703</v>
      </c>
    </row>
    <row r="9869" spans="1:1" x14ac:dyDescent="0.3">
      <c r="A9869">
        <v>413.53621997641397</v>
      </c>
    </row>
    <row r="9870" spans="1:1" x14ac:dyDescent="0.3">
      <c r="A9870">
        <v>413.523741510766</v>
      </c>
    </row>
    <row r="9871" spans="1:1" x14ac:dyDescent="0.3">
      <c r="A9871">
        <v>413.520247262216</v>
      </c>
    </row>
    <row r="9872" spans="1:1" x14ac:dyDescent="0.3">
      <c r="A9872">
        <v>413.51340852687798</v>
      </c>
    </row>
    <row r="9873" spans="1:1" x14ac:dyDescent="0.3">
      <c r="A9873">
        <v>413.51309718132501</v>
      </c>
    </row>
    <row r="9874" spans="1:1" x14ac:dyDescent="0.3">
      <c r="A9874">
        <v>413.51118383948199</v>
      </c>
    </row>
    <row r="9875" spans="1:1" x14ac:dyDescent="0.3">
      <c r="A9875">
        <v>413.50422079709699</v>
      </c>
    </row>
    <row r="9876" spans="1:1" x14ac:dyDescent="0.3">
      <c r="A9876">
        <v>413.499590715583</v>
      </c>
    </row>
    <row r="9877" spans="1:1" x14ac:dyDescent="0.3">
      <c r="A9877">
        <v>413.48973022137898</v>
      </c>
    </row>
    <row r="9878" spans="1:1" x14ac:dyDescent="0.3">
      <c r="A9878">
        <v>413.48425411554899</v>
      </c>
    </row>
    <row r="9879" spans="1:1" x14ac:dyDescent="0.3">
      <c r="A9879">
        <v>413.47866834701898</v>
      </c>
    </row>
    <row r="9880" spans="1:1" x14ac:dyDescent="0.3">
      <c r="A9880">
        <v>413.47657867351302</v>
      </c>
    </row>
    <row r="9881" spans="1:1" x14ac:dyDescent="0.3">
      <c r="A9881">
        <v>413.46715546778597</v>
      </c>
    </row>
    <row r="9882" spans="1:1" x14ac:dyDescent="0.3">
      <c r="A9882">
        <v>413.45884926093498</v>
      </c>
    </row>
    <row r="9883" spans="1:1" x14ac:dyDescent="0.3">
      <c r="A9883">
        <v>413.44711595481499</v>
      </c>
    </row>
    <row r="9884" spans="1:1" x14ac:dyDescent="0.3">
      <c r="A9884">
        <v>413.443381005937</v>
      </c>
    </row>
    <row r="9885" spans="1:1" x14ac:dyDescent="0.3">
      <c r="A9885">
        <v>413.43977275879701</v>
      </c>
    </row>
    <row r="9886" spans="1:1" x14ac:dyDescent="0.3">
      <c r="A9886">
        <v>413.436676232872</v>
      </c>
    </row>
    <row r="9887" spans="1:1" x14ac:dyDescent="0.3">
      <c r="A9887">
        <v>413.42264942227399</v>
      </c>
    </row>
    <row r="9888" spans="1:1" x14ac:dyDescent="0.3">
      <c r="A9888">
        <v>413.41853552736001</v>
      </c>
    </row>
    <row r="9889" spans="1:1" x14ac:dyDescent="0.3">
      <c r="A9889">
        <v>413.401428722981</v>
      </c>
    </row>
    <row r="9890" spans="1:1" x14ac:dyDescent="0.3">
      <c r="A9890">
        <v>413.39507492686897</v>
      </c>
    </row>
    <row r="9891" spans="1:1" x14ac:dyDescent="0.3">
      <c r="A9891">
        <v>413.39013249768999</v>
      </c>
    </row>
    <row r="9892" spans="1:1" x14ac:dyDescent="0.3">
      <c r="A9892">
        <v>413.32197969096597</v>
      </c>
    </row>
    <row r="9893" spans="1:1" x14ac:dyDescent="0.3">
      <c r="A9893">
        <v>413.32094382103298</v>
      </c>
    </row>
    <row r="9894" spans="1:1" x14ac:dyDescent="0.3">
      <c r="A9894">
        <v>413.313950904428</v>
      </c>
    </row>
    <row r="9895" spans="1:1" x14ac:dyDescent="0.3">
      <c r="A9895">
        <v>413.306030319385</v>
      </c>
    </row>
    <row r="9896" spans="1:1" x14ac:dyDescent="0.3">
      <c r="A9896">
        <v>413.30567060999999</v>
      </c>
    </row>
    <row r="9897" spans="1:1" x14ac:dyDescent="0.3">
      <c r="A9897">
        <v>413.30134904074401</v>
      </c>
    </row>
    <row r="9898" spans="1:1" x14ac:dyDescent="0.3">
      <c r="A9898">
        <v>413.29646236003902</v>
      </c>
    </row>
    <row r="9899" spans="1:1" x14ac:dyDescent="0.3">
      <c r="A9899">
        <v>413.29599210129197</v>
      </c>
    </row>
    <row r="9900" spans="1:1" x14ac:dyDescent="0.3">
      <c r="A9900">
        <v>413.29398514863601</v>
      </c>
    </row>
    <row r="9901" spans="1:1" x14ac:dyDescent="0.3">
      <c r="A9901">
        <v>413.29366261820201</v>
      </c>
    </row>
    <row r="9902" spans="1:1" x14ac:dyDescent="0.3">
      <c r="A9902">
        <v>413.29293771226003</v>
      </c>
    </row>
    <row r="9903" spans="1:1" x14ac:dyDescent="0.3">
      <c r="A9903">
        <v>413.282480169297</v>
      </c>
    </row>
    <row r="9904" spans="1:1" x14ac:dyDescent="0.3">
      <c r="A9904">
        <v>413.27674848202997</v>
      </c>
    </row>
    <row r="9905" spans="1:1" x14ac:dyDescent="0.3">
      <c r="A9905">
        <v>413.27635582812098</v>
      </c>
    </row>
    <row r="9906" spans="1:1" x14ac:dyDescent="0.3">
      <c r="A9906">
        <v>413.27552244859402</v>
      </c>
    </row>
    <row r="9907" spans="1:1" x14ac:dyDescent="0.3">
      <c r="A9907">
        <v>413.27060175793099</v>
      </c>
    </row>
    <row r="9908" spans="1:1" x14ac:dyDescent="0.3">
      <c r="A9908">
        <v>413.26712319172299</v>
      </c>
    </row>
    <row r="9909" spans="1:1" x14ac:dyDescent="0.3">
      <c r="A9909">
        <v>413.26674873772902</v>
      </c>
    </row>
    <row r="9910" spans="1:1" x14ac:dyDescent="0.3">
      <c r="A9910">
        <v>413.26516296738203</v>
      </c>
    </row>
    <row r="9911" spans="1:1" x14ac:dyDescent="0.3">
      <c r="A9911">
        <v>413.25742609459502</v>
      </c>
    </row>
    <row r="9912" spans="1:1" x14ac:dyDescent="0.3">
      <c r="A9912">
        <v>413.24578012479799</v>
      </c>
    </row>
    <row r="9913" spans="1:1" x14ac:dyDescent="0.3">
      <c r="A9913">
        <v>413.23944414384198</v>
      </c>
    </row>
    <row r="9914" spans="1:1" x14ac:dyDescent="0.3">
      <c r="A9914">
        <v>413.21572621402902</v>
      </c>
    </row>
    <row r="9915" spans="1:1" x14ac:dyDescent="0.3">
      <c r="A9915">
        <v>413.20889177484003</v>
      </c>
    </row>
    <row r="9916" spans="1:1" x14ac:dyDescent="0.3">
      <c r="A9916">
        <v>413.20830420391002</v>
      </c>
    </row>
    <row r="9917" spans="1:1" x14ac:dyDescent="0.3">
      <c r="A9917">
        <v>413.173162847718</v>
      </c>
    </row>
    <row r="9918" spans="1:1" x14ac:dyDescent="0.3">
      <c r="A9918">
        <v>413.16034475853797</v>
      </c>
    </row>
    <row r="9919" spans="1:1" x14ac:dyDescent="0.3">
      <c r="A9919">
        <v>413.15152521843697</v>
      </c>
    </row>
    <row r="9920" spans="1:1" x14ac:dyDescent="0.3">
      <c r="A9920">
        <v>413.14012549897399</v>
      </c>
    </row>
    <row r="9921" spans="1:1" x14ac:dyDescent="0.3">
      <c r="A9921">
        <v>413.13229166458399</v>
      </c>
    </row>
    <row r="9922" spans="1:1" x14ac:dyDescent="0.3">
      <c r="A9922">
        <v>413.12948007509198</v>
      </c>
    </row>
    <row r="9923" spans="1:1" x14ac:dyDescent="0.3">
      <c r="A9923">
        <v>413.12944446669599</v>
      </c>
    </row>
    <row r="9924" spans="1:1" x14ac:dyDescent="0.3">
      <c r="A9924">
        <v>413.12784226833003</v>
      </c>
    </row>
    <row r="9925" spans="1:1" x14ac:dyDescent="0.3">
      <c r="A9925">
        <v>413.12775511977799</v>
      </c>
    </row>
    <row r="9926" spans="1:1" x14ac:dyDescent="0.3">
      <c r="A9926">
        <v>413.12470805749001</v>
      </c>
    </row>
    <row r="9927" spans="1:1" x14ac:dyDescent="0.3">
      <c r="A9927">
        <v>413.12355106393801</v>
      </c>
    </row>
    <row r="9928" spans="1:1" x14ac:dyDescent="0.3">
      <c r="A9928">
        <v>413.11755853569701</v>
      </c>
    </row>
    <row r="9929" spans="1:1" x14ac:dyDescent="0.3">
      <c r="A9929">
        <v>413.10779804699399</v>
      </c>
    </row>
    <row r="9930" spans="1:1" x14ac:dyDescent="0.3">
      <c r="A9930">
        <v>413.10719615589898</v>
      </c>
    </row>
    <row r="9931" spans="1:1" x14ac:dyDescent="0.3">
      <c r="A9931">
        <v>413.10134804171003</v>
      </c>
    </row>
    <row r="9932" spans="1:1" x14ac:dyDescent="0.3">
      <c r="A9932">
        <v>413.09526418978902</v>
      </c>
    </row>
    <row r="9933" spans="1:1" x14ac:dyDescent="0.3">
      <c r="A9933">
        <v>413.07957754688198</v>
      </c>
    </row>
    <row r="9934" spans="1:1" x14ac:dyDescent="0.3">
      <c r="A9934">
        <v>413.07770071825098</v>
      </c>
    </row>
    <row r="9935" spans="1:1" x14ac:dyDescent="0.3">
      <c r="A9935">
        <v>413.06589409103702</v>
      </c>
    </row>
    <row r="9936" spans="1:1" x14ac:dyDescent="0.3">
      <c r="A9936">
        <v>413.05763150741598</v>
      </c>
    </row>
    <row r="9937" spans="1:1" x14ac:dyDescent="0.3">
      <c r="A9937">
        <v>413.04341205898402</v>
      </c>
    </row>
    <row r="9938" spans="1:1" x14ac:dyDescent="0.3">
      <c r="A9938">
        <v>413.042990903293</v>
      </c>
    </row>
    <row r="9939" spans="1:1" x14ac:dyDescent="0.3">
      <c r="A9939">
        <v>413.03175337662498</v>
      </c>
    </row>
    <row r="9940" spans="1:1" x14ac:dyDescent="0.3">
      <c r="A9940">
        <v>413.02633416865399</v>
      </c>
    </row>
    <row r="9941" spans="1:1" x14ac:dyDescent="0.3">
      <c r="A9941">
        <v>413.02221122706197</v>
      </c>
    </row>
    <row r="9942" spans="1:1" x14ac:dyDescent="0.3">
      <c r="A9942">
        <v>412.99254254559497</v>
      </c>
    </row>
    <row r="9943" spans="1:1" x14ac:dyDescent="0.3">
      <c r="A9943">
        <v>412.98763678889799</v>
      </c>
    </row>
    <row r="9944" spans="1:1" x14ac:dyDescent="0.3">
      <c r="A9944">
        <v>412.98355212872798</v>
      </c>
    </row>
    <row r="9945" spans="1:1" x14ac:dyDescent="0.3">
      <c r="A9945">
        <v>412.96254157721501</v>
      </c>
    </row>
    <row r="9946" spans="1:1" x14ac:dyDescent="0.3">
      <c r="A9946">
        <v>412.96160564413901</v>
      </c>
    </row>
    <row r="9947" spans="1:1" x14ac:dyDescent="0.3">
      <c r="A9947">
        <v>412.95798109853803</v>
      </c>
    </row>
    <row r="9948" spans="1:1" x14ac:dyDescent="0.3">
      <c r="A9948">
        <v>412.95036944521098</v>
      </c>
    </row>
    <row r="9949" spans="1:1" x14ac:dyDescent="0.3">
      <c r="A9949">
        <v>412.92260259593399</v>
      </c>
    </row>
    <row r="9950" spans="1:1" x14ac:dyDescent="0.3">
      <c r="A9950">
        <v>412.88382861596801</v>
      </c>
    </row>
    <row r="9951" spans="1:1" x14ac:dyDescent="0.3">
      <c r="A9951">
        <v>412.86924121662798</v>
      </c>
    </row>
    <row r="9952" spans="1:1" x14ac:dyDescent="0.3">
      <c r="A9952">
        <v>412.86814917919799</v>
      </c>
    </row>
    <row r="9953" spans="1:1" x14ac:dyDescent="0.3">
      <c r="A9953">
        <v>412.86569663043798</v>
      </c>
    </row>
    <row r="9954" spans="1:1" x14ac:dyDescent="0.3">
      <c r="A9954">
        <v>412.86052058975298</v>
      </c>
    </row>
    <row r="9955" spans="1:1" x14ac:dyDescent="0.3">
      <c r="A9955">
        <v>412.85272916138302</v>
      </c>
    </row>
    <row r="9956" spans="1:1" x14ac:dyDescent="0.3">
      <c r="A9956">
        <v>412.85184326609499</v>
      </c>
    </row>
    <row r="9957" spans="1:1" x14ac:dyDescent="0.3">
      <c r="A9957">
        <v>412.82668663382202</v>
      </c>
    </row>
    <row r="9958" spans="1:1" x14ac:dyDescent="0.3">
      <c r="A9958">
        <v>412.80235684291102</v>
      </c>
    </row>
    <row r="9959" spans="1:1" x14ac:dyDescent="0.3">
      <c r="A9959">
        <v>412.79000564605701</v>
      </c>
    </row>
    <row r="9960" spans="1:1" x14ac:dyDescent="0.3">
      <c r="A9960">
        <v>412.78697971971002</v>
      </c>
    </row>
    <row r="9961" spans="1:1" x14ac:dyDescent="0.3">
      <c r="A9961">
        <v>412.783405263134</v>
      </c>
    </row>
    <row r="9962" spans="1:1" x14ac:dyDescent="0.3">
      <c r="A9962">
        <v>412.782821861358</v>
      </c>
    </row>
    <row r="9963" spans="1:1" x14ac:dyDescent="0.3">
      <c r="A9963">
        <v>412.78167342365401</v>
      </c>
    </row>
    <row r="9964" spans="1:1" x14ac:dyDescent="0.3">
      <c r="A9964">
        <v>412.78083837274602</v>
      </c>
    </row>
    <row r="9965" spans="1:1" x14ac:dyDescent="0.3">
      <c r="A9965">
        <v>412.77046076354799</v>
      </c>
    </row>
    <row r="9966" spans="1:1" x14ac:dyDescent="0.3">
      <c r="A9966">
        <v>412.76883667838001</v>
      </c>
    </row>
    <row r="9967" spans="1:1" x14ac:dyDescent="0.3">
      <c r="A9967">
        <v>412.76317112261899</v>
      </c>
    </row>
    <row r="9968" spans="1:1" x14ac:dyDescent="0.3">
      <c r="A9968">
        <v>412.75309898613301</v>
      </c>
    </row>
    <row r="9969" spans="1:1" x14ac:dyDescent="0.3">
      <c r="A9969">
        <v>412.73449854758098</v>
      </c>
    </row>
    <row r="9970" spans="1:1" x14ac:dyDescent="0.3">
      <c r="A9970">
        <v>412.70940839485002</v>
      </c>
    </row>
    <row r="9971" spans="1:1" x14ac:dyDescent="0.3">
      <c r="A9971">
        <v>412.70221134413799</v>
      </c>
    </row>
    <row r="9972" spans="1:1" x14ac:dyDescent="0.3">
      <c r="A9972">
        <v>412.69645066369901</v>
      </c>
    </row>
    <row r="9973" spans="1:1" x14ac:dyDescent="0.3">
      <c r="A9973">
        <v>412.69167462449701</v>
      </c>
    </row>
    <row r="9974" spans="1:1" x14ac:dyDescent="0.3">
      <c r="A9974">
        <v>412.68867733373799</v>
      </c>
    </row>
    <row r="9975" spans="1:1" x14ac:dyDescent="0.3">
      <c r="A9975">
        <v>412.67878569084098</v>
      </c>
    </row>
    <row r="9976" spans="1:1" x14ac:dyDescent="0.3">
      <c r="A9976">
        <v>412.674943534215</v>
      </c>
    </row>
    <row r="9977" spans="1:1" x14ac:dyDescent="0.3">
      <c r="A9977">
        <v>412.67117712906298</v>
      </c>
    </row>
    <row r="9978" spans="1:1" x14ac:dyDescent="0.3">
      <c r="A9978">
        <v>412.63807690943798</v>
      </c>
    </row>
    <row r="9979" spans="1:1" x14ac:dyDescent="0.3">
      <c r="A9979">
        <v>412.63064529645499</v>
      </c>
    </row>
    <row r="9980" spans="1:1" x14ac:dyDescent="0.3">
      <c r="A9980">
        <v>412.62661584408102</v>
      </c>
    </row>
    <row r="9981" spans="1:1" x14ac:dyDescent="0.3">
      <c r="A9981">
        <v>412.625129041707</v>
      </c>
    </row>
    <row r="9982" spans="1:1" x14ac:dyDescent="0.3">
      <c r="A9982">
        <v>412.61325357854099</v>
      </c>
    </row>
    <row r="9983" spans="1:1" x14ac:dyDescent="0.3">
      <c r="A9983">
        <v>412.60572432907998</v>
      </c>
    </row>
    <row r="9984" spans="1:1" x14ac:dyDescent="0.3">
      <c r="A9984">
        <v>412.59554900012</v>
      </c>
    </row>
    <row r="9985" spans="1:1" x14ac:dyDescent="0.3">
      <c r="A9985">
        <v>412.59160298108299</v>
      </c>
    </row>
    <row r="9986" spans="1:1" x14ac:dyDescent="0.3">
      <c r="A9986">
        <v>412.59001231781701</v>
      </c>
    </row>
    <row r="9987" spans="1:1" x14ac:dyDescent="0.3">
      <c r="A9987">
        <v>412.58253285655201</v>
      </c>
    </row>
    <row r="9988" spans="1:1" x14ac:dyDescent="0.3">
      <c r="A9988">
        <v>412.578876780369</v>
      </c>
    </row>
    <row r="9989" spans="1:1" x14ac:dyDescent="0.3">
      <c r="A9989">
        <v>412.576718832908</v>
      </c>
    </row>
    <row r="9990" spans="1:1" x14ac:dyDescent="0.3">
      <c r="A9990">
        <v>412.558627502202</v>
      </c>
    </row>
    <row r="9991" spans="1:1" x14ac:dyDescent="0.3">
      <c r="A9991">
        <v>412.54470841636601</v>
      </c>
    </row>
    <row r="9992" spans="1:1" x14ac:dyDescent="0.3">
      <c r="A9992">
        <v>412.53241390286098</v>
      </c>
    </row>
    <row r="9993" spans="1:1" x14ac:dyDescent="0.3">
      <c r="A9993">
        <v>412.52789639247601</v>
      </c>
    </row>
    <row r="9994" spans="1:1" x14ac:dyDescent="0.3">
      <c r="A9994">
        <v>412.52111284221701</v>
      </c>
    </row>
    <row r="9995" spans="1:1" x14ac:dyDescent="0.3">
      <c r="A9995">
        <v>412.517011192285</v>
      </c>
    </row>
    <row r="9996" spans="1:1" x14ac:dyDescent="0.3">
      <c r="A9996">
        <v>412.50792473292501</v>
      </c>
    </row>
    <row r="9997" spans="1:1" x14ac:dyDescent="0.3">
      <c r="A9997">
        <v>412.499651748426</v>
      </c>
    </row>
    <row r="9998" spans="1:1" x14ac:dyDescent="0.3">
      <c r="A9998">
        <v>412.49365587071497</v>
      </c>
    </row>
    <row r="9999" spans="1:1" x14ac:dyDescent="0.3">
      <c r="A9999">
        <v>412.48828524956599</v>
      </c>
    </row>
    <row r="10000" spans="1:1" x14ac:dyDescent="0.3">
      <c r="A10000">
        <v>412.469323829845</v>
      </c>
    </row>
    <row r="10001" spans="1:1" x14ac:dyDescent="0.3">
      <c r="A10001">
        <v>412.46224082286898</v>
      </c>
    </row>
    <row r="10002" spans="1:1" x14ac:dyDescent="0.3">
      <c r="A10002">
        <v>412.44474921054001</v>
      </c>
    </row>
    <row r="10003" spans="1:1" x14ac:dyDescent="0.3">
      <c r="A10003">
        <v>412.43515135342301</v>
      </c>
    </row>
    <row r="10004" spans="1:1" x14ac:dyDescent="0.3">
      <c r="A10004">
        <v>412.42274168879499</v>
      </c>
    </row>
    <row r="10005" spans="1:1" x14ac:dyDescent="0.3">
      <c r="A10005">
        <v>412.422184210941</v>
      </c>
    </row>
    <row r="10006" spans="1:1" x14ac:dyDescent="0.3">
      <c r="A10006">
        <v>412.39451732589401</v>
      </c>
    </row>
    <row r="10007" spans="1:1" x14ac:dyDescent="0.3">
      <c r="A10007">
        <v>412.39322599919399</v>
      </c>
    </row>
    <row r="10008" spans="1:1" x14ac:dyDescent="0.3">
      <c r="A10008">
        <v>412.39022182001497</v>
      </c>
    </row>
    <row r="10009" spans="1:1" x14ac:dyDescent="0.3">
      <c r="A10009">
        <v>412.37680478992598</v>
      </c>
    </row>
    <row r="10010" spans="1:1" x14ac:dyDescent="0.3">
      <c r="A10010">
        <v>412.37531393241397</v>
      </c>
    </row>
    <row r="10011" spans="1:1" x14ac:dyDescent="0.3">
      <c r="A10011">
        <v>412.36420897904298</v>
      </c>
    </row>
    <row r="10012" spans="1:1" x14ac:dyDescent="0.3">
      <c r="A10012">
        <v>412.32537151000002</v>
      </c>
    </row>
    <row r="10013" spans="1:1" x14ac:dyDescent="0.3">
      <c r="A10013">
        <v>412.32004877432502</v>
      </c>
    </row>
    <row r="10014" spans="1:1" x14ac:dyDescent="0.3">
      <c r="A10014">
        <v>412.31891927495298</v>
      </c>
    </row>
    <row r="10015" spans="1:1" x14ac:dyDescent="0.3">
      <c r="A10015">
        <v>412.31390933034498</v>
      </c>
    </row>
    <row r="10016" spans="1:1" x14ac:dyDescent="0.3">
      <c r="A10016">
        <v>412.31004328099903</v>
      </c>
    </row>
    <row r="10017" spans="1:1" x14ac:dyDescent="0.3">
      <c r="A10017">
        <v>412.304467356271</v>
      </c>
    </row>
    <row r="10018" spans="1:1" x14ac:dyDescent="0.3">
      <c r="A10018">
        <v>412.29845019508201</v>
      </c>
    </row>
    <row r="10019" spans="1:1" x14ac:dyDescent="0.3">
      <c r="A10019">
        <v>412.29698241412899</v>
      </c>
    </row>
    <row r="10020" spans="1:1" x14ac:dyDescent="0.3">
      <c r="A10020">
        <v>412.28416394270602</v>
      </c>
    </row>
    <row r="10021" spans="1:1" x14ac:dyDescent="0.3">
      <c r="A10021">
        <v>412.27288577317699</v>
      </c>
    </row>
    <row r="10022" spans="1:1" x14ac:dyDescent="0.3">
      <c r="A10022">
        <v>412.26678798394198</v>
      </c>
    </row>
    <row r="10023" spans="1:1" x14ac:dyDescent="0.3">
      <c r="A10023">
        <v>412.26650319765702</v>
      </c>
    </row>
    <row r="10024" spans="1:1" x14ac:dyDescent="0.3">
      <c r="A10024">
        <v>412.26290949759698</v>
      </c>
    </row>
    <row r="10025" spans="1:1" x14ac:dyDescent="0.3">
      <c r="A10025">
        <v>412.26059411007299</v>
      </c>
    </row>
    <row r="10026" spans="1:1" x14ac:dyDescent="0.3">
      <c r="A10026">
        <v>412.24909257819797</v>
      </c>
    </row>
    <row r="10027" spans="1:1" x14ac:dyDescent="0.3">
      <c r="A10027">
        <v>412.24655666772799</v>
      </c>
    </row>
    <row r="10028" spans="1:1" x14ac:dyDescent="0.3">
      <c r="A10028">
        <v>412.24499640177999</v>
      </c>
    </row>
    <row r="10029" spans="1:1" x14ac:dyDescent="0.3">
      <c r="A10029">
        <v>412.23663563850897</v>
      </c>
    </row>
    <row r="10030" spans="1:1" x14ac:dyDescent="0.3">
      <c r="A10030">
        <v>412.22097293650103</v>
      </c>
    </row>
    <row r="10031" spans="1:1" x14ac:dyDescent="0.3">
      <c r="A10031">
        <v>412.20273031564301</v>
      </c>
    </row>
    <row r="10032" spans="1:1" x14ac:dyDescent="0.3">
      <c r="A10032">
        <v>412.20266475823598</v>
      </c>
    </row>
    <row r="10033" spans="1:1" x14ac:dyDescent="0.3">
      <c r="A10033">
        <v>412.19728609439602</v>
      </c>
    </row>
    <row r="10034" spans="1:1" x14ac:dyDescent="0.3">
      <c r="A10034">
        <v>412.19249628164499</v>
      </c>
    </row>
    <row r="10035" spans="1:1" x14ac:dyDescent="0.3">
      <c r="A10035">
        <v>412.19211890014202</v>
      </c>
    </row>
    <row r="10036" spans="1:1" x14ac:dyDescent="0.3">
      <c r="A10036">
        <v>412.19096508150699</v>
      </c>
    </row>
    <row r="10037" spans="1:1" x14ac:dyDescent="0.3">
      <c r="A10037">
        <v>412.19005918657803</v>
      </c>
    </row>
    <row r="10038" spans="1:1" x14ac:dyDescent="0.3">
      <c r="A10038">
        <v>412.18708223335398</v>
      </c>
    </row>
    <row r="10039" spans="1:1" x14ac:dyDescent="0.3">
      <c r="A10039">
        <v>412.18405982571397</v>
      </c>
    </row>
    <row r="10040" spans="1:1" x14ac:dyDescent="0.3">
      <c r="A10040">
        <v>412.17664228405403</v>
      </c>
    </row>
    <row r="10041" spans="1:1" x14ac:dyDescent="0.3">
      <c r="A10041">
        <v>412.15606611725002</v>
      </c>
    </row>
    <row r="10042" spans="1:1" x14ac:dyDescent="0.3">
      <c r="A10042">
        <v>412.14727050941701</v>
      </c>
    </row>
    <row r="10043" spans="1:1" x14ac:dyDescent="0.3">
      <c r="A10043">
        <v>412.14413161999698</v>
      </c>
    </row>
    <row r="10044" spans="1:1" x14ac:dyDescent="0.3">
      <c r="A10044">
        <v>412.14183753112599</v>
      </c>
    </row>
    <row r="10045" spans="1:1" x14ac:dyDescent="0.3">
      <c r="A10045">
        <v>412.13580645104003</v>
      </c>
    </row>
    <row r="10046" spans="1:1" x14ac:dyDescent="0.3">
      <c r="A10046">
        <v>412.13287224824899</v>
      </c>
    </row>
    <row r="10047" spans="1:1" x14ac:dyDescent="0.3">
      <c r="A10047">
        <v>412.12069441384301</v>
      </c>
    </row>
    <row r="10048" spans="1:1" x14ac:dyDescent="0.3">
      <c r="A10048">
        <v>412.11401594663698</v>
      </c>
    </row>
    <row r="10049" spans="1:1" x14ac:dyDescent="0.3">
      <c r="A10049">
        <v>412.10628584835302</v>
      </c>
    </row>
    <row r="10050" spans="1:1" x14ac:dyDescent="0.3">
      <c r="A10050">
        <v>412.10121997179698</v>
      </c>
    </row>
    <row r="10051" spans="1:1" x14ac:dyDescent="0.3">
      <c r="A10051">
        <v>412.10098377315302</v>
      </c>
    </row>
    <row r="10052" spans="1:1" x14ac:dyDescent="0.3">
      <c r="A10052">
        <v>412.08725038723799</v>
      </c>
    </row>
    <row r="10053" spans="1:1" x14ac:dyDescent="0.3">
      <c r="A10053">
        <v>412.08332353094698</v>
      </c>
    </row>
    <row r="10054" spans="1:1" x14ac:dyDescent="0.3">
      <c r="A10054">
        <v>412.08312415244399</v>
      </c>
    </row>
    <row r="10055" spans="1:1" x14ac:dyDescent="0.3">
      <c r="A10055">
        <v>412.06977812991698</v>
      </c>
    </row>
    <row r="10056" spans="1:1" x14ac:dyDescent="0.3">
      <c r="A10056">
        <v>412.04614218481299</v>
      </c>
    </row>
    <row r="10057" spans="1:1" x14ac:dyDescent="0.3">
      <c r="A10057">
        <v>412.042743307492</v>
      </c>
    </row>
    <row r="10058" spans="1:1" x14ac:dyDescent="0.3">
      <c r="A10058">
        <v>412.02717374492101</v>
      </c>
    </row>
    <row r="10059" spans="1:1" x14ac:dyDescent="0.3">
      <c r="A10059">
        <v>412.02584074398698</v>
      </c>
    </row>
    <row r="10060" spans="1:1" x14ac:dyDescent="0.3">
      <c r="A10060">
        <v>412.00488006685902</v>
      </c>
    </row>
    <row r="10061" spans="1:1" x14ac:dyDescent="0.3">
      <c r="A10061">
        <v>411.98763800037699</v>
      </c>
    </row>
    <row r="10062" spans="1:1" x14ac:dyDescent="0.3">
      <c r="A10062">
        <v>411.98405301814603</v>
      </c>
    </row>
    <row r="10063" spans="1:1" x14ac:dyDescent="0.3">
      <c r="A10063">
        <v>411.98263127590099</v>
      </c>
    </row>
    <row r="10064" spans="1:1" x14ac:dyDescent="0.3">
      <c r="A10064">
        <v>411.98179159865902</v>
      </c>
    </row>
    <row r="10065" spans="1:1" x14ac:dyDescent="0.3">
      <c r="A10065">
        <v>411.98013589096502</v>
      </c>
    </row>
    <row r="10066" spans="1:1" x14ac:dyDescent="0.3">
      <c r="A10066">
        <v>411.979447551102</v>
      </c>
    </row>
    <row r="10067" spans="1:1" x14ac:dyDescent="0.3">
      <c r="A10067">
        <v>411.970044986787</v>
      </c>
    </row>
    <row r="10068" spans="1:1" x14ac:dyDescent="0.3">
      <c r="A10068">
        <v>411.965246518193</v>
      </c>
    </row>
    <row r="10069" spans="1:1" x14ac:dyDescent="0.3">
      <c r="A10069">
        <v>411.93870986327499</v>
      </c>
    </row>
    <row r="10070" spans="1:1" x14ac:dyDescent="0.3">
      <c r="A10070">
        <v>411.89387670073597</v>
      </c>
    </row>
    <row r="10071" spans="1:1" x14ac:dyDescent="0.3">
      <c r="A10071">
        <v>411.88689646255898</v>
      </c>
    </row>
    <row r="10072" spans="1:1" x14ac:dyDescent="0.3">
      <c r="A10072">
        <v>411.87955940034101</v>
      </c>
    </row>
    <row r="10073" spans="1:1" x14ac:dyDescent="0.3">
      <c r="A10073">
        <v>411.86821911031899</v>
      </c>
    </row>
    <row r="10074" spans="1:1" x14ac:dyDescent="0.3">
      <c r="A10074">
        <v>411.86668481437999</v>
      </c>
    </row>
    <row r="10075" spans="1:1" x14ac:dyDescent="0.3">
      <c r="A10075">
        <v>411.84390801093099</v>
      </c>
    </row>
    <row r="10076" spans="1:1" x14ac:dyDescent="0.3">
      <c r="A10076">
        <v>411.83267982853801</v>
      </c>
    </row>
    <row r="10077" spans="1:1" x14ac:dyDescent="0.3">
      <c r="A10077">
        <v>411.81708612644798</v>
      </c>
    </row>
    <row r="10078" spans="1:1" x14ac:dyDescent="0.3">
      <c r="A10078">
        <v>411.80940739471902</v>
      </c>
    </row>
    <row r="10079" spans="1:1" x14ac:dyDescent="0.3">
      <c r="A10079">
        <v>411.79220009370403</v>
      </c>
    </row>
    <row r="10080" spans="1:1" x14ac:dyDescent="0.3">
      <c r="A10080">
        <v>411.79178338456899</v>
      </c>
    </row>
    <row r="10081" spans="1:1" x14ac:dyDescent="0.3">
      <c r="A10081">
        <v>411.78448801486599</v>
      </c>
    </row>
    <row r="10082" spans="1:1" x14ac:dyDescent="0.3">
      <c r="A10082">
        <v>411.77693444898603</v>
      </c>
    </row>
    <row r="10083" spans="1:1" x14ac:dyDescent="0.3">
      <c r="A10083">
        <v>411.76257881983997</v>
      </c>
    </row>
    <row r="10084" spans="1:1" x14ac:dyDescent="0.3">
      <c r="A10084">
        <v>411.76039003077801</v>
      </c>
    </row>
    <row r="10085" spans="1:1" x14ac:dyDescent="0.3">
      <c r="A10085">
        <v>411.75754939042798</v>
      </c>
    </row>
    <row r="10086" spans="1:1" x14ac:dyDescent="0.3">
      <c r="A10086">
        <v>411.74646640571802</v>
      </c>
    </row>
    <row r="10087" spans="1:1" x14ac:dyDescent="0.3">
      <c r="A10087">
        <v>411.73147295978299</v>
      </c>
    </row>
    <row r="10088" spans="1:1" x14ac:dyDescent="0.3">
      <c r="A10088">
        <v>411.73064459621099</v>
      </c>
    </row>
    <row r="10089" spans="1:1" x14ac:dyDescent="0.3">
      <c r="A10089">
        <v>411.71735483430098</v>
      </c>
    </row>
    <row r="10090" spans="1:1" x14ac:dyDescent="0.3">
      <c r="A10090">
        <v>411.71072688419099</v>
      </c>
    </row>
    <row r="10091" spans="1:1" x14ac:dyDescent="0.3">
      <c r="A10091">
        <v>411.67977338364199</v>
      </c>
    </row>
    <row r="10092" spans="1:1" x14ac:dyDescent="0.3">
      <c r="A10092">
        <v>411.67490288921601</v>
      </c>
    </row>
    <row r="10093" spans="1:1" x14ac:dyDescent="0.3">
      <c r="A10093">
        <v>411.66858344300698</v>
      </c>
    </row>
    <row r="10094" spans="1:1" x14ac:dyDescent="0.3">
      <c r="A10094">
        <v>411.66066100993203</v>
      </c>
    </row>
    <row r="10095" spans="1:1" x14ac:dyDescent="0.3">
      <c r="A10095">
        <v>411.65706441427801</v>
      </c>
    </row>
    <row r="10096" spans="1:1" x14ac:dyDescent="0.3">
      <c r="A10096">
        <v>411.63774264316203</v>
      </c>
    </row>
    <row r="10097" spans="1:1" x14ac:dyDescent="0.3">
      <c r="A10097">
        <v>411.63522207229801</v>
      </c>
    </row>
    <row r="10098" spans="1:1" x14ac:dyDescent="0.3">
      <c r="A10098">
        <v>411.63162496623301</v>
      </c>
    </row>
    <row r="10099" spans="1:1" x14ac:dyDescent="0.3">
      <c r="A10099">
        <v>411.627435780013</v>
      </c>
    </row>
    <row r="10100" spans="1:1" x14ac:dyDescent="0.3">
      <c r="A10100">
        <v>411.620356961879</v>
      </c>
    </row>
    <row r="10101" spans="1:1" x14ac:dyDescent="0.3">
      <c r="A10101">
        <v>411.57376482635198</v>
      </c>
    </row>
    <row r="10102" spans="1:1" x14ac:dyDescent="0.3">
      <c r="A10102">
        <v>411.55860002380302</v>
      </c>
    </row>
    <row r="10103" spans="1:1" x14ac:dyDescent="0.3">
      <c r="A10103">
        <v>411.55649891353102</v>
      </c>
    </row>
    <row r="10104" spans="1:1" x14ac:dyDescent="0.3">
      <c r="A10104">
        <v>411.55649678350898</v>
      </c>
    </row>
    <row r="10105" spans="1:1" x14ac:dyDescent="0.3">
      <c r="A10105">
        <v>411.54201054566698</v>
      </c>
    </row>
    <row r="10106" spans="1:1" x14ac:dyDescent="0.3">
      <c r="A10106">
        <v>411.53599853521501</v>
      </c>
    </row>
    <row r="10107" spans="1:1" x14ac:dyDescent="0.3">
      <c r="A10107">
        <v>411.53529435998399</v>
      </c>
    </row>
    <row r="10108" spans="1:1" x14ac:dyDescent="0.3">
      <c r="A10108">
        <v>411.528375656506</v>
      </c>
    </row>
    <row r="10109" spans="1:1" x14ac:dyDescent="0.3">
      <c r="A10109">
        <v>411.526034354986</v>
      </c>
    </row>
    <row r="10110" spans="1:1" x14ac:dyDescent="0.3">
      <c r="A10110">
        <v>411.52573895118599</v>
      </c>
    </row>
    <row r="10111" spans="1:1" x14ac:dyDescent="0.3">
      <c r="A10111">
        <v>411.50249770904298</v>
      </c>
    </row>
    <row r="10112" spans="1:1" x14ac:dyDescent="0.3">
      <c r="A10112">
        <v>411.47709820882602</v>
      </c>
    </row>
    <row r="10113" spans="1:1" x14ac:dyDescent="0.3">
      <c r="A10113">
        <v>411.47276656172397</v>
      </c>
    </row>
    <row r="10114" spans="1:1" x14ac:dyDescent="0.3">
      <c r="A10114">
        <v>411.47234826154499</v>
      </c>
    </row>
    <row r="10115" spans="1:1" x14ac:dyDescent="0.3">
      <c r="A10115">
        <v>411.468415775572</v>
      </c>
    </row>
    <row r="10116" spans="1:1" x14ac:dyDescent="0.3">
      <c r="A10116">
        <v>411.46796896613603</v>
      </c>
    </row>
    <row r="10117" spans="1:1" x14ac:dyDescent="0.3">
      <c r="A10117">
        <v>411.46202734876601</v>
      </c>
    </row>
    <row r="10118" spans="1:1" x14ac:dyDescent="0.3">
      <c r="A10118">
        <v>411.46087630038602</v>
      </c>
    </row>
    <row r="10119" spans="1:1" x14ac:dyDescent="0.3">
      <c r="A10119">
        <v>411.446624968999</v>
      </c>
    </row>
    <row r="10120" spans="1:1" x14ac:dyDescent="0.3">
      <c r="A10120">
        <v>411.440050841475</v>
      </c>
    </row>
    <row r="10121" spans="1:1" x14ac:dyDescent="0.3">
      <c r="A10121">
        <v>411.43969773703498</v>
      </c>
    </row>
    <row r="10122" spans="1:1" x14ac:dyDescent="0.3">
      <c r="A10122">
        <v>411.42976350698802</v>
      </c>
    </row>
    <row r="10123" spans="1:1" x14ac:dyDescent="0.3">
      <c r="A10123">
        <v>411.42008821508398</v>
      </c>
    </row>
    <row r="10124" spans="1:1" x14ac:dyDescent="0.3">
      <c r="A10124">
        <v>411.41949343133899</v>
      </c>
    </row>
    <row r="10125" spans="1:1" x14ac:dyDescent="0.3">
      <c r="A10125">
        <v>411.41214297516001</v>
      </c>
    </row>
    <row r="10126" spans="1:1" x14ac:dyDescent="0.3">
      <c r="A10126">
        <v>411.40172340169102</v>
      </c>
    </row>
    <row r="10127" spans="1:1" x14ac:dyDescent="0.3">
      <c r="A10127">
        <v>411.39195050988201</v>
      </c>
    </row>
    <row r="10128" spans="1:1" x14ac:dyDescent="0.3">
      <c r="A10128">
        <v>411.38529672605699</v>
      </c>
    </row>
    <row r="10129" spans="1:1" x14ac:dyDescent="0.3">
      <c r="A10129">
        <v>411.38408090412298</v>
      </c>
    </row>
    <row r="10130" spans="1:1" x14ac:dyDescent="0.3">
      <c r="A10130">
        <v>411.38245401395801</v>
      </c>
    </row>
    <row r="10131" spans="1:1" x14ac:dyDescent="0.3">
      <c r="A10131">
        <v>411.36866628706701</v>
      </c>
    </row>
    <row r="10132" spans="1:1" x14ac:dyDescent="0.3">
      <c r="A10132">
        <v>411.36027003631199</v>
      </c>
    </row>
    <row r="10133" spans="1:1" x14ac:dyDescent="0.3">
      <c r="A10133">
        <v>411.35850784134999</v>
      </c>
    </row>
    <row r="10134" spans="1:1" x14ac:dyDescent="0.3">
      <c r="A10134">
        <v>411.35506087664299</v>
      </c>
    </row>
    <row r="10135" spans="1:1" x14ac:dyDescent="0.3">
      <c r="A10135">
        <v>411.34700473742402</v>
      </c>
    </row>
    <row r="10136" spans="1:1" x14ac:dyDescent="0.3">
      <c r="A10136">
        <v>411.346124698165</v>
      </c>
    </row>
    <row r="10137" spans="1:1" x14ac:dyDescent="0.3">
      <c r="A10137">
        <v>411.34148515133802</v>
      </c>
    </row>
    <row r="10138" spans="1:1" x14ac:dyDescent="0.3">
      <c r="A10138">
        <v>411.33999008863799</v>
      </c>
    </row>
    <row r="10139" spans="1:1" x14ac:dyDescent="0.3">
      <c r="A10139">
        <v>411.31761248520297</v>
      </c>
    </row>
    <row r="10140" spans="1:1" x14ac:dyDescent="0.3">
      <c r="A10140">
        <v>411.31428259150499</v>
      </c>
    </row>
    <row r="10141" spans="1:1" x14ac:dyDescent="0.3">
      <c r="A10141">
        <v>411.291096070121</v>
      </c>
    </row>
    <row r="10142" spans="1:1" x14ac:dyDescent="0.3">
      <c r="A10142">
        <v>411.28430032656797</v>
      </c>
    </row>
    <row r="10143" spans="1:1" x14ac:dyDescent="0.3">
      <c r="A10143">
        <v>411.28413804420597</v>
      </c>
    </row>
    <row r="10144" spans="1:1" x14ac:dyDescent="0.3">
      <c r="A10144">
        <v>411.28295160674497</v>
      </c>
    </row>
    <row r="10145" spans="1:1" x14ac:dyDescent="0.3">
      <c r="A10145">
        <v>411.25495552248299</v>
      </c>
    </row>
    <row r="10146" spans="1:1" x14ac:dyDescent="0.3">
      <c r="A10146">
        <v>411.24466070523499</v>
      </c>
    </row>
    <row r="10147" spans="1:1" x14ac:dyDescent="0.3">
      <c r="A10147">
        <v>411.24314315687502</v>
      </c>
    </row>
    <row r="10148" spans="1:1" x14ac:dyDescent="0.3">
      <c r="A10148">
        <v>411.23594855145501</v>
      </c>
    </row>
    <row r="10149" spans="1:1" x14ac:dyDescent="0.3">
      <c r="A10149">
        <v>411.23546000632001</v>
      </c>
    </row>
    <row r="10150" spans="1:1" x14ac:dyDescent="0.3">
      <c r="A10150">
        <v>411.23149498525402</v>
      </c>
    </row>
    <row r="10151" spans="1:1" x14ac:dyDescent="0.3">
      <c r="A10151">
        <v>411.23011537521597</v>
      </c>
    </row>
    <row r="10152" spans="1:1" x14ac:dyDescent="0.3">
      <c r="A10152">
        <v>411.22051549120903</v>
      </c>
    </row>
    <row r="10153" spans="1:1" x14ac:dyDescent="0.3">
      <c r="A10153">
        <v>411.21609930314099</v>
      </c>
    </row>
    <row r="10154" spans="1:1" x14ac:dyDescent="0.3">
      <c r="A10154">
        <v>411.215818125998</v>
      </c>
    </row>
    <row r="10155" spans="1:1" x14ac:dyDescent="0.3">
      <c r="A10155">
        <v>411.19897954113702</v>
      </c>
    </row>
    <row r="10156" spans="1:1" x14ac:dyDescent="0.3">
      <c r="A10156">
        <v>411.198578498573</v>
      </c>
    </row>
    <row r="10157" spans="1:1" x14ac:dyDescent="0.3">
      <c r="A10157">
        <v>411.18084553487699</v>
      </c>
    </row>
    <row r="10158" spans="1:1" x14ac:dyDescent="0.3">
      <c r="A10158">
        <v>411.17699055084199</v>
      </c>
    </row>
    <row r="10159" spans="1:1" x14ac:dyDescent="0.3">
      <c r="A10159">
        <v>411.14041639756499</v>
      </c>
    </row>
    <row r="10160" spans="1:1" x14ac:dyDescent="0.3">
      <c r="A10160">
        <v>411.13724354646803</v>
      </c>
    </row>
    <row r="10161" spans="1:1" x14ac:dyDescent="0.3">
      <c r="A10161">
        <v>411.12213717882901</v>
      </c>
    </row>
    <row r="10162" spans="1:1" x14ac:dyDescent="0.3">
      <c r="A10162">
        <v>411.11267030620502</v>
      </c>
    </row>
    <row r="10163" spans="1:1" x14ac:dyDescent="0.3">
      <c r="A10163">
        <v>411.11188369619902</v>
      </c>
    </row>
    <row r="10164" spans="1:1" x14ac:dyDescent="0.3">
      <c r="A10164">
        <v>411.10242361387202</v>
      </c>
    </row>
    <row r="10165" spans="1:1" x14ac:dyDescent="0.3">
      <c r="A10165">
        <v>411.094537430157</v>
      </c>
    </row>
    <row r="10166" spans="1:1" x14ac:dyDescent="0.3">
      <c r="A10166">
        <v>411.09203646903001</v>
      </c>
    </row>
    <row r="10167" spans="1:1" x14ac:dyDescent="0.3">
      <c r="A10167">
        <v>411.08947080635397</v>
      </c>
    </row>
    <row r="10168" spans="1:1" x14ac:dyDescent="0.3">
      <c r="A10168">
        <v>411.08064668712802</v>
      </c>
    </row>
    <row r="10169" spans="1:1" x14ac:dyDescent="0.3">
      <c r="A10169">
        <v>411.07766601328399</v>
      </c>
    </row>
    <row r="10170" spans="1:1" x14ac:dyDescent="0.3">
      <c r="A10170">
        <v>411.07608402966599</v>
      </c>
    </row>
    <row r="10171" spans="1:1" x14ac:dyDescent="0.3">
      <c r="A10171">
        <v>411.075507786868</v>
      </c>
    </row>
    <row r="10172" spans="1:1" x14ac:dyDescent="0.3">
      <c r="A10172">
        <v>411.074973065682</v>
      </c>
    </row>
    <row r="10173" spans="1:1" x14ac:dyDescent="0.3">
      <c r="A10173">
        <v>411.060983618085</v>
      </c>
    </row>
    <row r="10174" spans="1:1" x14ac:dyDescent="0.3">
      <c r="A10174">
        <v>411.05587381437402</v>
      </c>
    </row>
    <row r="10175" spans="1:1" x14ac:dyDescent="0.3">
      <c r="A10175">
        <v>411.04835359342098</v>
      </c>
    </row>
    <row r="10176" spans="1:1" x14ac:dyDescent="0.3">
      <c r="A10176">
        <v>411.04462184976398</v>
      </c>
    </row>
    <row r="10177" spans="1:1" x14ac:dyDescent="0.3">
      <c r="A10177">
        <v>411.04004012177103</v>
      </c>
    </row>
    <row r="10178" spans="1:1" x14ac:dyDescent="0.3">
      <c r="A10178">
        <v>411.03619676150498</v>
      </c>
    </row>
    <row r="10179" spans="1:1" x14ac:dyDescent="0.3">
      <c r="A10179">
        <v>411.00597756195202</v>
      </c>
    </row>
    <row r="10180" spans="1:1" x14ac:dyDescent="0.3">
      <c r="A10180">
        <v>410.99994012102502</v>
      </c>
    </row>
    <row r="10181" spans="1:1" x14ac:dyDescent="0.3">
      <c r="A10181">
        <v>410.99857165560599</v>
      </c>
    </row>
    <row r="10182" spans="1:1" x14ac:dyDescent="0.3">
      <c r="A10182">
        <v>410.99412187322503</v>
      </c>
    </row>
    <row r="10183" spans="1:1" x14ac:dyDescent="0.3">
      <c r="A10183">
        <v>410.985827961989</v>
      </c>
    </row>
    <row r="10184" spans="1:1" x14ac:dyDescent="0.3">
      <c r="A10184">
        <v>410.983634881802</v>
      </c>
    </row>
    <row r="10185" spans="1:1" x14ac:dyDescent="0.3">
      <c r="A10185">
        <v>410.97947314509901</v>
      </c>
    </row>
    <row r="10186" spans="1:1" x14ac:dyDescent="0.3">
      <c r="A10186">
        <v>410.96831898276599</v>
      </c>
    </row>
    <row r="10187" spans="1:1" x14ac:dyDescent="0.3">
      <c r="A10187">
        <v>410.91866123899899</v>
      </c>
    </row>
    <row r="10188" spans="1:1" x14ac:dyDescent="0.3">
      <c r="A10188">
        <v>410.91487683705998</v>
      </c>
    </row>
    <row r="10189" spans="1:1" x14ac:dyDescent="0.3">
      <c r="A10189">
        <v>410.90819477338698</v>
      </c>
    </row>
    <row r="10190" spans="1:1" x14ac:dyDescent="0.3">
      <c r="A10190">
        <v>410.90297601487703</v>
      </c>
    </row>
    <row r="10191" spans="1:1" x14ac:dyDescent="0.3">
      <c r="A10191">
        <v>410.88158800427601</v>
      </c>
    </row>
    <row r="10192" spans="1:1" x14ac:dyDescent="0.3">
      <c r="A10192">
        <v>410.87987139770001</v>
      </c>
    </row>
    <row r="10193" spans="1:1" x14ac:dyDescent="0.3">
      <c r="A10193">
        <v>410.86322613958401</v>
      </c>
    </row>
    <row r="10194" spans="1:1" x14ac:dyDescent="0.3">
      <c r="A10194">
        <v>410.85998504627099</v>
      </c>
    </row>
    <row r="10195" spans="1:1" x14ac:dyDescent="0.3">
      <c r="A10195">
        <v>410.85908839667701</v>
      </c>
    </row>
    <row r="10196" spans="1:1" x14ac:dyDescent="0.3">
      <c r="A10196">
        <v>410.85746647064201</v>
      </c>
    </row>
    <row r="10197" spans="1:1" x14ac:dyDescent="0.3">
      <c r="A10197">
        <v>410.85359923106398</v>
      </c>
    </row>
    <row r="10198" spans="1:1" x14ac:dyDescent="0.3">
      <c r="A10198">
        <v>410.84806861853798</v>
      </c>
    </row>
    <row r="10199" spans="1:1" x14ac:dyDescent="0.3">
      <c r="A10199">
        <v>410.82243217541202</v>
      </c>
    </row>
    <row r="10200" spans="1:1" x14ac:dyDescent="0.3">
      <c r="A10200">
        <v>410.81726252801201</v>
      </c>
    </row>
    <row r="10201" spans="1:1" x14ac:dyDescent="0.3">
      <c r="A10201">
        <v>410.81195520204398</v>
      </c>
    </row>
    <row r="10202" spans="1:1" x14ac:dyDescent="0.3">
      <c r="A10202">
        <v>410.810831603861</v>
      </c>
    </row>
    <row r="10203" spans="1:1" x14ac:dyDescent="0.3">
      <c r="A10203">
        <v>410.80659243557199</v>
      </c>
    </row>
    <row r="10204" spans="1:1" x14ac:dyDescent="0.3">
      <c r="A10204">
        <v>410.80499599527502</v>
      </c>
    </row>
    <row r="10205" spans="1:1" x14ac:dyDescent="0.3">
      <c r="A10205">
        <v>410.77570603663202</v>
      </c>
    </row>
    <row r="10206" spans="1:1" x14ac:dyDescent="0.3">
      <c r="A10206">
        <v>410.76921228976499</v>
      </c>
    </row>
    <row r="10207" spans="1:1" x14ac:dyDescent="0.3">
      <c r="A10207">
        <v>410.74024228508102</v>
      </c>
    </row>
    <row r="10208" spans="1:1" x14ac:dyDescent="0.3">
      <c r="A10208">
        <v>410.73472401167697</v>
      </c>
    </row>
    <row r="10209" spans="1:1" x14ac:dyDescent="0.3">
      <c r="A10209">
        <v>410.72870293354202</v>
      </c>
    </row>
    <row r="10210" spans="1:1" x14ac:dyDescent="0.3">
      <c r="A10210">
        <v>410.72450263558301</v>
      </c>
    </row>
    <row r="10211" spans="1:1" x14ac:dyDescent="0.3">
      <c r="A10211">
        <v>410.72167619098798</v>
      </c>
    </row>
    <row r="10212" spans="1:1" x14ac:dyDescent="0.3">
      <c r="A10212">
        <v>410.72073599462902</v>
      </c>
    </row>
    <row r="10213" spans="1:1" x14ac:dyDescent="0.3">
      <c r="A10213">
        <v>410.70226056097198</v>
      </c>
    </row>
    <row r="10214" spans="1:1" x14ac:dyDescent="0.3">
      <c r="A10214">
        <v>410.70218518553497</v>
      </c>
    </row>
    <row r="10215" spans="1:1" x14ac:dyDescent="0.3">
      <c r="A10215">
        <v>410.69586571590997</v>
      </c>
    </row>
    <row r="10216" spans="1:1" x14ac:dyDescent="0.3">
      <c r="A10216">
        <v>410.69016412744998</v>
      </c>
    </row>
    <row r="10217" spans="1:1" x14ac:dyDescent="0.3">
      <c r="A10217">
        <v>410.68626005405503</v>
      </c>
    </row>
    <row r="10218" spans="1:1" x14ac:dyDescent="0.3">
      <c r="A10218">
        <v>410.66737523962701</v>
      </c>
    </row>
    <row r="10219" spans="1:1" x14ac:dyDescent="0.3">
      <c r="A10219">
        <v>410.64303735893702</v>
      </c>
    </row>
    <row r="10220" spans="1:1" x14ac:dyDescent="0.3">
      <c r="A10220">
        <v>410.63150835248598</v>
      </c>
    </row>
    <row r="10221" spans="1:1" x14ac:dyDescent="0.3">
      <c r="A10221">
        <v>410.630749253418</v>
      </c>
    </row>
    <row r="10222" spans="1:1" x14ac:dyDescent="0.3">
      <c r="A10222">
        <v>410.62836968676299</v>
      </c>
    </row>
    <row r="10223" spans="1:1" x14ac:dyDescent="0.3">
      <c r="A10223">
        <v>410.62350863458198</v>
      </c>
    </row>
    <row r="10224" spans="1:1" x14ac:dyDescent="0.3">
      <c r="A10224">
        <v>410.61591548147402</v>
      </c>
    </row>
    <row r="10225" spans="1:1" x14ac:dyDescent="0.3">
      <c r="A10225">
        <v>410.60125324696003</v>
      </c>
    </row>
    <row r="10226" spans="1:1" x14ac:dyDescent="0.3">
      <c r="A10226">
        <v>410.588319503256</v>
      </c>
    </row>
    <row r="10227" spans="1:1" x14ac:dyDescent="0.3">
      <c r="A10227">
        <v>410.56727060413101</v>
      </c>
    </row>
    <row r="10228" spans="1:1" x14ac:dyDescent="0.3">
      <c r="A10228">
        <v>410.56721271150201</v>
      </c>
    </row>
    <row r="10229" spans="1:1" x14ac:dyDescent="0.3">
      <c r="A10229">
        <v>410.554399661817</v>
      </c>
    </row>
    <row r="10230" spans="1:1" x14ac:dyDescent="0.3">
      <c r="A10230">
        <v>410.54267645366099</v>
      </c>
    </row>
    <row r="10231" spans="1:1" x14ac:dyDescent="0.3">
      <c r="A10231">
        <v>410.540825903685</v>
      </c>
    </row>
    <row r="10232" spans="1:1" x14ac:dyDescent="0.3">
      <c r="A10232">
        <v>410.53937453622001</v>
      </c>
    </row>
    <row r="10233" spans="1:1" x14ac:dyDescent="0.3">
      <c r="A10233">
        <v>410.53298562237501</v>
      </c>
    </row>
    <row r="10234" spans="1:1" x14ac:dyDescent="0.3">
      <c r="A10234">
        <v>410.53236395492701</v>
      </c>
    </row>
    <row r="10235" spans="1:1" x14ac:dyDescent="0.3">
      <c r="A10235">
        <v>410.52852923352202</v>
      </c>
    </row>
    <row r="10236" spans="1:1" x14ac:dyDescent="0.3">
      <c r="A10236">
        <v>410.49311955942801</v>
      </c>
    </row>
    <row r="10237" spans="1:1" x14ac:dyDescent="0.3">
      <c r="A10237">
        <v>410.48323810773297</v>
      </c>
    </row>
    <row r="10238" spans="1:1" x14ac:dyDescent="0.3">
      <c r="A10238">
        <v>410.47349853323499</v>
      </c>
    </row>
    <row r="10239" spans="1:1" x14ac:dyDescent="0.3">
      <c r="A10239">
        <v>410.45022364960897</v>
      </c>
    </row>
    <row r="10240" spans="1:1" x14ac:dyDescent="0.3">
      <c r="A10240">
        <v>410.43490096192102</v>
      </c>
    </row>
    <row r="10241" spans="1:1" x14ac:dyDescent="0.3">
      <c r="A10241">
        <v>410.424288420251</v>
      </c>
    </row>
    <row r="10242" spans="1:1" x14ac:dyDescent="0.3">
      <c r="A10242">
        <v>410.42089926331198</v>
      </c>
    </row>
    <row r="10243" spans="1:1" x14ac:dyDescent="0.3">
      <c r="A10243">
        <v>410.40847745640099</v>
      </c>
    </row>
    <row r="10244" spans="1:1" x14ac:dyDescent="0.3">
      <c r="A10244">
        <v>410.40776667726499</v>
      </c>
    </row>
    <row r="10245" spans="1:1" x14ac:dyDescent="0.3">
      <c r="A10245">
        <v>410.407338215366</v>
      </c>
    </row>
    <row r="10246" spans="1:1" x14ac:dyDescent="0.3">
      <c r="A10246">
        <v>410.40564425935003</v>
      </c>
    </row>
    <row r="10247" spans="1:1" x14ac:dyDescent="0.3">
      <c r="A10247">
        <v>410.395689592417</v>
      </c>
    </row>
    <row r="10248" spans="1:1" x14ac:dyDescent="0.3">
      <c r="A10248">
        <v>410.392636843932</v>
      </c>
    </row>
    <row r="10249" spans="1:1" x14ac:dyDescent="0.3">
      <c r="A10249">
        <v>410.38528624703201</v>
      </c>
    </row>
    <row r="10250" spans="1:1" x14ac:dyDescent="0.3">
      <c r="A10250">
        <v>410.378881653382</v>
      </c>
    </row>
    <row r="10251" spans="1:1" x14ac:dyDescent="0.3">
      <c r="A10251">
        <v>410.36777851889201</v>
      </c>
    </row>
    <row r="10252" spans="1:1" x14ac:dyDescent="0.3">
      <c r="A10252">
        <v>410.36664493847201</v>
      </c>
    </row>
    <row r="10253" spans="1:1" x14ac:dyDescent="0.3">
      <c r="A10253">
        <v>410.35831623017901</v>
      </c>
    </row>
    <row r="10254" spans="1:1" x14ac:dyDescent="0.3">
      <c r="A10254">
        <v>410.357935639652</v>
      </c>
    </row>
    <row r="10255" spans="1:1" x14ac:dyDescent="0.3">
      <c r="A10255">
        <v>410.34380372477898</v>
      </c>
    </row>
    <row r="10256" spans="1:1" x14ac:dyDescent="0.3">
      <c r="A10256">
        <v>410.34346163408401</v>
      </c>
    </row>
    <row r="10257" spans="1:1" x14ac:dyDescent="0.3">
      <c r="A10257">
        <v>410.33654083260399</v>
      </c>
    </row>
    <row r="10258" spans="1:1" x14ac:dyDescent="0.3">
      <c r="A10258">
        <v>410.32907314105501</v>
      </c>
    </row>
    <row r="10259" spans="1:1" x14ac:dyDescent="0.3">
      <c r="A10259">
        <v>410.32071651709498</v>
      </c>
    </row>
    <row r="10260" spans="1:1" x14ac:dyDescent="0.3">
      <c r="A10260">
        <v>410.31888026595101</v>
      </c>
    </row>
    <row r="10261" spans="1:1" x14ac:dyDescent="0.3">
      <c r="A10261">
        <v>410.29519405770299</v>
      </c>
    </row>
    <row r="10262" spans="1:1" x14ac:dyDescent="0.3">
      <c r="A10262">
        <v>410.29329051542197</v>
      </c>
    </row>
    <row r="10263" spans="1:1" x14ac:dyDescent="0.3">
      <c r="A10263">
        <v>410.28761617472702</v>
      </c>
    </row>
    <row r="10264" spans="1:1" x14ac:dyDescent="0.3">
      <c r="A10264">
        <v>410.28302311057598</v>
      </c>
    </row>
    <row r="10265" spans="1:1" x14ac:dyDescent="0.3">
      <c r="A10265">
        <v>410.27974918615399</v>
      </c>
    </row>
    <row r="10266" spans="1:1" x14ac:dyDescent="0.3">
      <c r="A10266">
        <v>410.26944401967597</v>
      </c>
    </row>
    <row r="10267" spans="1:1" x14ac:dyDescent="0.3">
      <c r="A10267">
        <v>410.25265145853399</v>
      </c>
    </row>
    <row r="10268" spans="1:1" x14ac:dyDescent="0.3">
      <c r="A10268">
        <v>410.22650140120197</v>
      </c>
    </row>
    <row r="10269" spans="1:1" x14ac:dyDescent="0.3">
      <c r="A10269">
        <v>410.224110780047</v>
      </c>
    </row>
    <row r="10270" spans="1:1" x14ac:dyDescent="0.3">
      <c r="A10270">
        <v>410.21866315336501</v>
      </c>
    </row>
    <row r="10271" spans="1:1" x14ac:dyDescent="0.3">
      <c r="A10271">
        <v>410.21601888908401</v>
      </c>
    </row>
    <row r="10272" spans="1:1" x14ac:dyDescent="0.3">
      <c r="A10272">
        <v>410.21075628210502</v>
      </c>
    </row>
    <row r="10273" spans="1:1" x14ac:dyDescent="0.3">
      <c r="A10273">
        <v>410.207186244306</v>
      </c>
    </row>
    <row r="10274" spans="1:1" x14ac:dyDescent="0.3">
      <c r="A10274">
        <v>410.204647197452</v>
      </c>
    </row>
    <row r="10275" spans="1:1" x14ac:dyDescent="0.3">
      <c r="A10275">
        <v>410.20414800219203</v>
      </c>
    </row>
    <row r="10276" spans="1:1" x14ac:dyDescent="0.3">
      <c r="A10276">
        <v>410.19514508554602</v>
      </c>
    </row>
    <row r="10277" spans="1:1" x14ac:dyDescent="0.3">
      <c r="A10277">
        <v>410.189682455347</v>
      </c>
    </row>
    <row r="10278" spans="1:1" x14ac:dyDescent="0.3">
      <c r="A10278">
        <v>410.18854982911398</v>
      </c>
    </row>
    <row r="10279" spans="1:1" x14ac:dyDescent="0.3">
      <c r="A10279">
        <v>410.18707198501602</v>
      </c>
    </row>
    <row r="10280" spans="1:1" x14ac:dyDescent="0.3">
      <c r="A10280">
        <v>410.18246607915501</v>
      </c>
    </row>
    <row r="10281" spans="1:1" x14ac:dyDescent="0.3">
      <c r="A10281">
        <v>410.18094295573599</v>
      </c>
    </row>
    <row r="10282" spans="1:1" x14ac:dyDescent="0.3">
      <c r="A10282">
        <v>410.179020628535</v>
      </c>
    </row>
    <row r="10283" spans="1:1" x14ac:dyDescent="0.3">
      <c r="A10283">
        <v>410.16334817066502</v>
      </c>
    </row>
    <row r="10284" spans="1:1" x14ac:dyDescent="0.3">
      <c r="A10284">
        <v>410.15899281409003</v>
      </c>
    </row>
    <row r="10285" spans="1:1" x14ac:dyDescent="0.3">
      <c r="A10285">
        <v>410.15771224927801</v>
      </c>
    </row>
    <row r="10286" spans="1:1" x14ac:dyDescent="0.3">
      <c r="A10286">
        <v>410.14670621118398</v>
      </c>
    </row>
    <row r="10287" spans="1:1" x14ac:dyDescent="0.3">
      <c r="A10287">
        <v>410.14393734126099</v>
      </c>
    </row>
    <row r="10288" spans="1:1" x14ac:dyDescent="0.3">
      <c r="A10288">
        <v>410.12821392505703</v>
      </c>
    </row>
    <row r="10289" spans="1:1" x14ac:dyDescent="0.3">
      <c r="A10289">
        <v>410.11651690293502</v>
      </c>
    </row>
    <row r="10290" spans="1:1" x14ac:dyDescent="0.3">
      <c r="A10290">
        <v>410.11489891579402</v>
      </c>
    </row>
    <row r="10291" spans="1:1" x14ac:dyDescent="0.3">
      <c r="A10291">
        <v>410.10937145937601</v>
      </c>
    </row>
    <row r="10292" spans="1:1" x14ac:dyDescent="0.3">
      <c r="A10292">
        <v>410.106260979198</v>
      </c>
    </row>
    <row r="10293" spans="1:1" x14ac:dyDescent="0.3">
      <c r="A10293">
        <v>410.10204721415403</v>
      </c>
    </row>
    <row r="10294" spans="1:1" x14ac:dyDescent="0.3">
      <c r="A10294">
        <v>410.09701759096203</v>
      </c>
    </row>
    <row r="10295" spans="1:1" x14ac:dyDescent="0.3">
      <c r="A10295">
        <v>410.09694460858901</v>
      </c>
    </row>
    <row r="10296" spans="1:1" x14ac:dyDescent="0.3">
      <c r="A10296">
        <v>410.08678728113802</v>
      </c>
    </row>
    <row r="10297" spans="1:1" x14ac:dyDescent="0.3">
      <c r="A10297">
        <v>410.08182689235502</v>
      </c>
    </row>
    <row r="10298" spans="1:1" x14ac:dyDescent="0.3">
      <c r="A10298">
        <v>410.08050887589701</v>
      </c>
    </row>
    <row r="10299" spans="1:1" x14ac:dyDescent="0.3">
      <c r="A10299">
        <v>410.07599003069402</v>
      </c>
    </row>
    <row r="10300" spans="1:1" x14ac:dyDescent="0.3">
      <c r="A10300">
        <v>410.07237724188298</v>
      </c>
    </row>
    <row r="10301" spans="1:1" x14ac:dyDescent="0.3">
      <c r="A10301">
        <v>410.06685931049498</v>
      </c>
    </row>
    <row r="10302" spans="1:1" x14ac:dyDescent="0.3">
      <c r="A10302">
        <v>410.06684561186302</v>
      </c>
    </row>
    <row r="10303" spans="1:1" x14ac:dyDescent="0.3">
      <c r="A10303">
        <v>410.05978696270898</v>
      </c>
    </row>
    <row r="10304" spans="1:1" x14ac:dyDescent="0.3">
      <c r="A10304">
        <v>410.05115181488299</v>
      </c>
    </row>
    <row r="10305" spans="1:1" x14ac:dyDescent="0.3">
      <c r="A10305">
        <v>410.04977596078999</v>
      </c>
    </row>
    <row r="10306" spans="1:1" x14ac:dyDescent="0.3">
      <c r="A10306">
        <v>410.04402313677798</v>
      </c>
    </row>
    <row r="10307" spans="1:1" x14ac:dyDescent="0.3">
      <c r="A10307">
        <v>410.02672590665497</v>
      </c>
    </row>
    <row r="10308" spans="1:1" x14ac:dyDescent="0.3">
      <c r="A10308">
        <v>410.015919268581</v>
      </c>
    </row>
    <row r="10309" spans="1:1" x14ac:dyDescent="0.3">
      <c r="A10309">
        <v>410.008123847212</v>
      </c>
    </row>
    <row r="10310" spans="1:1" x14ac:dyDescent="0.3">
      <c r="A10310">
        <v>409.99776771353203</v>
      </c>
    </row>
    <row r="10311" spans="1:1" x14ac:dyDescent="0.3">
      <c r="A10311">
        <v>409.99343238162402</v>
      </c>
    </row>
    <row r="10312" spans="1:1" x14ac:dyDescent="0.3">
      <c r="A10312">
        <v>409.98108188778599</v>
      </c>
    </row>
    <row r="10313" spans="1:1" x14ac:dyDescent="0.3">
      <c r="A10313">
        <v>409.98004039519498</v>
      </c>
    </row>
    <row r="10314" spans="1:1" x14ac:dyDescent="0.3">
      <c r="A10314">
        <v>409.97165063650402</v>
      </c>
    </row>
    <row r="10315" spans="1:1" x14ac:dyDescent="0.3">
      <c r="A10315">
        <v>409.96859077030098</v>
      </c>
    </row>
    <row r="10316" spans="1:1" x14ac:dyDescent="0.3">
      <c r="A10316">
        <v>409.968521749763</v>
      </c>
    </row>
    <row r="10317" spans="1:1" x14ac:dyDescent="0.3">
      <c r="A10317">
        <v>409.955370046192</v>
      </c>
    </row>
    <row r="10318" spans="1:1" x14ac:dyDescent="0.3">
      <c r="A10318">
        <v>409.94829678456898</v>
      </c>
    </row>
    <row r="10319" spans="1:1" x14ac:dyDescent="0.3">
      <c r="A10319">
        <v>409.93908527122301</v>
      </c>
    </row>
    <row r="10320" spans="1:1" x14ac:dyDescent="0.3">
      <c r="A10320">
        <v>409.93602407206799</v>
      </c>
    </row>
    <row r="10321" spans="1:1" x14ac:dyDescent="0.3">
      <c r="A10321">
        <v>409.93455368068601</v>
      </c>
    </row>
    <row r="10322" spans="1:1" x14ac:dyDescent="0.3">
      <c r="A10322">
        <v>409.914787690342</v>
      </c>
    </row>
    <row r="10323" spans="1:1" x14ac:dyDescent="0.3">
      <c r="A10323">
        <v>409.91208858579898</v>
      </c>
    </row>
    <row r="10324" spans="1:1" x14ac:dyDescent="0.3">
      <c r="A10324">
        <v>409.90937634535402</v>
      </c>
    </row>
    <row r="10325" spans="1:1" x14ac:dyDescent="0.3">
      <c r="A10325">
        <v>409.89649409182601</v>
      </c>
    </row>
    <row r="10326" spans="1:1" x14ac:dyDescent="0.3">
      <c r="A10326">
        <v>409.88957030348399</v>
      </c>
    </row>
    <row r="10327" spans="1:1" x14ac:dyDescent="0.3">
      <c r="A10327">
        <v>409.88346754373202</v>
      </c>
    </row>
    <row r="10328" spans="1:1" x14ac:dyDescent="0.3">
      <c r="A10328">
        <v>409.88212317301202</v>
      </c>
    </row>
    <row r="10329" spans="1:1" x14ac:dyDescent="0.3">
      <c r="A10329">
        <v>409.87582730332502</v>
      </c>
    </row>
    <row r="10330" spans="1:1" x14ac:dyDescent="0.3">
      <c r="A10330">
        <v>409.87120634170702</v>
      </c>
    </row>
    <row r="10331" spans="1:1" x14ac:dyDescent="0.3">
      <c r="A10331">
        <v>409.86847818029503</v>
      </c>
    </row>
    <row r="10332" spans="1:1" x14ac:dyDescent="0.3">
      <c r="A10332">
        <v>409.86145877888498</v>
      </c>
    </row>
    <row r="10333" spans="1:1" x14ac:dyDescent="0.3">
      <c r="A10333">
        <v>409.86093408315003</v>
      </c>
    </row>
    <row r="10334" spans="1:1" x14ac:dyDescent="0.3">
      <c r="A10334">
        <v>409.855611939472</v>
      </c>
    </row>
    <row r="10335" spans="1:1" x14ac:dyDescent="0.3">
      <c r="A10335">
        <v>409.83827651564502</v>
      </c>
    </row>
    <row r="10336" spans="1:1" x14ac:dyDescent="0.3">
      <c r="A10336">
        <v>409.83820501243298</v>
      </c>
    </row>
    <row r="10337" spans="1:1" x14ac:dyDescent="0.3">
      <c r="A10337">
        <v>409.83222491840399</v>
      </c>
    </row>
    <row r="10338" spans="1:1" x14ac:dyDescent="0.3">
      <c r="A10338">
        <v>409.828656616042</v>
      </c>
    </row>
    <row r="10339" spans="1:1" x14ac:dyDescent="0.3">
      <c r="A10339">
        <v>409.82612526089298</v>
      </c>
    </row>
    <row r="10340" spans="1:1" x14ac:dyDescent="0.3">
      <c r="A10340">
        <v>409.82523143480103</v>
      </c>
    </row>
    <row r="10341" spans="1:1" x14ac:dyDescent="0.3">
      <c r="A10341">
        <v>409.823183992167</v>
      </c>
    </row>
    <row r="10342" spans="1:1" x14ac:dyDescent="0.3">
      <c r="A10342">
        <v>409.810044046717</v>
      </c>
    </row>
    <row r="10343" spans="1:1" x14ac:dyDescent="0.3">
      <c r="A10343">
        <v>409.801063373396</v>
      </c>
    </row>
    <row r="10344" spans="1:1" x14ac:dyDescent="0.3">
      <c r="A10344">
        <v>409.78654090962198</v>
      </c>
    </row>
    <row r="10345" spans="1:1" x14ac:dyDescent="0.3">
      <c r="A10345">
        <v>409.77990661351203</v>
      </c>
    </row>
    <row r="10346" spans="1:1" x14ac:dyDescent="0.3">
      <c r="A10346">
        <v>409.76621528093199</v>
      </c>
    </row>
    <row r="10347" spans="1:1" x14ac:dyDescent="0.3">
      <c r="A10347">
        <v>409.76320969871301</v>
      </c>
    </row>
    <row r="10348" spans="1:1" x14ac:dyDescent="0.3">
      <c r="A10348">
        <v>409.763172217381</v>
      </c>
    </row>
    <row r="10349" spans="1:1" x14ac:dyDescent="0.3">
      <c r="A10349">
        <v>409.750757743679</v>
      </c>
    </row>
    <row r="10350" spans="1:1" x14ac:dyDescent="0.3">
      <c r="A10350">
        <v>409.73796166336598</v>
      </c>
    </row>
    <row r="10351" spans="1:1" x14ac:dyDescent="0.3">
      <c r="A10351">
        <v>409.72904409512898</v>
      </c>
    </row>
    <row r="10352" spans="1:1" x14ac:dyDescent="0.3">
      <c r="A10352">
        <v>409.72335029667897</v>
      </c>
    </row>
    <row r="10353" spans="1:1" x14ac:dyDescent="0.3">
      <c r="A10353">
        <v>409.71902337060601</v>
      </c>
    </row>
    <row r="10354" spans="1:1" x14ac:dyDescent="0.3">
      <c r="A10354">
        <v>409.71803254755002</v>
      </c>
    </row>
    <row r="10355" spans="1:1" x14ac:dyDescent="0.3">
      <c r="A10355">
        <v>409.70232859638497</v>
      </c>
    </row>
    <row r="10356" spans="1:1" x14ac:dyDescent="0.3">
      <c r="A10356">
        <v>409.69789798421402</v>
      </c>
    </row>
    <row r="10357" spans="1:1" x14ac:dyDescent="0.3">
      <c r="A10357">
        <v>409.69217087536703</v>
      </c>
    </row>
    <row r="10358" spans="1:1" x14ac:dyDescent="0.3">
      <c r="A10358">
        <v>409.68620942269098</v>
      </c>
    </row>
    <row r="10359" spans="1:1" x14ac:dyDescent="0.3">
      <c r="A10359">
        <v>409.683257812536</v>
      </c>
    </row>
    <row r="10360" spans="1:1" x14ac:dyDescent="0.3">
      <c r="A10360">
        <v>409.66238744591999</v>
      </c>
    </row>
    <row r="10361" spans="1:1" x14ac:dyDescent="0.3">
      <c r="A10361">
        <v>409.65593706486499</v>
      </c>
    </row>
    <row r="10362" spans="1:1" x14ac:dyDescent="0.3">
      <c r="A10362">
        <v>409.65499234474601</v>
      </c>
    </row>
    <row r="10363" spans="1:1" x14ac:dyDescent="0.3">
      <c r="A10363">
        <v>409.637592040117</v>
      </c>
    </row>
    <row r="10364" spans="1:1" x14ac:dyDescent="0.3">
      <c r="A10364">
        <v>409.62262495246802</v>
      </c>
    </row>
    <row r="10365" spans="1:1" x14ac:dyDescent="0.3">
      <c r="A10365">
        <v>409.620204347688</v>
      </c>
    </row>
    <row r="10366" spans="1:1" x14ac:dyDescent="0.3">
      <c r="A10366">
        <v>409.60419565936598</v>
      </c>
    </row>
    <row r="10367" spans="1:1" x14ac:dyDescent="0.3">
      <c r="A10367">
        <v>409.60373728107197</v>
      </c>
    </row>
    <row r="10368" spans="1:1" x14ac:dyDescent="0.3">
      <c r="A10368">
        <v>409.59547971275299</v>
      </c>
    </row>
    <row r="10369" spans="1:1" x14ac:dyDescent="0.3">
      <c r="A10369">
        <v>409.58273860396503</v>
      </c>
    </row>
    <row r="10370" spans="1:1" x14ac:dyDescent="0.3">
      <c r="A10370">
        <v>409.58251811693702</v>
      </c>
    </row>
    <row r="10371" spans="1:1" x14ac:dyDescent="0.3">
      <c r="A10371">
        <v>409.579434513796</v>
      </c>
    </row>
    <row r="10372" spans="1:1" x14ac:dyDescent="0.3">
      <c r="A10372">
        <v>409.56942034864898</v>
      </c>
    </row>
    <row r="10373" spans="1:1" x14ac:dyDescent="0.3">
      <c r="A10373">
        <v>409.56848953332099</v>
      </c>
    </row>
    <row r="10374" spans="1:1" x14ac:dyDescent="0.3">
      <c r="A10374">
        <v>409.56008881042698</v>
      </c>
    </row>
    <row r="10375" spans="1:1" x14ac:dyDescent="0.3">
      <c r="A10375">
        <v>409.55492859423703</v>
      </c>
    </row>
    <row r="10376" spans="1:1" x14ac:dyDescent="0.3">
      <c r="A10376">
        <v>409.54097778731</v>
      </c>
    </row>
    <row r="10377" spans="1:1" x14ac:dyDescent="0.3">
      <c r="A10377">
        <v>409.53853053554798</v>
      </c>
    </row>
    <row r="10378" spans="1:1" x14ac:dyDescent="0.3">
      <c r="A10378">
        <v>409.51514997932401</v>
      </c>
    </row>
    <row r="10379" spans="1:1" x14ac:dyDescent="0.3">
      <c r="A10379">
        <v>409.51071017059297</v>
      </c>
    </row>
    <row r="10380" spans="1:1" x14ac:dyDescent="0.3">
      <c r="A10380">
        <v>409.50265715158901</v>
      </c>
    </row>
    <row r="10381" spans="1:1" x14ac:dyDescent="0.3">
      <c r="A10381">
        <v>409.494664828655</v>
      </c>
    </row>
    <row r="10382" spans="1:1" x14ac:dyDescent="0.3">
      <c r="A10382">
        <v>409.48911732361199</v>
      </c>
    </row>
    <row r="10383" spans="1:1" x14ac:dyDescent="0.3">
      <c r="A10383">
        <v>409.48441255446801</v>
      </c>
    </row>
    <row r="10384" spans="1:1" x14ac:dyDescent="0.3">
      <c r="A10384">
        <v>409.477682478997</v>
      </c>
    </row>
    <row r="10385" spans="1:1" x14ac:dyDescent="0.3">
      <c r="A10385">
        <v>409.44868704908902</v>
      </c>
    </row>
    <row r="10386" spans="1:1" x14ac:dyDescent="0.3">
      <c r="A10386">
        <v>409.43865275015099</v>
      </c>
    </row>
    <row r="10387" spans="1:1" x14ac:dyDescent="0.3">
      <c r="A10387">
        <v>409.43707076534901</v>
      </c>
    </row>
    <row r="10388" spans="1:1" x14ac:dyDescent="0.3">
      <c r="A10388">
        <v>409.42869456213401</v>
      </c>
    </row>
    <row r="10389" spans="1:1" x14ac:dyDescent="0.3">
      <c r="A10389">
        <v>409.42428150745297</v>
      </c>
    </row>
    <row r="10390" spans="1:1" x14ac:dyDescent="0.3">
      <c r="A10390">
        <v>409.42042477024103</v>
      </c>
    </row>
    <row r="10391" spans="1:1" x14ac:dyDescent="0.3">
      <c r="A10391">
        <v>409.416702173006</v>
      </c>
    </row>
    <row r="10392" spans="1:1" x14ac:dyDescent="0.3">
      <c r="A10392">
        <v>409.40590032808802</v>
      </c>
    </row>
    <row r="10393" spans="1:1" x14ac:dyDescent="0.3">
      <c r="A10393">
        <v>409.39881719416201</v>
      </c>
    </row>
    <row r="10394" spans="1:1" x14ac:dyDescent="0.3">
      <c r="A10394">
        <v>409.39605296692599</v>
      </c>
    </row>
    <row r="10395" spans="1:1" x14ac:dyDescent="0.3">
      <c r="A10395">
        <v>409.39364936502</v>
      </c>
    </row>
    <row r="10396" spans="1:1" x14ac:dyDescent="0.3">
      <c r="A10396">
        <v>409.38942016893202</v>
      </c>
    </row>
    <row r="10397" spans="1:1" x14ac:dyDescent="0.3">
      <c r="A10397">
        <v>409.38678298886401</v>
      </c>
    </row>
    <row r="10398" spans="1:1" x14ac:dyDescent="0.3">
      <c r="A10398">
        <v>409.37354200298302</v>
      </c>
    </row>
    <row r="10399" spans="1:1" x14ac:dyDescent="0.3">
      <c r="A10399">
        <v>409.36525056773098</v>
      </c>
    </row>
    <row r="10400" spans="1:1" x14ac:dyDescent="0.3">
      <c r="A10400">
        <v>409.35826249258798</v>
      </c>
    </row>
    <row r="10401" spans="1:1" x14ac:dyDescent="0.3">
      <c r="A10401">
        <v>409.354406782789</v>
      </c>
    </row>
    <row r="10402" spans="1:1" x14ac:dyDescent="0.3">
      <c r="A10402">
        <v>409.35099271967198</v>
      </c>
    </row>
    <row r="10403" spans="1:1" x14ac:dyDescent="0.3">
      <c r="A10403">
        <v>409.34706005087702</v>
      </c>
    </row>
    <row r="10404" spans="1:1" x14ac:dyDescent="0.3">
      <c r="A10404">
        <v>409.34704215699298</v>
      </c>
    </row>
    <row r="10405" spans="1:1" x14ac:dyDescent="0.3">
      <c r="A10405">
        <v>409.333643615776</v>
      </c>
    </row>
    <row r="10406" spans="1:1" x14ac:dyDescent="0.3">
      <c r="A10406">
        <v>409.290544249172</v>
      </c>
    </row>
    <row r="10407" spans="1:1" x14ac:dyDescent="0.3">
      <c r="A10407">
        <v>409.28599773980699</v>
      </c>
    </row>
    <row r="10408" spans="1:1" x14ac:dyDescent="0.3">
      <c r="A10408">
        <v>409.25457956250301</v>
      </c>
    </row>
    <row r="10409" spans="1:1" x14ac:dyDescent="0.3">
      <c r="A10409">
        <v>409.25149768935501</v>
      </c>
    </row>
    <row r="10410" spans="1:1" x14ac:dyDescent="0.3">
      <c r="A10410">
        <v>409.23972543998798</v>
      </c>
    </row>
    <row r="10411" spans="1:1" x14ac:dyDescent="0.3">
      <c r="A10411">
        <v>409.23419381632698</v>
      </c>
    </row>
    <row r="10412" spans="1:1" x14ac:dyDescent="0.3">
      <c r="A10412">
        <v>409.22635421736999</v>
      </c>
    </row>
    <row r="10413" spans="1:1" x14ac:dyDescent="0.3">
      <c r="A10413">
        <v>409.21443432784002</v>
      </c>
    </row>
    <row r="10414" spans="1:1" x14ac:dyDescent="0.3">
      <c r="A10414">
        <v>409.20593985907601</v>
      </c>
    </row>
    <row r="10415" spans="1:1" x14ac:dyDescent="0.3">
      <c r="A10415">
        <v>409.18364564960098</v>
      </c>
    </row>
    <row r="10416" spans="1:1" x14ac:dyDescent="0.3">
      <c r="A10416">
        <v>409.18032531806602</v>
      </c>
    </row>
    <row r="10417" spans="1:1" x14ac:dyDescent="0.3">
      <c r="A10417">
        <v>409.179585771304</v>
      </c>
    </row>
    <row r="10418" spans="1:1" x14ac:dyDescent="0.3">
      <c r="A10418">
        <v>409.16474868628399</v>
      </c>
    </row>
    <row r="10419" spans="1:1" x14ac:dyDescent="0.3">
      <c r="A10419">
        <v>409.14607413549999</v>
      </c>
    </row>
    <row r="10420" spans="1:1" x14ac:dyDescent="0.3">
      <c r="A10420">
        <v>409.14275953769902</v>
      </c>
    </row>
    <row r="10421" spans="1:1" x14ac:dyDescent="0.3">
      <c r="A10421">
        <v>409.14269286012001</v>
      </c>
    </row>
    <row r="10422" spans="1:1" x14ac:dyDescent="0.3">
      <c r="A10422">
        <v>409.13956781515799</v>
      </c>
    </row>
    <row r="10423" spans="1:1" x14ac:dyDescent="0.3">
      <c r="A10423">
        <v>409.13652170070799</v>
      </c>
    </row>
    <row r="10424" spans="1:1" x14ac:dyDescent="0.3">
      <c r="A10424">
        <v>409.12476218524301</v>
      </c>
    </row>
    <row r="10425" spans="1:1" x14ac:dyDescent="0.3">
      <c r="A10425">
        <v>409.124295266655</v>
      </c>
    </row>
    <row r="10426" spans="1:1" x14ac:dyDescent="0.3">
      <c r="A10426">
        <v>409.103306574096</v>
      </c>
    </row>
    <row r="10427" spans="1:1" x14ac:dyDescent="0.3">
      <c r="A10427">
        <v>409.10252614179899</v>
      </c>
    </row>
    <row r="10428" spans="1:1" x14ac:dyDescent="0.3">
      <c r="A10428">
        <v>409.08301966338502</v>
      </c>
    </row>
    <row r="10429" spans="1:1" x14ac:dyDescent="0.3">
      <c r="A10429">
        <v>409.08100894691802</v>
      </c>
    </row>
    <row r="10430" spans="1:1" x14ac:dyDescent="0.3">
      <c r="A10430">
        <v>409.07799902262701</v>
      </c>
    </row>
    <row r="10431" spans="1:1" x14ac:dyDescent="0.3">
      <c r="A10431">
        <v>409.07737405432698</v>
      </c>
    </row>
    <row r="10432" spans="1:1" x14ac:dyDescent="0.3">
      <c r="A10432">
        <v>409.06686473715803</v>
      </c>
    </row>
    <row r="10433" spans="1:1" x14ac:dyDescent="0.3">
      <c r="A10433">
        <v>409.04456849090298</v>
      </c>
    </row>
    <row r="10434" spans="1:1" x14ac:dyDescent="0.3">
      <c r="A10434">
        <v>409.03778396457398</v>
      </c>
    </row>
    <row r="10435" spans="1:1" x14ac:dyDescent="0.3">
      <c r="A10435">
        <v>409.02562316511302</v>
      </c>
    </row>
    <row r="10436" spans="1:1" x14ac:dyDescent="0.3">
      <c r="A10436">
        <v>409.01602417314899</v>
      </c>
    </row>
    <row r="10437" spans="1:1" x14ac:dyDescent="0.3">
      <c r="A10437">
        <v>409.015219410876</v>
      </c>
    </row>
    <row r="10438" spans="1:1" x14ac:dyDescent="0.3">
      <c r="A10438">
        <v>409.01040110911401</v>
      </c>
    </row>
    <row r="10439" spans="1:1" x14ac:dyDescent="0.3">
      <c r="A10439">
        <v>409.00447027924599</v>
      </c>
    </row>
    <row r="10440" spans="1:1" x14ac:dyDescent="0.3">
      <c r="A10440">
        <v>408.99832071853001</v>
      </c>
    </row>
    <row r="10441" spans="1:1" x14ac:dyDescent="0.3">
      <c r="A10441">
        <v>408.98741427710303</v>
      </c>
    </row>
    <row r="10442" spans="1:1" x14ac:dyDescent="0.3">
      <c r="A10442">
        <v>408.98085015329002</v>
      </c>
    </row>
    <row r="10443" spans="1:1" x14ac:dyDescent="0.3">
      <c r="A10443">
        <v>408.97757218394901</v>
      </c>
    </row>
    <row r="10444" spans="1:1" x14ac:dyDescent="0.3">
      <c r="A10444">
        <v>408.94267443216103</v>
      </c>
    </row>
    <row r="10445" spans="1:1" x14ac:dyDescent="0.3">
      <c r="A10445">
        <v>408.933548293206</v>
      </c>
    </row>
    <row r="10446" spans="1:1" x14ac:dyDescent="0.3">
      <c r="A10446">
        <v>408.93310235712102</v>
      </c>
    </row>
    <row r="10447" spans="1:1" x14ac:dyDescent="0.3">
      <c r="A10447">
        <v>408.92075683270502</v>
      </c>
    </row>
    <row r="10448" spans="1:1" x14ac:dyDescent="0.3">
      <c r="A10448">
        <v>408.910001342589</v>
      </c>
    </row>
    <row r="10449" spans="1:1" x14ac:dyDescent="0.3">
      <c r="A10449">
        <v>408.90653915951498</v>
      </c>
    </row>
    <row r="10450" spans="1:1" x14ac:dyDescent="0.3">
      <c r="A10450">
        <v>408.895620070414</v>
      </c>
    </row>
    <row r="10451" spans="1:1" x14ac:dyDescent="0.3">
      <c r="A10451">
        <v>408.892268821968</v>
      </c>
    </row>
    <row r="10452" spans="1:1" x14ac:dyDescent="0.3">
      <c r="A10452">
        <v>408.890931539142</v>
      </c>
    </row>
    <row r="10453" spans="1:1" x14ac:dyDescent="0.3">
      <c r="A10453">
        <v>408.87901396038899</v>
      </c>
    </row>
    <row r="10454" spans="1:1" x14ac:dyDescent="0.3">
      <c r="A10454">
        <v>408.87217387641101</v>
      </c>
    </row>
    <row r="10455" spans="1:1" x14ac:dyDescent="0.3">
      <c r="A10455">
        <v>408.86942136447698</v>
      </c>
    </row>
    <row r="10456" spans="1:1" x14ac:dyDescent="0.3">
      <c r="A10456">
        <v>408.868575353903</v>
      </c>
    </row>
    <row r="10457" spans="1:1" x14ac:dyDescent="0.3">
      <c r="A10457">
        <v>408.858402939325</v>
      </c>
    </row>
    <row r="10458" spans="1:1" x14ac:dyDescent="0.3">
      <c r="A10458">
        <v>408.85119753202702</v>
      </c>
    </row>
    <row r="10459" spans="1:1" x14ac:dyDescent="0.3">
      <c r="A10459">
        <v>408.803812030063</v>
      </c>
    </row>
    <row r="10460" spans="1:1" x14ac:dyDescent="0.3">
      <c r="A10460">
        <v>408.78594407222403</v>
      </c>
    </row>
    <row r="10461" spans="1:1" x14ac:dyDescent="0.3">
      <c r="A10461">
        <v>408.774091416293</v>
      </c>
    </row>
    <row r="10462" spans="1:1" x14ac:dyDescent="0.3">
      <c r="A10462">
        <v>408.76718541124802</v>
      </c>
    </row>
    <row r="10463" spans="1:1" x14ac:dyDescent="0.3">
      <c r="A10463">
        <v>408.76157886406702</v>
      </c>
    </row>
    <row r="10464" spans="1:1" x14ac:dyDescent="0.3">
      <c r="A10464">
        <v>408.75912914239802</v>
      </c>
    </row>
    <row r="10465" spans="1:1" x14ac:dyDescent="0.3">
      <c r="A10465">
        <v>408.758762984996</v>
      </c>
    </row>
    <row r="10466" spans="1:1" x14ac:dyDescent="0.3">
      <c r="A10466">
        <v>408.75830005011602</v>
      </c>
    </row>
    <row r="10467" spans="1:1" x14ac:dyDescent="0.3">
      <c r="A10467">
        <v>408.74085220357699</v>
      </c>
    </row>
    <row r="10468" spans="1:1" x14ac:dyDescent="0.3">
      <c r="A10468">
        <v>408.73944067160301</v>
      </c>
    </row>
    <row r="10469" spans="1:1" x14ac:dyDescent="0.3">
      <c r="A10469">
        <v>408.73570723613301</v>
      </c>
    </row>
    <row r="10470" spans="1:1" x14ac:dyDescent="0.3">
      <c r="A10470">
        <v>408.731372176658</v>
      </c>
    </row>
    <row r="10471" spans="1:1" x14ac:dyDescent="0.3">
      <c r="A10471">
        <v>408.71300999748399</v>
      </c>
    </row>
    <row r="10472" spans="1:1" x14ac:dyDescent="0.3">
      <c r="A10472">
        <v>408.71016795322703</v>
      </c>
    </row>
    <row r="10473" spans="1:1" x14ac:dyDescent="0.3">
      <c r="A10473">
        <v>408.70617576273997</v>
      </c>
    </row>
    <row r="10474" spans="1:1" x14ac:dyDescent="0.3">
      <c r="A10474">
        <v>408.70293297112698</v>
      </c>
    </row>
    <row r="10475" spans="1:1" x14ac:dyDescent="0.3">
      <c r="A10475">
        <v>408.698554075316</v>
      </c>
    </row>
    <row r="10476" spans="1:1" x14ac:dyDescent="0.3">
      <c r="A10476">
        <v>408.684426890395</v>
      </c>
    </row>
    <row r="10477" spans="1:1" x14ac:dyDescent="0.3">
      <c r="A10477">
        <v>408.67472562625397</v>
      </c>
    </row>
    <row r="10478" spans="1:1" x14ac:dyDescent="0.3">
      <c r="A10478">
        <v>408.67069847527898</v>
      </c>
    </row>
    <row r="10479" spans="1:1" x14ac:dyDescent="0.3">
      <c r="A10479">
        <v>408.65254453859598</v>
      </c>
    </row>
    <row r="10480" spans="1:1" x14ac:dyDescent="0.3">
      <c r="A10480">
        <v>408.63873910380499</v>
      </c>
    </row>
    <row r="10481" spans="1:1" x14ac:dyDescent="0.3">
      <c r="A10481">
        <v>408.61364787219901</v>
      </c>
    </row>
    <row r="10482" spans="1:1" x14ac:dyDescent="0.3">
      <c r="A10482">
        <v>408.60448602757702</v>
      </c>
    </row>
    <row r="10483" spans="1:1" x14ac:dyDescent="0.3">
      <c r="A10483">
        <v>408.59925597438098</v>
      </c>
    </row>
    <row r="10484" spans="1:1" x14ac:dyDescent="0.3">
      <c r="A10484">
        <v>408.59586049422899</v>
      </c>
    </row>
    <row r="10485" spans="1:1" x14ac:dyDescent="0.3">
      <c r="A10485">
        <v>408.58338464192701</v>
      </c>
    </row>
    <row r="10486" spans="1:1" x14ac:dyDescent="0.3">
      <c r="A10486">
        <v>408.579470427351</v>
      </c>
    </row>
    <row r="10487" spans="1:1" x14ac:dyDescent="0.3">
      <c r="A10487">
        <v>408.57837810695202</v>
      </c>
    </row>
    <row r="10488" spans="1:1" x14ac:dyDescent="0.3">
      <c r="A10488">
        <v>408.53568540780401</v>
      </c>
    </row>
    <row r="10489" spans="1:1" x14ac:dyDescent="0.3">
      <c r="A10489">
        <v>408.52843380569902</v>
      </c>
    </row>
    <row r="10490" spans="1:1" x14ac:dyDescent="0.3">
      <c r="A10490">
        <v>408.52821558857698</v>
      </c>
    </row>
    <row r="10491" spans="1:1" x14ac:dyDescent="0.3">
      <c r="A10491">
        <v>408.52610531648401</v>
      </c>
    </row>
    <row r="10492" spans="1:1" x14ac:dyDescent="0.3">
      <c r="A10492">
        <v>408.52505951734798</v>
      </c>
    </row>
    <row r="10493" spans="1:1" x14ac:dyDescent="0.3">
      <c r="A10493">
        <v>408.50067457038602</v>
      </c>
    </row>
    <row r="10494" spans="1:1" x14ac:dyDescent="0.3">
      <c r="A10494">
        <v>408.48280952951598</v>
      </c>
    </row>
    <row r="10495" spans="1:1" x14ac:dyDescent="0.3">
      <c r="A10495">
        <v>408.47908504574099</v>
      </c>
    </row>
    <row r="10496" spans="1:1" x14ac:dyDescent="0.3">
      <c r="A10496">
        <v>408.47411265388899</v>
      </c>
    </row>
    <row r="10497" spans="1:1" x14ac:dyDescent="0.3">
      <c r="A10497">
        <v>408.47258173733599</v>
      </c>
    </row>
    <row r="10498" spans="1:1" x14ac:dyDescent="0.3">
      <c r="A10498">
        <v>408.46642551706202</v>
      </c>
    </row>
    <row r="10499" spans="1:1" x14ac:dyDescent="0.3">
      <c r="A10499">
        <v>408.463060042282</v>
      </c>
    </row>
    <row r="10500" spans="1:1" x14ac:dyDescent="0.3">
      <c r="A10500">
        <v>408.457472205621</v>
      </c>
    </row>
    <row r="10501" spans="1:1" x14ac:dyDescent="0.3">
      <c r="A10501">
        <v>408.45325949434198</v>
      </c>
    </row>
    <row r="10502" spans="1:1" x14ac:dyDescent="0.3">
      <c r="A10502">
        <v>408.43798487097501</v>
      </c>
    </row>
    <row r="10503" spans="1:1" x14ac:dyDescent="0.3">
      <c r="A10503">
        <v>408.43323953821198</v>
      </c>
    </row>
    <row r="10504" spans="1:1" x14ac:dyDescent="0.3">
      <c r="A10504">
        <v>408.42415376532603</v>
      </c>
    </row>
    <row r="10505" spans="1:1" x14ac:dyDescent="0.3">
      <c r="A10505">
        <v>408.42149159229803</v>
      </c>
    </row>
    <row r="10506" spans="1:1" x14ac:dyDescent="0.3">
      <c r="A10506">
        <v>408.41801766500498</v>
      </c>
    </row>
    <row r="10507" spans="1:1" x14ac:dyDescent="0.3">
      <c r="A10507">
        <v>408.40518920724298</v>
      </c>
    </row>
    <row r="10508" spans="1:1" x14ac:dyDescent="0.3">
      <c r="A10508">
        <v>408.40335625529502</v>
      </c>
    </row>
    <row r="10509" spans="1:1" x14ac:dyDescent="0.3">
      <c r="A10509">
        <v>408.37311475272099</v>
      </c>
    </row>
    <row r="10510" spans="1:1" x14ac:dyDescent="0.3">
      <c r="A10510">
        <v>408.367290209685</v>
      </c>
    </row>
    <row r="10511" spans="1:1" x14ac:dyDescent="0.3">
      <c r="A10511">
        <v>408.348779537403</v>
      </c>
    </row>
    <row r="10512" spans="1:1" x14ac:dyDescent="0.3">
      <c r="A10512">
        <v>408.34834624167598</v>
      </c>
    </row>
    <row r="10513" spans="1:1" x14ac:dyDescent="0.3">
      <c r="A10513">
        <v>408.34229782608702</v>
      </c>
    </row>
    <row r="10514" spans="1:1" x14ac:dyDescent="0.3">
      <c r="A10514">
        <v>408.34172733262801</v>
      </c>
    </row>
    <row r="10515" spans="1:1" x14ac:dyDescent="0.3">
      <c r="A10515">
        <v>408.34154119213201</v>
      </c>
    </row>
    <row r="10516" spans="1:1" x14ac:dyDescent="0.3">
      <c r="A10516">
        <v>408.332887106322</v>
      </c>
    </row>
    <row r="10517" spans="1:1" x14ac:dyDescent="0.3">
      <c r="A10517">
        <v>408.32674066509401</v>
      </c>
    </row>
    <row r="10518" spans="1:1" x14ac:dyDescent="0.3">
      <c r="A10518">
        <v>408.320004630786</v>
      </c>
    </row>
    <row r="10519" spans="1:1" x14ac:dyDescent="0.3">
      <c r="A10519">
        <v>408.316287900502</v>
      </c>
    </row>
    <row r="10520" spans="1:1" x14ac:dyDescent="0.3">
      <c r="A10520">
        <v>408.30897058489199</v>
      </c>
    </row>
    <row r="10521" spans="1:1" x14ac:dyDescent="0.3">
      <c r="A10521">
        <v>408.29742151884</v>
      </c>
    </row>
    <row r="10522" spans="1:1" x14ac:dyDescent="0.3">
      <c r="A10522">
        <v>408.29666480385202</v>
      </c>
    </row>
    <row r="10523" spans="1:1" x14ac:dyDescent="0.3">
      <c r="A10523">
        <v>408.294011410233</v>
      </c>
    </row>
    <row r="10524" spans="1:1" x14ac:dyDescent="0.3">
      <c r="A10524">
        <v>408.28825166519601</v>
      </c>
    </row>
    <row r="10525" spans="1:1" x14ac:dyDescent="0.3">
      <c r="A10525">
        <v>408.286557769571</v>
      </c>
    </row>
    <row r="10526" spans="1:1" x14ac:dyDescent="0.3">
      <c r="A10526">
        <v>408.273113395895</v>
      </c>
    </row>
    <row r="10527" spans="1:1" x14ac:dyDescent="0.3">
      <c r="A10527">
        <v>408.263169614037</v>
      </c>
    </row>
    <row r="10528" spans="1:1" x14ac:dyDescent="0.3">
      <c r="A10528">
        <v>408.26189931372602</v>
      </c>
    </row>
    <row r="10529" spans="1:1" x14ac:dyDescent="0.3">
      <c r="A10529">
        <v>408.25133241631801</v>
      </c>
    </row>
    <row r="10530" spans="1:1" x14ac:dyDescent="0.3">
      <c r="A10530">
        <v>408.250622773727</v>
      </c>
    </row>
    <row r="10531" spans="1:1" x14ac:dyDescent="0.3">
      <c r="A10531">
        <v>408.245961470368</v>
      </c>
    </row>
    <row r="10532" spans="1:1" x14ac:dyDescent="0.3">
      <c r="A10532">
        <v>408.24575263587002</v>
      </c>
    </row>
    <row r="10533" spans="1:1" x14ac:dyDescent="0.3">
      <c r="A10533">
        <v>408.24290223605101</v>
      </c>
    </row>
    <row r="10534" spans="1:1" x14ac:dyDescent="0.3">
      <c r="A10534">
        <v>408.23458569401203</v>
      </c>
    </row>
    <row r="10535" spans="1:1" x14ac:dyDescent="0.3">
      <c r="A10535">
        <v>408.23250718571802</v>
      </c>
    </row>
    <row r="10536" spans="1:1" x14ac:dyDescent="0.3">
      <c r="A10536">
        <v>408.23070932940601</v>
      </c>
    </row>
    <row r="10537" spans="1:1" x14ac:dyDescent="0.3">
      <c r="A10537">
        <v>408.22764215687198</v>
      </c>
    </row>
    <row r="10538" spans="1:1" x14ac:dyDescent="0.3">
      <c r="A10538">
        <v>408.21896607627502</v>
      </c>
    </row>
    <row r="10539" spans="1:1" x14ac:dyDescent="0.3">
      <c r="A10539">
        <v>408.19874152317902</v>
      </c>
    </row>
    <row r="10540" spans="1:1" x14ac:dyDescent="0.3">
      <c r="A10540">
        <v>408.19500801429598</v>
      </c>
    </row>
    <row r="10541" spans="1:1" x14ac:dyDescent="0.3">
      <c r="A10541">
        <v>408.18775909349898</v>
      </c>
    </row>
    <row r="10542" spans="1:1" x14ac:dyDescent="0.3">
      <c r="A10542">
        <v>408.16246878033297</v>
      </c>
    </row>
    <row r="10543" spans="1:1" x14ac:dyDescent="0.3">
      <c r="A10543">
        <v>408.15946964691301</v>
      </c>
    </row>
    <row r="10544" spans="1:1" x14ac:dyDescent="0.3">
      <c r="A10544">
        <v>408.14633399447098</v>
      </c>
    </row>
    <row r="10545" spans="1:1" x14ac:dyDescent="0.3">
      <c r="A10545">
        <v>408.13062314183202</v>
      </c>
    </row>
    <row r="10546" spans="1:1" x14ac:dyDescent="0.3">
      <c r="A10546">
        <v>408.11455352177899</v>
      </c>
    </row>
    <row r="10547" spans="1:1" x14ac:dyDescent="0.3">
      <c r="A10547">
        <v>408.09994960110402</v>
      </c>
    </row>
    <row r="10548" spans="1:1" x14ac:dyDescent="0.3">
      <c r="A10548">
        <v>408.09451204189497</v>
      </c>
    </row>
    <row r="10549" spans="1:1" x14ac:dyDescent="0.3">
      <c r="A10549">
        <v>408.08831573720499</v>
      </c>
    </row>
    <row r="10550" spans="1:1" x14ac:dyDescent="0.3">
      <c r="A10550">
        <v>408.08436507971902</v>
      </c>
    </row>
    <row r="10551" spans="1:1" x14ac:dyDescent="0.3">
      <c r="A10551">
        <v>408.06097537229198</v>
      </c>
    </row>
    <row r="10552" spans="1:1" x14ac:dyDescent="0.3">
      <c r="A10552">
        <v>408.05530237571998</v>
      </c>
    </row>
    <row r="10553" spans="1:1" x14ac:dyDescent="0.3">
      <c r="A10553">
        <v>408.05529796724301</v>
      </c>
    </row>
    <row r="10554" spans="1:1" x14ac:dyDescent="0.3">
      <c r="A10554">
        <v>408.03838244743002</v>
      </c>
    </row>
    <row r="10555" spans="1:1" x14ac:dyDescent="0.3">
      <c r="A10555">
        <v>408.02825952091899</v>
      </c>
    </row>
    <row r="10556" spans="1:1" x14ac:dyDescent="0.3">
      <c r="A10556">
        <v>408.02817504445699</v>
      </c>
    </row>
    <row r="10557" spans="1:1" x14ac:dyDescent="0.3">
      <c r="A10557">
        <v>408.02777206969802</v>
      </c>
    </row>
    <row r="10558" spans="1:1" x14ac:dyDescent="0.3">
      <c r="A10558">
        <v>408.02598268436901</v>
      </c>
    </row>
    <row r="10559" spans="1:1" x14ac:dyDescent="0.3">
      <c r="A10559">
        <v>408.00680874358301</v>
      </c>
    </row>
    <row r="10560" spans="1:1" x14ac:dyDescent="0.3">
      <c r="A10560">
        <v>407.98971175748301</v>
      </c>
    </row>
    <row r="10561" spans="1:1" x14ac:dyDescent="0.3">
      <c r="A10561">
        <v>407.97666176717502</v>
      </c>
    </row>
    <row r="10562" spans="1:1" x14ac:dyDescent="0.3">
      <c r="A10562">
        <v>407.97283189568901</v>
      </c>
    </row>
    <row r="10563" spans="1:1" x14ac:dyDescent="0.3">
      <c r="A10563">
        <v>407.97276257857499</v>
      </c>
    </row>
    <row r="10564" spans="1:1" x14ac:dyDescent="0.3">
      <c r="A10564">
        <v>407.97012041403502</v>
      </c>
    </row>
    <row r="10565" spans="1:1" x14ac:dyDescent="0.3">
      <c r="A10565">
        <v>407.961522468775</v>
      </c>
    </row>
    <row r="10566" spans="1:1" x14ac:dyDescent="0.3">
      <c r="A10566">
        <v>407.94009683150699</v>
      </c>
    </row>
    <row r="10567" spans="1:1" x14ac:dyDescent="0.3">
      <c r="A10567">
        <v>407.93618016037402</v>
      </c>
    </row>
    <row r="10568" spans="1:1" x14ac:dyDescent="0.3">
      <c r="A10568">
        <v>407.93573659021001</v>
      </c>
    </row>
    <row r="10569" spans="1:1" x14ac:dyDescent="0.3">
      <c r="A10569">
        <v>407.92632201562901</v>
      </c>
    </row>
    <row r="10570" spans="1:1" x14ac:dyDescent="0.3">
      <c r="A10570">
        <v>407.92552614129801</v>
      </c>
    </row>
    <row r="10571" spans="1:1" x14ac:dyDescent="0.3">
      <c r="A10571">
        <v>407.893740017835</v>
      </c>
    </row>
    <row r="10572" spans="1:1" x14ac:dyDescent="0.3">
      <c r="A10572">
        <v>407.89208809453203</v>
      </c>
    </row>
    <row r="10573" spans="1:1" x14ac:dyDescent="0.3">
      <c r="A10573">
        <v>407.88707200859801</v>
      </c>
    </row>
    <row r="10574" spans="1:1" x14ac:dyDescent="0.3">
      <c r="A10574">
        <v>407.88680659598998</v>
      </c>
    </row>
    <row r="10575" spans="1:1" x14ac:dyDescent="0.3">
      <c r="A10575">
        <v>407.880442582667</v>
      </c>
    </row>
    <row r="10576" spans="1:1" x14ac:dyDescent="0.3">
      <c r="A10576">
        <v>407.88005131928099</v>
      </c>
    </row>
    <row r="10577" spans="1:1" x14ac:dyDescent="0.3">
      <c r="A10577">
        <v>407.87059058081201</v>
      </c>
    </row>
    <row r="10578" spans="1:1" x14ac:dyDescent="0.3">
      <c r="A10578">
        <v>407.85964360082301</v>
      </c>
    </row>
    <row r="10579" spans="1:1" x14ac:dyDescent="0.3">
      <c r="A10579">
        <v>407.85648225615199</v>
      </c>
    </row>
    <row r="10580" spans="1:1" x14ac:dyDescent="0.3">
      <c r="A10580">
        <v>407.85564598607601</v>
      </c>
    </row>
    <row r="10581" spans="1:1" x14ac:dyDescent="0.3">
      <c r="A10581">
        <v>407.83469265559501</v>
      </c>
    </row>
    <row r="10582" spans="1:1" x14ac:dyDescent="0.3">
      <c r="A10582">
        <v>407.82236077451</v>
      </c>
    </row>
    <row r="10583" spans="1:1" x14ac:dyDescent="0.3">
      <c r="A10583">
        <v>407.80938134816301</v>
      </c>
    </row>
    <row r="10584" spans="1:1" x14ac:dyDescent="0.3">
      <c r="A10584">
        <v>407.80501721562001</v>
      </c>
    </row>
    <row r="10585" spans="1:1" x14ac:dyDescent="0.3">
      <c r="A10585">
        <v>407.80454612499699</v>
      </c>
    </row>
    <row r="10586" spans="1:1" x14ac:dyDescent="0.3">
      <c r="A10586">
        <v>407.80129558463102</v>
      </c>
    </row>
    <row r="10587" spans="1:1" x14ac:dyDescent="0.3">
      <c r="A10587">
        <v>407.78414619223997</v>
      </c>
    </row>
    <row r="10588" spans="1:1" x14ac:dyDescent="0.3">
      <c r="A10588">
        <v>407.76878516621503</v>
      </c>
    </row>
    <row r="10589" spans="1:1" x14ac:dyDescent="0.3">
      <c r="A10589">
        <v>407.768408772219</v>
      </c>
    </row>
    <row r="10590" spans="1:1" x14ac:dyDescent="0.3">
      <c r="A10590">
        <v>407.76602643978202</v>
      </c>
    </row>
    <row r="10591" spans="1:1" x14ac:dyDescent="0.3">
      <c r="A10591">
        <v>407.76498025515599</v>
      </c>
    </row>
    <row r="10592" spans="1:1" x14ac:dyDescent="0.3">
      <c r="A10592">
        <v>407.76384949706198</v>
      </c>
    </row>
    <row r="10593" spans="1:1" x14ac:dyDescent="0.3">
      <c r="A10593">
        <v>407.75923722331697</v>
      </c>
    </row>
    <row r="10594" spans="1:1" x14ac:dyDescent="0.3">
      <c r="A10594">
        <v>407.75644233805002</v>
      </c>
    </row>
    <row r="10595" spans="1:1" x14ac:dyDescent="0.3">
      <c r="A10595">
        <v>407.75554140576298</v>
      </c>
    </row>
    <row r="10596" spans="1:1" x14ac:dyDescent="0.3">
      <c r="A10596">
        <v>407.75482688816197</v>
      </c>
    </row>
    <row r="10597" spans="1:1" x14ac:dyDescent="0.3">
      <c r="A10597">
        <v>407.73813519135001</v>
      </c>
    </row>
    <row r="10598" spans="1:1" x14ac:dyDescent="0.3">
      <c r="A10598">
        <v>407.72780233201303</v>
      </c>
    </row>
    <row r="10599" spans="1:1" x14ac:dyDescent="0.3">
      <c r="A10599">
        <v>407.72532329122799</v>
      </c>
    </row>
    <row r="10600" spans="1:1" x14ac:dyDescent="0.3">
      <c r="A10600">
        <v>407.72046713096597</v>
      </c>
    </row>
    <row r="10601" spans="1:1" x14ac:dyDescent="0.3">
      <c r="A10601">
        <v>407.71109875485098</v>
      </c>
    </row>
    <row r="10602" spans="1:1" x14ac:dyDescent="0.3">
      <c r="A10602">
        <v>407.69442931316701</v>
      </c>
    </row>
    <row r="10603" spans="1:1" x14ac:dyDescent="0.3">
      <c r="A10603">
        <v>407.69358953697503</v>
      </c>
    </row>
    <row r="10604" spans="1:1" x14ac:dyDescent="0.3">
      <c r="A10604">
        <v>407.69083489625802</v>
      </c>
    </row>
    <row r="10605" spans="1:1" x14ac:dyDescent="0.3">
      <c r="A10605">
        <v>407.68912126565601</v>
      </c>
    </row>
    <row r="10606" spans="1:1" x14ac:dyDescent="0.3">
      <c r="A10606">
        <v>407.68163504993902</v>
      </c>
    </row>
    <row r="10607" spans="1:1" x14ac:dyDescent="0.3">
      <c r="A10607">
        <v>407.67963908377197</v>
      </c>
    </row>
    <row r="10608" spans="1:1" x14ac:dyDescent="0.3">
      <c r="A10608">
        <v>407.66884525956101</v>
      </c>
    </row>
    <row r="10609" spans="1:1" x14ac:dyDescent="0.3">
      <c r="A10609">
        <v>407.65984974744299</v>
      </c>
    </row>
    <row r="10610" spans="1:1" x14ac:dyDescent="0.3">
      <c r="A10610">
        <v>407.65416422556899</v>
      </c>
    </row>
    <row r="10611" spans="1:1" x14ac:dyDescent="0.3">
      <c r="A10611">
        <v>407.645740053515</v>
      </c>
    </row>
    <row r="10612" spans="1:1" x14ac:dyDescent="0.3">
      <c r="A10612">
        <v>407.62594344790898</v>
      </c>
    </row>
    <row r="10613" spans="1:1" x14ac:dyDescent="0.3">
      <c r="A10613">
        <v>407.62361358229498</v>
      </c>
    </row>
    <row r="10614" spans="1:1" x14ac:dyDescent="0.3">
      <c r="A10614">
        <v>407.61104975657997</v>
      </c>
    </row>
    <row r="10615" spans="1:1" x14ac:dyDescent="0.3">
      <c r="A10615">
        <v>407.60757026897102</v>
      </c>
    </row>
    <row r="10616" spans="1:1" x14ac:dyDescent="0.3">
      <c r="A10616">
        <v>407.59851423258402</v>
      </c>
    </row>
    <row r="10617" spans="1:1" x14ac:dyDescent="0.3">
      <c r="A10617">
        <v>407.59696021938203</v>
      </c>
    </row>
    <row r="10618" spans="1:1" x14ac:dyDescent="0.3">
      <c r="A10618">
        <v>407.59072219258798</v>
      </c>
    </row>
    <row r="10619" spans="1:1" x14ac:dyDescent="0.3">
      <c r="A10619">
        <v>407.58560642079402</v>
      </c>
    </row>
    <row r="10620" spans="1:1" x14ac:dyDescent="0.3">
      <c r="A10620">
        <v>407.57180731884603</v>
      </c>
    </row>
    <row r="10621" spans="1:1" x14ac:dyDescent="0.3">
      <c r="A10621">
        <v>407.56386907701801</v>
      </c>
    </row>
    <row r="10622" spans="1:1" x14ac:dyDescent="0.3">
      <c r="A10622">
        <v>407.55807173094303</v>
      </c>
    </row>
    <row r="10623" spans="1:1" x14ac:dyDescent="0.3">
      <c r="A10623">
        <v>407.5549088624</v>
      </c>
    </row>
    <row r="10624" spans="1:1" x14ac:dyDescent="0.3">
      <c r="A10624">
        <v>407.552015324259</v>
      </c>
    </row>
    <row r="10625" spans="1:1" x14ac:dyDescent="0.3">
      <c r="A10625">
        <v>407.53967845398103</v>
      </c>
    </row>
    <row r="10626" spans="1:1" x14ac:dyDescent="0.3">
      <c r="A10626">
        <v>407.53913125682402</v>
      </c>
    </row>
    <row r="10627" spans="1:1" x14ac:dyDescent="0.3">
      <c r="A10627">
        <v>407.53662321746998</v>
      </c>
    </row>
    <row r="10628" spans="1:1" x14ac:dyDescent="0.3">
      <c r="A10628">
        <v>407.529219481979</v>
      </c>
    </row>
    <row r="10629" spans="1:1" x14ac:dyDescent="0.3">
      <c r="A10629">
        <v>407.52158259775001</v>
      </c>
    </row>
    <row r="10630" spans="1:1" x14ac:dyDescent="0.3">
      <c r="A10630">
        <v>407.52155257768902</v>
      </c>
    </row>
    <row r="10631" spans="1:1" x14ac:dyDescent="0.3">
      <c r="A10631">
        <v>407.51565104843201</v>
      </c>
    </row>
    <row r="10632" spans="1:1" x14ac:dyDescent="0.3">
      <c r="A10632">
        <v>407.51272055447203</v>
      </c>
    </row>
    <row r="10633" spans="1:1" x14ac:dyDescent="0.3">
      <c r="A10633">
        <v>407.51051517932001</v>
      </c>
    </row>
    <row r="10634" spans="1:1" x14ac:dyDescent="0.3">
      <c r="A10634">
        <v>407.50878984811698</v>
      </c>
    </row>
    <row r="10635" spans="1:1" x14ac:dyDescent="0.3">
      <c r="A10635">
        <v>407.463348436263</v>
      </c>
    </row>
    <row r="10636" spans="1:1" x14ac:dyDescent="0.3">
      <c r="A10636">
        <v>407.45905900451999</v>
      </c>
    </row>
    <row r="10637" spans="1:1" x14ac:dyDescent="0.3">
      <c r="A10637">
        <v>407.45559947581199</v>
      </c>
    </row>
    <row r="10638" spans="1:1" x14ac:dyDescent="0.3">
      <c r="A10638">
        <v>407.439376602344</v>
      </c>
    </row>
    <row r="10639" spans="1:1" x14ac:dyDescent="0.3">
      <c r="A10639">
        <v>407.43878661911202</v>
      </c>
    </row>
    <row r="10640" spans="1:1" x14ac:dyDescent="0.3">
      <c r="A10640">
        <v>407.42461646176997</v>
      </c>
    </row>
    <row r="10641" spans="1:1" x14ac:dyDescent="0.3">
      <c r="A10641">
        <v>407.42171208751603</v>
      </c>
    </row>
    <row r="10642" spans="1:1" x14ac:dyDescent="0.3">
      <c r="A10642">
        <v>407.41652151341998</v>
      </c>
    </row>
    <row r="10643" spans="1:1" x14ac:dyDescent="0.3">
      <c r="A10643">
        <v>407.40483334112798</v>
      </c>
    </row>
    <row r="10644" spans="1:1" x14ac:dyDescent="0.3">
      <c r="A10644">
        <v>407.398547117703</v>
      </c>
    </row>
    <row r="10645" spans="1:1" x14ac:dyDescent="0.3">
      <c r="A10645">
        <v>407.39545890966798</v>
      </c>
    </row>
    <row r="10646" spans="1:1" x14ac:dyDescent="0.3">
      <c r="A10646">
        <v>407.39368577775002</v>
      </c>
    </row>
    <row r="10647" spans="1:1" x14ac:dyDescent="0.3">
      <c r="A10647">
        <v>407.39019576455797</v>
      </c>
    </row>
    <row r="10648" spans="1:1" x14ac:dyDescent="0.3">
      <c r="A10648">
        <v>407.38746511964899</v>
      </c>
    </row>
    <row r="10649" spans="1:1" x14ac:dyDescent="0.3">
      <c r="A10649">
        <v>407.38361296943498</v>
      </c>
    </row>
    <row r="10650" spans="1:1" x14ac:dyDescent="0.3">
      <c r="A10650">
        <v>407.383164260417</v>
      </c>
    </row>
    <row r="10651" spans="1:1" x14ac:dyDescent="0.3">
      <c r="A10651">
        <v>407.37077036969498</v>
      </c>
    </row>
    <row r="10652" spans="1:1" x14ac:dyDescent="0.3">
      <c r="A10652">
        <v>407.36809330828498</v>
      </c>
    </row>
    <row r="10653" spans="1:1" x14ac:dyDescent="0.3">
      <c r="A10653">
        <v>407.36013773535399</v>
      </c>
    </row>
    <row r="10654" spans="1:1" x14ac:dyDescent="0.3">
      <c r="A10654">
        <v>407.35052123927699</v>
      </c>
    </row>
    <row r="10655" spans="1:1" x14ac:dyDescent="0.3">
      <c r="A10655">
        <v>407.34280599917099</v>
      </c>
    </row>
    <row r="10656" spans="1:1" x14ac:dyDescent="0.3">
      <c r="A10656">
        <v>407.34167390755903</v>
      </c>
    </row>
    <row r="10657" spans="1:1" x14ac:dyDescent="0.3">
      <c r="A10657">
        <v>407.32952494782199</v>
      </c>
    </row>
    <row r="10658" spans="1:1" x14ac:dyDescent="0.3">
      <c r="A10658">
        <v>407.31196587591899</v>
      </c>
    </row>
    <row r="10659" spans="1:1" x14ac:dyDescent="0.3">
      <c r="A10659">
        <v>407.31122828308298</v>
      </c>
    </row>
    <row r="10660" spans="1:1" x14ac:dyDescent="0.3">
      <c r="A10660">
        <v>407.30172446813901</v>
      </c>
    </row>
    <row r="10661" spans="1:1" x14ac:dyDescent="0.3">
      <c r="A10661">
        <v>407.289876496077</v>
      </c>
    </row>
    <row r="10662" spans="1:1" x14ac:dyDescent="0.3">
      <c r="A10662">
        <v>407.28566436443799</v>
      </c>
    </row>
    <row r="10663" spans="1:1" x14ac:dyDescent="0.3">
      <c r="A10663">
        <v>407.28161258996198</v>
      </c>
    </row>
    <row r="10664" spans="1:1" x14ac:dyDescent="0.3">
      <c r="A10664">
        <v>407.27303547571501</v>
      </c>
    </row>
    <row r="10665" spans="1:1" x14ac:dyDescent="0.3">
      <c r="A10665">
        <v>407.26974459508602</v>
      </c>
    </row>
    <row r="10666" spans="1:1" x14ac:dyDescent="0.3">
      <c r="A10666">
        <v>407.26088530097297</v>
      </c>
    </row>
    <row r="10667" spans="1:1" x14ac:dyDescent="0.3">
      <c r="A10667">
        <v>407.253538475266</v>
      </c>
    </row>
    <row r="10668" spans="1:1" x14ac:dyDescent="0.3">
      <c r="A10668">
        <v>407.24679983604898</v>
      </c>
    </row>
    <row r="10669" spans="1:1" x14ac:dyDescent="0.3">
      <c r="A10669">
        <v>407.229710749388</v>
      </c>
    </row>
    <row r="10670" spans="1:1" x14ac:dyDescent="0.3">
      <c r="A10670">
        <v>407.22355272284699</v>
      </c>
    </row>
    <row r="10671" spans="1:1" x14ac:dyDescent="0.3">
      <c r="A10671">
        <v>407.19582650102598</v>
      </c>
    </row>
    <row r="10672" spans="1:1" x14ac:dyDescent="0.3">
      <c r="A10672">
        <v>407.19296946804297</v>
      </c>
    </row>
    <row r="10673" spans="1:1" x14ac:dyDescent="0.3">
      <c r="A10673">
        <v>407.18607910920701</v>
      </c>
    </row>
    <row r="10674" spans="1:1" x14ac:dyDescent="0.3">
      <c r="A10674">
        <v>407.17932952755899</v>
      </c>
    </row>
    <row r="10675" spans="1:1" x14ac:dyDescent="0.3">
      <c r="A10675">
        <v>407.17263688400402</v>
      </c>
    </row>
    <row r="10676" spans="1:1" x14ac:dyDescent="0.3">
      <c r="A10676">
        <v>407.17154095398399</v>
      </c>
    </row>
    <row r="10677" spans="1:1" x14ac:dyDescent="0.3">
      <c r="A10677">
        <v>407.16476873678403</v>
      </c>
    </row>
    <row r="10678" spans="1:1" x14ac:dyDescent="0.3">
      <c r="A10678">
        <v>407.15475904028</v>
      </c>
    </row>
    <row r="10679" spans="1:1" x14ac:dyDescent="0.3">
      <c r="A10679">
        <v>407.144832622504</v>
      </c>
    </row>
    <row r="10680" spans="1:1" x14ac:dyDescent="0.3">
      <c r="A10680">
        <v>407.13655321979002</v>
      </c>
    </row>
    <row r="10681" spans="1:1" x14ac:dyDescent="0.3">
      <c r="A10681">
        <v>407.12668894633401</v>
      </c>
    </row>
    <row r="10682" spans="1:1" x14ac:dyDescent="0.3">
      <c r="A10682">
        <v>407.12046945762398</v>
      </c>
    </row>
    <row r="10683" spans="1:1" x14ac:dyDescent="0.3">
      <c r="A10683">
        <v>407.10547733086298</v>
      </c>
    </row>
    <row r="10684" spans="1:1" x14ac:dyDescent="0.3">
      <c r="A10684">
        <v>407.07996561399398</v>
      </c>
    </row>
    <row r="10685" spans="1:1" x14ac:dyDescent="0.3">
      <c r="A10685">
        <v>407.07994619322199</v>
      </c>
    </row>
    <row r="10686" spans="1:1" x14ac:dyDescent="0.3">
      <c r="A10686">
        <v>407.07957385985901</v>
      </c>
    </row>
    <row r="10687" spans="1:1" x14ac:dyDescent="0.3">
      <c r="A10687">
        <v>407.06844895114898</v>
      </c>
    </row>
    <row r="10688" spans="1:1" x14ac:dyDescent="0.3">
      <c r="A10688">
        <v>407.06688888648802</v>
      </c>
    </row>
    <row r="10689" spans="1:1" x14ac:dyDescent="0.3">
      <c r="A10689">
        <v>407.06454707665301</v>
      </c>
    </row>
    <row r="10690" spans="1:1" x14ac:dyDescent="0.3">
      <c r="A10690">
        <v>407.05740064121602</v>
      </c>
    </row>
    <row r="10691" spans="1:1" x14ac:dyDescent="0.3">
      <c r="A10691">
        <v>407.05522751231399</v>
      </c>
    </row>
    <row r="10692" spans="1:1" x14ac:dyDescent="0.3">
      <c r="A10692">
        <v>407.044988561671</v>
      </c>
    </row>
    <row r="10693" spans="1:1" x14ac:dyDescent="0.3">
      <c r="A10693">
        <v>407.03309607941998</v>
      </c>
    </row>
    <row r="10694" spans="1:1" x14ac:dyDescent="0.3">
      <c r="A10694">
        <v>407.02251159394598</v>
      </c>
    </row>
    <row r="10695" spans="1:1" x14ac:dyDescent="0.3">
      <c r="A10695">
        <v>407.01510611534002</v>
      </c>
    </row>
    <row r="10696" spans="1:1" x14ac:dyDescent="0.3">
      <c r="A10696">
        <v>407.00495474806098</v>
      </c>
    </row>
    <row r="10697" spans="1:1" x14ac:dyDescent="0.3">
      <c r="A10697">
        <v>406.98273938756802</v>
      </c>
    </row>
    <row r="10698" spans="1:1" x14ac:dyDescent="0.3">
      <c r="A10698">
        <v>406.97964244400299</v>
      </c>
    </row>
    <row r="10699" spans="1:1" x14ac:dyDescent="0.3">
      <c r="A10699">
        <v>406.96951017043699</v>
      </c>
    </row>
    <row r="10700" spans="1:1" x14ac:dyDescent="0.3">
      <c r="A10700">
        <v>406.95999622889099</v>
      </c>
    </row>
    <row r="10701" spans="1:1" x14ac:dyDescent="0.3">
      <c r="A10701">
        <v>406.95737256223299</v>
      </c>
    </row>
    <row r="10702" spans="1:1" x14ac:dyDescent="0.3">
      <c r="A10702">
        <v>406.942877074894</v>
      </c>
    </row>
    <row r="10703" spans="1:1" x14ac:dyDescent="0.3">
      <c r="A10703">
        <v>406.94265094526099</v>
      </c>
    </row>
    <row r="10704" spans="1:1" x14ac:dyDescent="0.3">
      <c r="A10704">
        <v>406.94102359852798</v>
      </c>
    </row>
    <row r="10705" spans="1:1" x14ac:dyDescent="0.3">
      <c r="A10705">
        <v>406.91518696259499</v>
      </c>
    </row>
    <row r="10706" spans="1:1" x14ac:dyDescent="0.3">
      <c r="A10706">
        <v>406.90918161373702</v>
      </c>
    </row>
    <row r="10707" spans="1:1" x14ac:dyDescent="0.3">
      <c r="A10707">
        <v>406.90771314183399</v>
      </c>
    </row>
    <row r="10708" spans="1:1" x14ac:dyDescent="0.3">
      <c r="A10708">
        <v>406.90382913531897</v>
      </c>
    </row>
    <row r="10709" spans="1:1" x14ac:dyDescent="0.3">
      <c r="A10709">
        <v>406.89898807324602</v>
      </c>
    </row>
    <row r="10710" spans="1:1" x14ac:dyDescent="0.3">
      <c r="A10710">
        <v>406.87846395930001</v>
      </c>
    </row>
    <row r="10711" spans="1:1" x14ac:dyDescent="0.3">
      <c r="A10711">
        <v>406.87040649389797</v>
      </c>
    </row>
    <row r="10712" spans="1:1" x14ac:dyDescent="0.3">
      <c r="A10712">
        <v>406.86764023858598</v>
      </c>
    </row>
    <row r="10713" spans="1:1" x14ac:dyDescent="0.3">
      <c r="A10713">
        <v>406.86031119779398</v>
      </c>
    </row>
    <row r="10714" spans="1:1" x14ac:dyDescent="0.3">
      <c r="A10714">
        <v>406.85994470921997</v>
      </c>
    </row>
    <row r="10715" spans="1:1" x14ac:dyDescent="0.3">
      <c r="A10715">
        <v>406.84625680491501</v>
      </c>
    </row>
    <row r="10716" spans="1:1" x14ac:dyDescent="0.3">
      <c r="A10716">
        <v>406.84072066170398</v>
      </c>
    </row>
    <row r="10717" spans="1:1" x14ac:dyDescent="0.3">
      <c r="A10717">
        <v>406.82806724692102</v>
      </c>
    </row>
    <row r="10718" spans="1:1" x14ac:dyDescent="0.3">
      <c r="A10718">
        <v>406.82558390676098</v>
      </c>
    </row>
    <row r="10719" spans="1:1" x14ac:dyDescent="0.3">
      <c r="A10719">
        <v>406.82463909550899</v>
      </c>
    </row>
    <row r="10720" spans="1:1" x14ac:dyDescent="0.3">
      <c r="A10720">
        <v>406.78253314583498</v>
      </c>
    </row>
    <row r="10721" spans="1:1" x14ac:dyDescent="0.3">
      <c r="A10721">
        <v>406.78234290879197</v>
      </c>
    </row>
    <row r="10722" spans="1:1" x14ac:dyDescent="0.3">
      <c r="A10722">
        <v>406.78034485221201</v>
      </c>
    </row>
    <row r="10723" spans="1:1" x14ac:dyDescent="0.3">
      <c r="A10723">
        <v>406.77593993827799</v>
      </c>
    </row>
    <row r="10724" spans="1:1" x14ac:dyDescent="0.3">
      <c r="A10724">
        <v>406.76266171810801</v>
      </c>
    </row>
    <row r="10725" spans="1:1" x14ac:dyDescent="0.3">
      <c r="A10725">
        <v>406.76160826967799</v>
      </c>
    </row>
    <row r="10726" spans="1:1" x14ac:dyDescent="0.3">
      <c r="A10726">
        <v>406.75720924910098</v>
      </c>
    </row>
    <row r="10727" spans="1:1" x14ac:dyDescent="0.3">
      <c r="A10727">
        <v>406.75498957264301</v>
      </c>
    </row>
    <row r="10728" spans="1:1" x14ac:dyDescent="0.3">
      <c r="A10728">
        <v>406.73695736744298</v>
      </c>
    </row>
    <row r="10729" spans="1:1" x14ac:dyDescent="0.3">
      <c r="A10729">
        <v>406.730033378933</v>
      </c>
    </row>
    <row r="10730" spans="1:1" x14ac:dyDescent="0.3">
      <c r="A10730">
        <v>406.72770653959998</v>
      </c>
    </row>
    <row r="10731" spans="1:1" x14ac:dyDescent="0.3">
      <c r="A10731">
        <v>406.71930924382502</v>
      </c>
    </row>
    <row r="10732" spans="1:1" x14ac:dyDescent="0.3">
      <c r="A10732">
        <v>406.71371996493599</v>
      </c>
    </row>
    <row r="10733" spans="1:1" x14ac:dyDescent="0.3">
      <c r="A10733">
        <v>406.70298075062101</v>
      </c>
    </row>
    <row r="10734" spans="1:1" x14ac:dyDescent="0.3">
      <c r="A10734">
        <v>406.70128808325899</v>
      </c>
    </row>
    <row r="10735" spans="1:1" x14ac:dyDescent="0.3">
      <c r="A10735">
        <v>406.69833138826601</v>
      </c>
    </row>
    <row r="10736" spans="1:1" x14ac:dyDescent="0.3">
      <c r="A10736">
        <v>406.66945849486802</v>
      </c>
    </row>
    <row r="10737" spans="1:1" x14ac:dyDescent="0.3">
      <c r="A10737">
        <v>406.65776845302901</v>
      </c>
    </row>
    <row r="10738" spans="1:1" x14ac:dyDescent="0.3">
      <c r="A10738">
        <v>406.65627979829702</v>
      </c>
    </row>
    <row r="10739" spans="1:1" x14ac:dyDescent="0.3">
      <c r="A10739">
        <v>406.65102318567801</v>
      </c>
    </row>
    <row r="10740" spans="1:1" x14ac:dyDescent="0.3">
      <c r="A10740">
        <v>406.64625692958299</v>
      </c>
    </row>
    <row r="10741" spans="1:1" x14ac:dyDescent="0.3">
      <c r="A10741">
        <v>406.64080434136901</v>
      </c>
    </row>
    <row r="10742" spans="1:1" x14ac:dyDescent="0.3">
      <c r="A10742">
        <v>406.63134488321498</v>
      </c>
    </row>
    <row r="10743" spans="1:1" x14ac:dyDescent="0.3">
      <c r="A10743">
        <v>406.623537725593</v>
      </c>
    </row>
    <row r="10744" spans="1:1" x14ac:dyDescent="0.3">
      <c r="A10744">
        <v>406.62199490281301</v>
      </c>
    </row>
    <row r="10745" spans="1:1" x14ac:dyDescent="0.3">
      <c r="A10745">
        <v>406.62106804672902</v>
      </c>
    </row>
    <row r="10746" spans="1:1" x14ac:dyDescent="0.3">
      <c r="A10746">
        <v>406.604393516941</v>
      </c>
    </row>
    <row r="10747" spans="1:1" x14ac:dyDescent="0.3">
      <c r="A10747">
        <v>406.60133850996698</v>
      </c>
    </row>
    <row r="10748" spans="1:1" x14ac:dyDescent="0.3">
      <c r="A10748">
        <v>406.60055374717399</v>
      </c>
    </row>
    <row r="10749" spans="1:1" x14ac:dyDescent="0.3">
      <c r="A10749">
        <v>406.59829487977601</v>
      </c>
    </row>
    <row r="10750" spans="1:1" x14ac:dyDescent="0.3">
      <c r="A10750">
        <v>406.597441525188</v>
      </c>
    </row>
    <row r="10751" spans="1:1" x14ac:dyDescent="0.3">
      <c r="A10751">
        <v>406.577361957476</v>
      </c>
    </row>
    <row r="10752" spans="1:1" x14ac:dyDescent="0.3">
      <c r="A10752">
        <v>406.57489981393098</v>
      </c>
    </row>
    <row r="10753" spans="1:1" x14ac:dyDescent="0.3">
      <c r="A10753">
        <v>406.57434944702601</v>
      </c>
    </row>
    <row r="10754" spans="1:1" x14ac:dyDescent="0.3">
      <c r="A10754">
        <v>406.56084995915501</v>
      </c>
    </row>
    <row r="10755" spans="1:1" x14ac:dyDescent="0.3">
      <c r="A10755">
        <v>406.55914949825097</v>
      </c>
    </row>
    <row r="10756" spans="1:1" x14ac:dyDescent="0.3">
      <c r="A10756">
        <v>406.54889638651503</v>
      </c>
    </row>
    <row r="10757" spans="1:1" x14ac:dyDescent="0.3">
      <c r="A10757">
        <v>406.54416340847303</v>
      </c>
    </row>
    <row r="10758" spans="1:1" x14ac:dyDescent="0.3">
      <c r="A10758">
        <v>406.54139058351598</v>
      </c>
    </row>
    <row r="10759" spans="1:1" x14ac:dyDescent="0.3">
      <c r="A10759">
        <v>406.53351340919397</v>
      </c>
    </row>
    <row r="10760" spans="1:1" x14ac:dyDescent="0.3">
      <c r="A10760">
        <v>406.52662200306099</v>
      </c>
    </row>
    <row r="10761" spans="1:1" x14ac:dyDescent="0.3">
      <c r="A10761">
        <v>406.51202654898498</v>
      </c>
    </row>
    <row r="10762" spans="1:1" x14ac:dyDescent="0.3">
      <c r="A10762">
        <v>406.50655063961699</v>
      </c>
    </row>
    <row r="10763" spans="1:1" x14ac:dyDescent="0.3">
      <c r="A10763">
        <v>406.502333815486</v>
      </c>
    </row>
    <row r="10764" spans="1:1" x14ac:dyDescent="0.3">
      <c r="A10764">
        <v>406.50024094696602</v>
      </c>
    </row>
    <row r="10765" spans="1:1" x14ac:dyDescent="0.3">
      <c r="A10765">
        <v>406.49242173127402</v>
      </c>
    </row>
    <row r="10766" spans="1:1" x14ac:dyDescent="0.3">
      <c r="A10766">
        <v>406.48849006221701</v>
      </c>
    </row>
    <row r="10767" spans="1:1" x14ac:dyDescent="0.3">
      <c r="A10767">
        <v>406.48346977666603</v>
      </c>
    </row>
    <row r="10768" spans="1:1" x14ac:dyDescent="0.3">
      <c r="A10768">
        <v>406.475237580613</v>
      </c>
    </row>
    <row r="10769" spans="1:1" x14ac:dyDescent="0.3">
      <c r="A10769">
        <v>406.46916333477799</v>
      </c>
    </row>
    <row r="10770" spans="1:1" x14ac:dyDescent="0.3">
      <c r="A10770">
        <v>406.46519614696803</v>
      </c>
    </row>
    <row r="10771" spans="1:1" x14ac:dyDescent="0.3">
      <c r="A10771">
        <v>406.463588392421</v>
      </c>
    </row>
    <row r="10772" spans="1:1" x14ac:dyDescent="0.3">
      <c r="A10772">
        <v>406.45706235281199</v>
      </c>
    </row>
    <row r="10773" spans="1:1" x14ac:dyDescent="0.3">
      <c r="A10773">
        <v>406.43879737018699</v>
      </c>
    </row>
    <row r="10774" spans="1:1" x14ac:dyDescent="0.3">
      <c r="A10774">
        <v>406.42263045994702</v>
      </c>
    </row>
    <row r="10775" spans="1:1" x14ac:dyDescent="0.3">
      <c r="A10775">
        <v>406.41896890381298</v>
      </c>
    </row>
    <row r="10776" spans="1:1" x14ac:dyDescent="0.3">
      <c r="A10776">
        <v>406.41608126478701</v>
      </c>
    </row>
    <row r="10777" spans="1:1" x14ac:dyDescent="0.3">
      <c r="A10777">
        <v>406.40477023600903</v>
      </c>
    </row>
    <row r="10778" spans="1:1" x14ac:dyDescent="0.3">
      <c r="A10778">
        <v>406.38797302193802</v>
      </c>
    </row>
    <row r="10779" spans="1:1" x14ac:dyDescent="0.3">
      <c r="A10779">
        <v>406.38457114837797</v>
      </c>
    </row>
    <row r="10780" spans="1:1" x14ac:dyDescent="0.3">
      <c r="A10780">
        <v>406.37777261037201</v>
      </c>
    </row>
    <row r="10781" spans="1:1" x14ac:dyDescent="0.3">
      <c r="A10781">
        <v>406.36965702680601</v>
      </c>
    </row>
    <row r="10782" spans="1:1" x14ac:dyDescent="0.3">
      <c r="A10782">
        <v>406.35920631009799</v>
      </c>
    </row>
    <row r="10783" spans="1:1" x14ac:dyDescent="0.3">
      <c r="A10783">
        <v>406.34976448265002</v>
      </c>
    </row>
    <row r="10784" spans="1:1" x14ac:dyDescent="0.3">
      <c r="A10784">
        <v>406.34958747943398</v>
      </c>
    </row>
    <row r="10785" spans="1:1" x14ac:dyDescent="0.3">
      <c r="A10785">
        <v>406.33213152760402</v>
      </c>
    </row>
    <row r="10786" spans="1:1" x14ac:dyDescent="0.3">
      <c r="A10786">
        <v>406.31106014776202</v>
      </c>
    </row>
    <row r="10787" spans="1:1" x14ac:dyDescent="0.3">
      <c r="A10787">
        <v>406.30086183897498</v>
      </c>
    </row>
    <row r="10788" spans="1:1" x14ac:dyDescent="0.3">
      <c r="A10788">
        <v>406.29939647030199</v>
      </c>
    </row>
    <row r="10789" spans="1:1" x14ac:dyDescent="0.3">
      <c r="A10789">
        <v>406.268229500632</v>
      </c>
    </row>
    <row r="10790" spans="1:1" x14ac:dyDescent="0.3">
      <c r="A10790">
        <v>406.25797140536503</v>
      </c>
    </row>
    <row r="10791" spans="1:1" x14ac:dyDescent="0.3">
      <c r="A10791">
        <v>406.25239450212899</v>
      </c>
    </row>
    <row r="10792" spans="1:1" x14ac:dyDescent="0.3">
      <c r="A10792">
        <v>406.24292308955103</v>
      </c>
    </row>
    <row r="10793" spans="1:1" x14ac:dyDescent="0.3">
      <c r="A10793">
        <v>406.22689111221598</v>
      </c>
    </row>
    <row r="10794" spans="1:1" x14ac:dyDescent="0.3">
      <c r="A10794">
        <v>406.217627553515</v>
      </c>
    </row>
    <row r="10795" spans="1:1" x14ac:dyDescent="0.3">
      <c r="A10795">
        <v>406.21315091313602</v>
      </c>
    </row>
    <row r="10796" spans="1:1" x14ac:dyDescent="0.3">
      <c r="A10796">
        <v>406.20922181199501</v>
      </c>
    </row>
    <row r="10797" spans="1:1" x14ac:dyDescent="0.3">
      <c r="A10797">
        <v>406.20881824963197</v>
      </c>
    </row>
    <row r="10798" spans="1:1" x14ac:dyDescent="0.3">
      <c r="A10798">
        <v>406.19492970486198</v>
      </c>
    </row>
    <row r="10799" spans="1:1" x14ac:dyDescent="0.3">
      <c r="A10799">
        <v>406.19340380616097</v>
      </c>
    </row>
    <row r="10800" spans="1:1" x14ac:dyDescent="0.3">
      <c r="A10800">
        <v>406.18061188197402</v>
      </c>
    </row>
    <row r="10801" spans="1:1" x14ac:dyDescent="0.3">
      <c r="A10801">
        <v>406.17644094520898</v>
      </c>
    </row>
    <row r="10802" spans="1:1" x14ac:dyDescent="0.3">
      <c r="A10802">
        <v>406.17081895629298</v>
      </c>
    </row>
    <row r="10803" spans="1:1" x14ac:dyDescent="0.3">
      <c r="A10803">
        <v>406.14820963993299</v>
      </c>
    </row>
    <row r="10804" spans="1:1" x14ac:dyDescent="0.3">
      <c r="A10804">
        <v>406.141576289569</v>
      </c>
    </row>
    <row r="10805" spans="1:1" x14ac:dyDescent="0.3">
      <c r="A10805">
        <v>406.125895558634</v>
      </c>
    </row>
    <row r="10806" spans="1:1" x14ac:dyDescent="0.3">
      <c r="A10806">
        <v>406.12101274694402</v>
      </c>
    </row>
    <row r="10807" spans="1:1" x14ac:dyDescent="0.3">
      <c r="A10807">
        <v>406.10131401373701</v>
      </c>
    </row>
    <row r="10808" spans="1:1" x14ac:dyDescent="0.3">
      <c r="A10808">
        <v>406.08561722800903</v>
      </c>
    </row>
    <row r="10809" spans="1:1" x14ac:dyDescent="0.3">
      <c r="A10809">
        <v>406.06396100779898</v>
      </c>
    </row>
    <row r="10810" spans="1:1" x14ac:dyDescent="0.3">
      <c r="A10810">
        <v>406.0570375753</v>
      </c>
    </row>
    <row r="10811" spans="1:1" x14ac:dyDescent="0.3">
      <c r="A10811">
        <v>406.04113346393001</v>
      </c>
    </row>
    <row r="10812" spans="1:1" x14ac:dyDescent="0.3">
      <c r="A10812">
        <v>406.03982478043997</v>
      </c>
    </row>
    <row r="10813" spans="1:1" x14ac:dyDescent="0.3">
      <c r="A10813">
        <v>406.03765601646501</v>
      </c>
    </row>
    <row r="10814" spans="1:1" x14ac:dyDescent="0.3">
      <c r="A10814">
        <v>406.03657504488598</v>
      </c>
    </row>
    <row r="10815" spans="1:1" x14ac:dyDescent="0.3">
      <c r="A10815">
        <v>406.02554496406299</v>
      </c>
    </row>
    <row r="10816" spans="1:1" x14ac:dyDescent="0.3">
      <c r="A10816">
        <v>406.01794481193798</v>
      </c>
    </row>
    <row r="10817" spans="1:1" x14ac:dyDescent="0.3">
      <c r="A10817">
        <v>406.01710824174802</v>
      </c>
    </row>
    <row r="10818" spans="1:1" x14ac:dyDescent="0.3">
      <c r="A10818">
        <v>406.01491799760799</v>
      </c>
    </row>
    <row r="10819" spans="1:1" x14ac:dyDescent="0.3">
      <c r="A10819">
        <v>406.01254041147502</v>
      </c>
    </row>
    <row r="10820" spans="1:1" x14ac:dyDescent="0.3">
      <c r="A10820">
        <v>406.01156314417801</v>
      </c>
    </row>
    <row r="10821" spans="1:1" x14ac:dyDescent="0.3">
      <c r="A10821">
        <v>406.00193468875801</v>
      </c>
    </row>
    <row r="10822" spans="1:1" x14ac:dyDescent="0.3">
      <c r="A10822">
        <v>405.97758266646701</v>
      </c>
    </row>
    <row r="10823" spans="1:1" x14ac:dyDescent="0.3">
      <c r="A10823">
        <v>405.97597330253899</v>
      </c>
    </row>
    <row r="10824" spans="1:1" x14ac:dyDescent="0.3">
      <c r="A10824">
        <v>405.97160158045801</v>
      </c>
    </row>
    <row r="10825" spans="1:1" x14ac:dyDescent="0.3">
      <c r="A10825">
        <v>405.96966687090497</v>
      </c>
    </row>
    <row r="10826" spans="1:1" x14ac:dyDescent="0.3">
      <c r="A10826">
        <v>405.96608303483902</v>
      </c>
    </row>
    <row r="10827" spans="1:1" x14ac:dyDescent="0.3">
      <c r="A10827">
        <v>405.96477372999499</v>
      </c>
    </row>
    <row r="10828" spans="1:1" x14ac:dyDescent="0.3">
      <c r="A10828">
        <v>405.96295581789298</v>
      </c>
    </row>
    <row r="10829" spans="1:1" x14ac:dyDescent="0.3">
      <c r="A10829">
        <v>405.95526461509098</v>
      </c>
    </row>
    <row r="10830" spans="1:1" x14ac:dyDescent="0.3">
      <c r="A10830">
        <v>405.948532006623</v>
      </c>
    </row>
    <row r="10831" spans="1:1" x14ac:dyDescent="0.3">
      <c r="A10831">
        <v>405.93993914369901</v>
      </c>
    </row>
    <row r="10832" spans="1:1" x14ac:dyDescent="0.3">
      <c r="A10832">
        <v>405.93911807839697</v>
      </c>
    </row>
    <row r="10833" spans="1:1" x14ac:dyDescent="0.3">
      <c r="A10833">
        <v>405.92206657301</v>
      </c>
    </row>
    <row r="10834" spans="1:1" x14ac:dyDescent="0.3">
      <c r="A10834">
        <v>405.91840542763799</v>
      </c>
    </row>
    <row r="10835" spans="1:1" x14ac:dyDescent="0.3">
      <c r="A10835">
        <v>405.91328190533301</v>
      </c>
    </row>
    <row r="10836" spans="1:1" x14ac:dyDescent="0.3">
      <c r="A10836">
        <v>405.90858341575802</v>
      </c>
    </row>
    <row r="10837" spans="1:1" x14ac:dyDescent="0.3">
      <c r="A10837">
        <v>405.90476719369201</v>
      </c>
    </row>
    <row r="10838" spans="1:1" x14ac:dyDescent="0.3">
      <c r="A10838">
        <v>405.89584640633302</v>
      </c>
    </row>
    <row r="10839" spans="1:1" x14ac:dyDescent="0.3">
      <c r="A10839">
        <v>405.87749010162503</v>
      </c>
    </row>
    <row r="10840" spans="1:1" x14ac:dyDescent="0.3">
      <c r="A10840">
        <v>405.87442563569903</v>
      </c>
    </row>
    <row r="10841" spans="1:1" x14ac:dyDescent="0.3">
      <c r="A10841">
        <v>405.86583608352498</v>
      </c>
    </row>
    <row r="10842" spans="1:1" x14ac:dyDescent="0.3">
      <c r="A10842">
        <v>405.86150705107599</v>
      </c>
    </row>
    <row r="10843" spans="1:1" x14ac:dyDescent="0.3">
      <c r="A10843">
        <v>405.85096594477301</v>
      </c>
    </row>
    <row r="10844" spans="1:1" x14ac:dyDescent="0.3">
      <c r="A10844">
        <v>405.84501068962601</v>
      </c>
    </row>
    <row r="10845" spans="1:1" x14ac:dyDescent="0.3">
      <c r="A10845">
        <v>405.84317916467302</v>
      </c>
    </row>
    <row r="10846" spans="1:1" x14ac:dyDescent="0.3">
      <c r="A10846">
        <v>405.84032549091199</v>
      </c>
    </row>
    <row r="10847" spans="1:1" x14ac:dyDescent="0.3">
      <c r="A10847">
        <v>405.827435388997</v>
      </c>
    </row>
    <row r="10848" spans="1:1" x14ac:dyDescent="0.3">
      <c r="A10848">
        <v>405.825239652226</v>
      </c>
    </row>
    <row r="10849" spans="1:1" x14ac:dyDescent="0.3">
      <c r="A10849">
        <v>405.80955565106802</v>
      </c>
    </row>
    <row r="10850" spans="1:1" x14ac:dyDescent="0.3">
      <c r="A10850">
        <v>405.79775856599701</v>
      </c>
    </row>
    <row r="10851" spans="1:1" x14ac:dyDescent="0.3">
      <c r="A10851">
        <v>405.79657877135003</v>
      </c>
    </row>
    <row r="10852" spans="1:1" x14ac:dyDescent="0.3">
      <c r="A10852">
        <v>405.77547829820003</v>
      </c>
    </row>
    <row r="10853" spans="1:1" x14ac:dyDescent="0.3">
      <c r="A10853">
        <v>405.76688242580502</v>
      </c>
    </row>
    <row r="10854" spans="1:1" x14ac:dyDescent="0.3">
      <c r="A10854">
        <v>405.76293959623899</v>
      </c>
    </row>
    <row r="10855" spans="1:1" x14ac:dyDescent="0.3">
      <c r="A10855">
        <v>405.75864202725103</v>
      </c>
    </row>
    <row r="10856" spans="1:1" x14ac:dyDescent="0.3">
      <c r="A10856">
        <v>405.732396612076</v>
      </c>
    </row>
    <row r="10857" spans="1:1" x14ac:dyDescent="0.3">
      <c r="A10857">
        <v>405.72243960647302</v>
      </c>
    </row>
    <row r="10858" spans="1:1" x14ac:dyDescent="0.3">
      <c r="A10858">
        <v>405.70601597746901</v>
      </c>
    </row>
    <row r="10859" spans="1:1" x14ac:dyDescent="0.3">
      <c r="A10859">
        <v>405.70564853061899</v>
      </c>
    </row>
    <row r="10860" spans="1:1" x14ac:dyDescent="0.3">
      <c r="A10860">
        <v>405.70523196100697</v>
      </c>
    </row>
    <row r="10861" spans="1:1" x14ac:dyDescent="0.3">
      <c r="A10861">
        <v>405.694156294447</v>
      </c>
    </row>
    <row r="10862" spans="1:1" x14ac:dyDescent="0.3">
      <c r="A10862">
        <v>405.69205828067601</v>
      </c>
    </row>
    <row r="10863" spans="1:1" x14ac:dyDescent="0.3">
      <c r="A10863">
        <v>405.68931209699002</v>
      </c>
    </row>
    <row r="10864" spans="1:1" x14ac:dyDescent="0.3">
      <c r="A10864">
        <v>405.684255316887</v>
      </c>
    </row>
    <row r="10865" spans="1:1" x14ac:dyDescent="0.3">
      <c r="A10865">
        <v>405.67885192134003</v>
      </c>
    </row>
    <row r="10866" spans="1:1" x14ac:dyDescent="0.3">
      <c r="A10866">
        <v>405.66168354749601</v>
      </c>
    </row>
    <row r="10867" spans="1:1" x14ac:dyDescent="0.3">
      <c r="A10867">
        <v>405.64940015510803</v>
      </c>
    </row>
    <row r="10868" spans="1:1" x14ac:dyDescent="0.3">
      <c r="A10868">
        <v>405.63332003800502</v>
      </c>
    </row>
    <row r="10869" spans="1:1" x14ac:dyDescent="0.3">
      <c r="A10869">
        <v>405.61303717411698</v>
      </c>
    </row>
    <row r="10870" spans="1:1" x14ac:dyDescent="0.3">
      <c r="A10870">
        <v>405.61264111215201</v>
      </c>
    </row>
    <row r="10871" spans="1:1" x14ac:dyDescent="0.3">
      <c r="A10871">
        <v>405.60543859963201</v>
      </c>
    </row>
    <row r="10872" spans="1:1" x14ac:dyDescent="0.3">
      <c r="A10872">
        <v>405.60309682848401</v>
      </c>
    </row>
    <row r="10873" spans="1:1" x14ac:dyDescent="0.3">
      <c r="A10873">
        <v>405.59654420081898</v>
      </c>
    </row>
    <row r="10874" spans="1:1" x14ac:dyDescent="0.3">
      <c r="A10874">
        <v>405.58921998056502</v>
      </c>
    </row>
    <row r="10875" spans="1:1" x14ac:dyDescent="0.3">
      <c r="A10875">
        <v>405.586376323872</v>
      </c>
    </row>
    <row r="10876" spans="1:1" x14ac:dyDescent="0.3">
      <c r="A10876">
        <v>405.57491140103798</v>
      </c>
    </row>
    <row r="10877" spans="1:1" x14ac:dyDescent="0.3">
      <c r="A10877">
        <v>405.571514674112</v>
      </c>
    </row>
    <row r="10878" spans="1:1" x14ac:dyDescent="0.3">
      <c r="A10878">
        <v>405.56690283893602</v>
      </c>
    </row>
    <row r="10879" spans="1:1" x14ac:dyDescent="0.3">
      <c r="A10879">
        <v>405.54783869919203</v>
      </c>
    </row>
    <row r="10880" spans="1:1" x14ac:dyDescent="0.3">
      <c r="A10880">
        <v>405.54636592864</v>
      </c>
    </row>
    <row r="10881" spans="1:1" x14ac:dyDescent="0.3">
      <c r="A10881">
        <v>405.535231365431</v>
      </c>
    </row>
    <row r="10882" spans="1:1" x14ac:dyDescent="0.3">
      <c r="A10882">
        <v>405.53368554421098</v>
      </c>
    </row>
    <row r="10883" spans="1:1" x14ac:dyDescent="0.3">
      <c r="A10883">
        <v>405.532418890852</v>
      </c>
    </row>
    <row r="10884" spans="1:1" x14ac:dyDescent="0.3">
      <c r="A10884">
        <v>405.51274517166303</v>
      </c>
    </row>
    <row r="10885" spans="1:1" x14ac:dyDescent="0.3">
      <c r="A10885">
        <v>405.51201619684099</v>
      </c>
    </row>
    <row r="10886" spans="1:1" x14ac:dyDescent="0.3">
      <c r="A10886">
        <v>405.508558436405</v>
      </c>
    </row>
    <row r="10887" spans="1:1" x14ac:dyDescent="0.3">
      <c r="A10887">
        <v>405.49910085500102</v>
      </c>
    </row>
    <row r="10888" spans="1:1" x14ac:dyDescent="0.3">
      <c r="A10888">
        <v>405.49541539617201</v>
      </c>
    </row>
    <row r="10889" spans="1:1" x14ac:dyDescent="0.3">
      <c r="A10889">
        <v>405.479756252377</v>
      </c>
    </row>
    <row r="10890" spans="1:1" x14ac:dyDescent="0.3">
      <c r="A10890">
        <v>405.47299150014601</v>
      </c>
    </row>
    <row r="10891" spans="1:1" x14ac:dyDescent="0.3">
      <c r="A10891">
        <v>405.46668087623902</v>
      </c>
    </row>
    <row r="10892" spans="1:1" x14ac:dyDescent="0.3">
      <c r="A10892">
        <v>405.46528020111998</v>
      </c>
    </row>
    <row r="10893" spans="1:1" x14ac:dyDescent="0.3">
      <c r="A10893">
        <v>405.463892721273</v>
      </c>
    </row>
    <row r="10894" spans="1:1" x14ac:dyDescent="0.3">
      <c r="A10894">
        <v>405.45343199669901</v>
      </c>
    </row>
    <row r="10895" spans="1:1" x14ac:dyDescent="0.3">
      <c r="A10895">
        <v>405.44188230581398</v>
      </c>
    </row>
    <row r="10896" spans="1:1" x14ac:dyDescent="0.3">
      <c r="A10896">
        <v>405.43858837588402</v>
      </c>
    </row>
    <row r="10897" spans="1:1" x14ac:dyDescent="0.3">
      <c r="A10897">
        <v>405.43557139722702</v>
      </c>
    </row>
    <row r="10898" spans="1:1" x14ac:dyDescent="0.3">
      <c r="A10898">
        <v>405.432717943451</v>
      </c>
    </row>
    <row r="10899" spans="1:1" x14ac:dyDescent="0.3">
      <c r="A10899">
        <v>405.43114407692002</v>
      </c>
    </row>
    <row r="10900" spans="1:1" x14ac:dyDescent="0.3">
      <c r="A10900">
        <v>405.420633089023</v>
      </c>
    </row>
    <row r="10901" spans="1:1" x14ac:dyDescent="0.3">
      <c r="A10901">
        <v>405.41879275153002</v>
      </c>
    </row>
    <row r="10902" spans="1:1" x14ac:dyDescent="0.3">
      <c r="A10902">
        <v>405.41581099391601</v>
      </c>
    </row>
    <row r="10903" spans="1:1" x14ac:dyDescent="0.3">
      <c r="A10903">
        <v>405.41154618829898</v>
      </c>
    </row>
    <row r="10904" spans="1:1" x14ac:dyDescent="0.3">
      <c r="A10904">
        <v>405.40108224965599</v>
      </c>
    </row>
    <row r="10905" spans="1:1" x14ac:dyDescent="0.3">
      <c r="A10905">
        <v>405.39675611245099</v>
      </c>
    </row>
    <row r="10906" spans="1:1" x14ac:dyDescent="0.3">
      <c r="A10906">
        <v>405.394827869376</v>
      </c>
    </row>
    <row r="10907" spans="1:1" x14ac:dyDescent="0.3">
      <c r="A10907">
        <v>405.37768344164999</v>
      </c>
    </row>
    <row r="10908" spans="1:1" x14ac:dyDescent="0.3">
      <c r="A10908">
        <v>405.36888483847099</v>
      </c>
    </row>
    <row r="10909" spans="1:1" x14ac:dyDescent="0.3">
      <c r="A10909">
        <v>405.36047232123502</v>
      </c>
    </row>
    <row r="10910" spans="1:1" x14ac:dyDescent="0.3">
      <c r="A10910">
        <v>405.354460326197</v>
      </c>
    </row>
    <row r="10911" spans="1:1" x14ac:dyDescent="0.3">
      <c r="A10911">
        <v>405.354437540427</v>
      </c>
    </row>
    <row r="10912" spans="1:1" x14ac:dyDescent="0.3">
      <c r="A10912">
        <v>405.34180022472498</v>
      </c>
    </row>
    <row r="10913" spans="1:1" x14ac:dyDescent="0.3">
      <c r="A10913">
        <v>405.32930581044502</v>
      </c>
    </row>
    <row r="10914" spans="1:1" x14ac:dyDescent="0.3">
      <c r="A10914">
        <v>405.32866309570898</v>
      </c>
    </row>
    <row r="10915" spans="1:1" x14ac:dyDescent="0.3">
      <c r="A10915">
        <v>405.32628499375301</v>
      </c>
    </row>
    <row r="10916" spans="1:1" x14ac:dyDescent="0.3">
      <c r="A10916">
        <v>405.326145273338</v>
      </c>
    </row>
    <row r="10917" spans="1:1" x14ac:dyDescent="0.3">
      <c r="A10917">
        <v>405.32473089982398</v>
      </c>
    </row>
    <row r="10918" spans="1:1" x14ac:dyDescent="0.3">
      <c r="A10918">
        <v>405.31718420247699</v>
      </c>
    </row>
    <row r="10919" spans="1:1" x14ac:dyDescent="0.3">
      <c r="A10919">
        <v>405.31562339324802</v>
      </c>
    </row>
    <row r="10920" spans="1:1" x14ac:dyDescent="0.3">
      <c r="A10920">
        <v>405.31202319444901</v>
      </c>
    </row>
    <row r="10921" spans="1:1" x14ac:dyDescent="0.3">
      <c r="A10921">
        <v>405.302161313917</v>
      </c>
    </row>
    <row r="10922" spans="1:1" x14ac:dyDescent="0.3">
      <c r="A10922">
        <v>405.28413386018201</v>
      </c>
    </row>
    <row r="10923" spans="1:1" x14ac:dyDescent="0.3">
      <c r="A10923">
        <v>405.27814707134797</v>
      </c>
    </row>
    <row r="10924" spans="1:1" x14ac:dyDescent="0.3">
      <c r="A10924">
        <v>405.277503015337</v>
      </c>
    </row>
    <row r="10925" spans="1:1" x14ac:dyDescent="0.3">
      <c r="A10925">
        <v>405.27352891635297</v>
      </c>
    </row>
    <row r="10926" spans="1:1" x14ac:dyDescent="0.3">
      <c r="A10926">
        <v>405.272990395195</v>
      </c>
    </row>
    <row r="10927" spans="1:1" x14ac:dyDescent="0.3">
      <c r="A10927">
        <v>405.26909868145299</v>
      </c>
    </row>
    <row r="10928" spans="1:1" x14ac:dyDescent="0.3">
      <c r="A10928">
        <v>405.24559322793101</v>
      </c>
    </row>
    <row r="10929" spans="1:1" x14ac:dyDescent="0.3">
      <c r="A10929">
        <v>405.23251522378303</v>
      </c>
    </row>
    <row r="10930" spans="1:1" x14ac:dyDescent="0.3">
      <c r="A10930">
        <v>405.20509966373999</v>
      </c>
    </row>
    <row r="10931" spans="1:1" x14ac:dyDescent="0.3">
      <c r="A10931">
        <v>405.20061846918401</v>
      </c>
    </row>
    <row r="10932" spans="1:1" x14ac:dyDescent="0.3">
      <c r="A10932">
        <v>405.19614766481601</v>
      </c>
    </row>
    <row r="10933" spans="1:1" x14ac:dyDescent="0.3">
      <c r="A10933">
        <v>405.18398463148901</v>
      </c>
    </row>
    <row r="10934" spans="1:1" x14ac:dyDescent="0.3">
      <c r="A10934">
        <v>405.18106342404599</v>
      </c>
    </row>
    <row r="10935" spans="1:1" x14ac:dyDescent="0.3">
      <c r="A10935">
        <v>405.16768347587902</v>
      </c>
    </row>
    <row r="10936" spans="1:1" x14ac:dyDescent="0.3">
      <c r="A10936">
        <v>405.15996845863299</v>
      </c>
    </row>
    <row r="10937" spans="1:1" x14ac:dyDescent="0.3">
      <c r="A10937">
        <v>405.13768270065998</v>
      </c>
    </row>
    <row r="10938" spans="1:1" x14ac:dyDescent="0.3">
      <c r="A10938">
        <v>405.13406844775398</v>
      </c>
    </row>
    <row r="10939" spans="1:1" x14ac:dyDescent="0.3">
      <c r="A10939">
        <v>405.124318907126</v>
      </c>
    </row>
    <row r="10940" spans="1:1" x14ac:dyDescent="0.3">
      <c r="A10940">
        <v>405.11294671811498</v>
      </c>
    </row>
    <row r="10941" spans="1:1" x14ac:dyDescent="0.3">
      <c r="A10941">
        <v>405.10698198535403</v>
      </c>
    </row>
    <row r="10942" spans="1:1" x14ac:dyDescent="0.3">
      <c r="A10942">
        <v>405.10659579841303</v>
      </c>
    </row>
    <row r="10943" spans="1:1" x14ac:dyDescent="0.3">
      <c r="A10943">
        <v>405.104791385277</v>
      </c>
    </row>
    <row r="10944" spans="1:1" x14ac:dyDescent="0.3">
      <c r="A10944">
        <v>405.084415587791</v>
      </c>
    </row>
    <row r="10945" spans="1:1" x14ac:dyDescent="0.3">
      <c r="A10945">
        <v>405.07883788193999</v>
      </c>
    </row>
    <row r="10946" spans="1:1" x14ac:dyDescent="0.3">
      <c r="A10946">
        <v>405.06655245887401</v>
      </c>
    </row>
    <row r="10947" spans="1:1" x14ac:dyDescent="0.3">
      <c r="A10947">
        <v>405.05902096254999</v>
      </c>
    </row>
    <row r="10948" spans="1:1" x14ac:dyDescent="0.3">
      <c r="A10948">
        <v>405.05499467737098</v>
      </c>
    </row>
    <row r="10949" spans="1:1" x14ac:dyDescent="0.3">
      <c r="A10949">
        <v>405.052285299429</v>
      </c>
    </row>
    <row r="10950" spans="1:1" x14ac:dyDescent="0.3">
      <c r="A10950">
        <v>405.05156495042002</v>
      </c>
    </row>
    <row r="10951" spans="1:1" x14ac:dyDescent="0.3">
      <c r="A10951">
        <v>405.04951802595099</v>
      </c>
    </row>
    <row r="10952" spans="1:1" x14ac:dyDescent="0.3">
      <c r="A10952">
        <v>405.034077739689</v>
      </c>
    </row>
    <row r="10953" spans="1:1" x14ac:dyDescent="0.3">
      <c r="A10953">
        <v>405.02716573759301</v>
      </c>
    </row>
    <row r="10954" spans="1:1" x14ac:dyDescent="0.3">
      <c r="A10954">
        <v>405.02560968676198</v>
      </c>
    </row>
    <row r="10955" spans="1:1" x14ac:dyDescent="0.3">
      <c r="A10955">
        <v>405.02387089338703</v>
      </c>
    </row>
    <row r="10956" spans="1:1" x14ac:dyDescent="0.3">
      <c r="A10956">
        <v>405.014897032487</v>
      </c>
    </row>
    <row r="10957" spans="1:1" x14ac:dyDescent="0.3">
      <c r="A10957">
        <v>405.012158411511</v>
      </c>
    </row>
    <row r="10958" spans="1:1" x14ac:dyDescent="0.3">
      <c r="A10958">
        <v>404.99609450146698</v>
      </c>
    </row>
    <row r="10959" spans="1:1" x14ac:dyDescent="0.3">
      <c r="A10959">
        <v>404.98695164270498</v>
      </c>
    </row>
    <row r="10960" spans="1:1" x14ac:dyDescent="0.3">
      <c r="A10960">
        <v>404.97654726807201</v>
      </c>
    </row>
    <row r="10961" spans="1:1" x14ac:dyDescent="0.3">
      <c r="A10961">
        <v>404.97429348875397</v>
      </c>
    </row>
    <row r="10962" spans="1:1" x14ac:dyDescent="0.3">
      <c r="A10962">
        <v>404.97122981661499</v>
      </c>
    </row>
    <row r="10963" spans="1:1" x14ac:dyDescent="0.3">
      <c r="A10963">
        <v>404.96932951229297</v>
      </c>
    </row>
    <row r="10964" spans="1:1" x14ac:dyDescent="0.3">
      <c r="A10964">
        <v>404.95316010572202</v>
      </c>
    </row>
    <row r="10965" spans="1:1" x14ac:dyDescent="0.3">
      <c r="A10965">
        <v>404.95224311964301</v>
      </c>
    </row>
    <row r="10966" spans="1:1" x14ac:dyDescent="0.3">
      <c r="A10966">
        <v>404.94943019322398</v>
      </c>
    </row>
    <row r="10967" spans="1:1" x14ac:dyDescent="0.3">
      <c r="A10967">
        <v>404.94586933057298</v>
      </c>
    </row>
    <row r="10968" spans="1:1" x14ac:dyDescent="0.3">
      <c r="A10968">
        <v>404.93945030085098</v>
      </c>
    </row>
    <row r="10969" spans="1:1" x14ac:dyDescent="0.3">
      <c r="A10969">
        <v>404.93563218379899</v>
      </c>
    </row>
    <row r="10970" spans="1:1" x14ac:dyDescent="0.3">
      <c r="A10970">
        <v>404.92242438180699</v>
      </c>
    </row>
    <row r="10971" spans="1:1" x14ac:dyDescent="0.3">
      <c r="A10971">
        <v>404.92020916762698</v>
      </c>
    </row>
    <row r="10972" spans="1:1" x14ac:dyDescent="0.3">
      <c r="A10972">
        <v>404.91863062448999</v>
      </c>
    </row>
    <row r="10973" spans="1:1" x14ac:dyDescent="0.3">
      <c r="A10973">
        <v>404.91258555768297</v>
      </c>
    </row>
    <row r="10974" spans="1:1" x14ac:dyDescent="0.3">
      <c r="A10974">
        <v>404.89884710379903</v>
      </c>
    </row>
    <row r="10975" spans="1:1" x14ac:dyDescent="0.3">
      <c r="A10975">
        <v>404.89298790595802</v>
      </c>
    </row>
    <row r="10976" spans="1:1" x14ac:dyDescent="0.3">
      <c r="A10976">
        <v>404.88071611803701</v>
      </c>
    </row>
    <row r="10977" spans="1:1" x14ac:dyDescent="0.3">
      <c r="A10977">
        <v>404.87533590410999</v>
      </c>
    </row>
    <row r="10978" spans="1:1" x14ac:dyDescent="0.3">
      <c r="A10978">
        <v>404.87419021696297</v>
      </c>
    </row>
    <row r="10979" spans="1:1" x14ac:dyDescent="0.3">
      <c r="A10979">
        <v>404.85671105132599</v>
      </c>
    </row>
    <row r="10980" spans="1:1" x14ac:dyDescent="0.3">
      <c r="A10980">
        <v>404.84795087544097</v>
      </c>
    </row>
    <row r="10981" spans="1:1" x14ac:dyDescent="0.3">
      <c r="A10981">
        <v>404.84525159162501</v>
      </c>
    </row>
    <row r="10982" spans="1:1" x14ac:dyDescent="0.3">
      <c r="A10982">
        <v>404.82956536696003</v>
      </c>
    </row>
    <row r="10983" spans="1:1" x14ac:dyDescent="0.3">
      <c r="A10983">
        <v>404.824929649669</v>
      </c>
    </row>
    <row r="10984" spans="1:1" x14ac:dyDescent="0.3">
      <c r="A10984">
        <v>404.81621280273401</v>
      </c>
    </row>
    <row r="10985" spans="1:1" x14ac:dyDescent="0.3">
      <c r="A10985">
        <v>404.814221854523</v>
      </c>
    </row>
    <row r="10986" spans="1:1" x14ac:dyDescent="0.3">
      <c r="A10986">
        <v>404.79942677992699</v>
      </c>
    </row>
    <row r="10987" spans="1:1" x14ac:dyDescent="0.3">
      <c r="A10987">
        <v>404.77643034980099</v>
      </c>
    </row>
    <row r="10988" spans="1:1" x14ac:dyDescent="0.3">
      <c r="A10988">
        <v>404.75170582739202</v>
      </c>
    </row>
    <row r="10989" spans="1:1" x14ac:dyDescent="0.3">
      <c r="A10989">
        <v>404.73603937212198</v>
      </c>
    </row>
    <row r="10990" spans="1:1" x14ac:dyDescent="0.3">
      <c r="A10990">
        <v>404.73110393580703</v>
      </c>
    </row>
    <row r="10991" spans="1:1" x14ac:dyDescent="0.3">
      <c r="A10991">
        <v>404.728965569168</v>
      </c>
    </row>
    <row r="10992" spans="1:1" x14ac:dyDescent="0.3">
      <c r="A10992">
        <v>404.72111611595801</v>
      </c>
    </row>
    <row r="10993" spans="1:1" x14ac:dyDescent="0.3">
      <c r="A10993">
        <v>404.69725171098099</v>
      </c>
    </row>
    <row r="10994" spans="1:1" x14ac:dyDescent="0.3">
      <c r="A10994">
        <v>404.688598181835</v>
      </c>
    </row>
    <row r="10995" spans="1:1" x14ac:dyDescent="0.3">
      <c r="A10995">
        <v>404.68469241337402</v>
      </c>
    </row>
    <row r="10996" spans="1:1" x14ac:dyDescent="0.3">
      <c r="A10996">
        <v>404.67945647624703</v>
      </c>
    </row>
    <row r="10997" spans="1:1" x14ac:dyDescent="0.3">
      <c r="A10997">
        <v>404.65108859173</v>
      </c>
    </row>
    <row r="10998" spans="1:1" x14ac:dyDescent="0.3">
      <c r="A10998">
        <v>404.64697344277602</v>
      </c>
    </row>
    <row r="10999" spans="1:1" x14ac:dyDescent="0.3">
      <c r="A10999">
        <v>404.61145936941898</v>
      </c>
    </row>
    <row r="11000" spans="1:1" x14ac:dyDescent="0.3">
      <c r="A11000">
        <v>404.61002525934998</v>
      </c>
    </row>
    <row r="11001" spans="1:1" x14ac:dyDescent="0.3">
      <c r="A11001">
        <v>404.60873352272199</v>
      </c>
    </row>
    <row r="11002" spans="1:1" x14ac:dyDescent="0.3">
      <c r="A11002">
        <v>404.60094718429798</v>
      </c>
    </row>
    <row r="11003" spans="1:1" x14ac:dyDescent="0.3">
      <c r="A11003">
        <v>404.58508770536298</v>
      </c>
    </row>
    <row r="11004" spans="1:1" x14ac:dyDescent="0.3">
      <c r="A11004">
        <v>404.58154696031102</v>
      </c>
    </row>
    <row r="11005" spans="1:1" x14ac:dyDescent="0.3">
      <c r="A11005">
        <v>404.57650184438199</v>
      </c>
    </row>
    <row r="11006" spans="1:1" x14ac:dyDescent="0.3">
      <c r="A11006">
        <v>404.57101266952998</v>
      </c>
    </row>
    <row r="11007" spans="1:1" x14ac:dyDescent="0.3">
      <c r="A11007">
        <v>404.56888335372997</v>
      </c>
    </row>
    <row r="11008" spans="1:1" x14ac:dyDescent="0.3">
      <c r="A11008">
        <v>404.56544327866999</v>
      </c>
    </row>
    <row r="11009" spans="1:1" x14ac:dyDescent="0.3">
      <c r="A11009">
        <v>404.56222976435998</v>
      </c>
    </row>
    <row r="11010" spans="1:1" x14ac:dyDescent="0.3">
      <c r="A11010">
        <v>404.55190063270197</v>
      </c>
    </row>
    <row r="11011" spans="1:1" x14ac:dyDescent="0.3">
      <c r="A11011">
        <v>404.54884306008898</v>
      </c>
    </row>
    <row r="11012" spans="1:1" x14ac:dyDescent="0.3">
      <c r="A11012">
        <v>404.54732235196002</v>
      </c>
    </row>
    <row r="11013" spans="1:1" x14ac:dyDescent="0.3">
      <c r="A11013">
        <v>404.54045724096898</v>
      </c>
    </row>
    <row r="11014" spans="1:1" x14ac:dyDescent="0.3">
      <c r="A11014">
        <v>404.53272030412103</v>
      </c>
    </row>
    <row r="11015" spans="1:1" x14ac:dyDescent="0.3">
      <c r="A11015">
        <v>404.53021642276298</v>
      </c>
    </row>
    <row r="11016" spans="1:1" x14ac:dyDescent="0.3">
      <c r="A11016">
        <v>404.52191486091999</v>
      </c>
    </row>
    <row r="11017" spans="1:1" x14ac:dyDescent="0.3">
      <c r="A11017">
        <v>404.514678365007</v>
      </c>
    </row>
    <row r="11018" spans="1:1" x14ac:dyDescent="0.3">
      <c r="A11018">
        <v>404.50990587839499</v>
      </c>
    </row>
    <row r="11019" spans="1:1" x14ac:dyDescent="0.3">
      <c r="A11019">
        <v>404.50964327009098</v>
      </c>
    </row>
    <row r="11020" spans="1:1" x14ac:dyDescent="0.3">
      <c r="A11020">
        <v>404.50340477848101</v>
      </c>
    </row>
    <row r="11021" spans="1:1" x14ac:dyDescent="0.3">
      <c r="A11021">
        <v>404.49520217869798</v>
      </c>
    </row>
    <row r="11022" spans="1:1" x14ac:dyDescent="0.3">
      <c r="A11022">
        <v>404.49394635642602</v>
      </c>
    </row>
    <row r="11023" spans="1:1" x14ac:dyDescent="0.3">
      <c r="A11023">
        <v>404.48696068891502</v>
      </c>
    </row>
    <row r="11024" spans="1:1" x14ac:dyDescent="0.3">
      <c r="A11024">
        <v>404.486855881868</v>
      </c>
    </row>
    <row r="11025" spans="1:1" x14ac:dyDescent="0.3">
      <c r="A11025">
        <v>404.477197714304</v>
      </c>
    </row>
    <row r="11026" spans="1:1" x14ac:dyDescent="0.3">
      <c r="A11026">
        <v>404.46003422689</v>
      </c>
    </row>
    <row r="11027" spans="1:1" x14ac:dyDescent="0.3">
      <c r="A11027">
        <v>404.45656942263599</v>
      </c>
    </row>
    <row r="11028" spans="1:1" x14ac:dyDescent="0.3">
      <c r="A11028">
        <v>404.45356035605499</v>
      </c>
    </row>
    <row r="11029" spans="1:1" x14ac:dyDescent="0.3">
      <c r="A11029">
        <v>404.44794381030698</v>
      </c>
    </row>
    <row r="11030" spans="1:1" x14ac:dyDescent="0.3">
      <c r="A11030">
        <v>404.44509271501602</v>
      </c>
    </row>
    <row r="11031" spans="1:1" x14ac:dyDescent="0.3">
      <c r="A11031">
        <v>404.44269443710198</v>
      </c>
    </row>
    <row r="11032" spans="1:1" x14ac:dyDescent="0.3">
      <c r="A11032">
        <v>404.43732718880398</v>
      </c>
    </row>
    <row r="11033" spans="1:1" x14ac:dyDescent="0.3">
      <c r="A11033">
        <v>404.435123350921</v>
      </c>
    </row>
    <row r="11034" spans="1:1" x14ac:dyDescent="0.3">
      <c r="A11034">
        <v>404.43315874513399</v>
      </c>
    </row>
    <row r="11035" spans="1:1" x14ac:dyDescent="0.3">
      <c r="A11035">
        <v>404.43000099862701</v>
      </c>
    </row>
    <row r="11036" spans="1:1" x14ac:dyDescent="0.3">
      <c r="A11036">
        <v>404.420719722375</v>
      </c>
    </row>
    <row r="11037" spans="1:1" x14ac:dyDescent="0.3">
      <c r="A11037">
        <v>404.41824524811301</v>
      </c>
    </row>
    <row r="11038" spans="1:1" x14ac:dyDescent="0.3">
      <c r="A11038">
        <v>404.41684492506801</v>
      </c>
    </row>
    <row r="11039" spans="1:1" x14ac:dyDescent="0.3">
      <c r="A11039">
        <v>404.41481370490999</v>
      </c>
    </row>
    <row r="11040" spans="1:1" x14ac:dyDescent="0.3">
      <c r="A11040">
        <v>404.406788829616</v>
      </c>
    </row>
    <row r="11041" spans="1:1" x14ac:dyDescent="0.3">
      <c r="A11041">
        <v>404.40172602741501</v>
      </c>
    </row>
    <row r="11042" spans="1:1" x14ac:dyDescent="0.3">
      <c r="A11042">
        <v>404.398529869735</v>
      </c>
    </row>
    <row r="11043" spans="1:1" x14ac:dyDescent="0.3">
      <c r="A11043">
        <v>404.39480646032303</v>
      </c>
    </row>
    <row r="11044" spans="1:1" x14ac:dyDescent="0.3">
      <c r="A11044">
        <v>404.39446555994198</v>
      </c>
    </row>
    <row r="11045" spans="1:1" x14ac:dyDescent="0.3">
      <c r="A11045">
        <v>404.39176169899002</v>
      </c>
    </row>
    <row r="11046" spans="1:1" x14ac:dyDescent="0.3">
      <c r="A11046">
        <v>404.37644389243297</v>
      </c>
    </row>
    <row r="11047" spans="1:1" x14ac:dyDescent="0.3">
      <c r="A11047">
        <v>404.367987287934</v>
      </c>
    </row>
    <row r="11048" spans="1:1" x14ac:dyDescent="0.3">
      <c r="A11048">
        <v>404.363196343418</v>
      </c>
    </row>
    <row r="11049" spans="1:1" x14ac:dyDescent="0.3">
      <c r="A11049">
        <v>404.36121499412002</v>
      </c>
    </row>
    <row r="11050" spans="1:1" x14ac:dyDescent="0.3">
      <c r="A11050">
        <v>404.35668066936103</v>
      </c>
    </row>
    <row r="11051" spans="1:1" x14ac:dyDescent="0.3">
      <c r="A11051">
        <v>404.35481900401902</v>
      </c>
    </row>
    <row r="11052" spans="1:1" x14ac:dyDescent="0.3">
      <c r="A11052">
        <v>404.35243335883303</v>
      </c>
    </row>
    <row r="11053" spans="1:1" x14ac:dyDescent="0.3">
      <c r="A11053">
        <v>404.34411491468597</v>
      </c>
    </row>
    <row r="11054" spans="1:1" x14ac:dyDescent="0.3">
      <c r="A11054">
        <v>404.34093512811302</v>
      </c>
    </row>
    <row r="11055" spans="1:1" x14ac:dyDescent="0.3">
      <c r="A11055">
        <v>404.33162189785497</v>
      </c>
    </row>
    <row r="11056" spans="1:1" x14ac:dyDescent="0.3">
      <c r="A11056">
        <v>404.321406316923</v>
      </c>
    </row>
    <row r="11057" spans="1:1" x14ac:dyDescent="0.3">
      <c r="A11057">
        <v>404.31153978895998</v>
      </c>
    </row>
    <row r="11058" spans="1:1" x14ac:dyDescent="0.3">
      <c r="A11058">
        <v>404.287733971384</v>
      </c>
    </row>
    <row r="11059" spans="1:1" x14ac:dyDescent="0.3">
      <c r="A11059">
        <v>404.27701138803599</v>
      </c>
    </row>
    <row r="11060" spans="1:1" x14ac:dyDescent="0.3">
      <c r="A11060">
        <v>404.26459330305198</v>
      </c>
    </row>
    <row r="11061" spans="1:1" x14ac:dyDescent="0.3">
      <c r="A11061">
        <v>404.26298687936298</v>
      </c>
    </row>
    <row r="11062" spans="1:1" x14ac:dyDescent="0.3">
      <c r="A11062">
        <v>404.25984524623198</v>
      </c>
    </row>
    <row r="11063" spans="1:1" x14ac:dyDescent="0.3">
      <c r="A11063">
        <v>404.25962461686299</v>
      </c>
    </row>
    <row r="11064" spans="1:1" x14ac:dyDescent="0.3">
      <c r="A11064">
        <v>404.25824122841101</v>
      </c>
    </row>
    <row r="11065" spans="1:1" x14ac:dyDescent="0.3">
      <c r="A11065">
        <v>404.25711669160802</v>
      </c>
    </row>
    <row r="11066" spans="1:1" x14ac:dyDescent="0.3">
      <c r="A11066">
        <v>404.23683473566399</v>
      </c>
    </row>
    <row r="11067" spans="1:1" x14ac:dyDescent="0.3">
      <c r="A11067">
        <v>404.23668082433301</v>
      </c>
    </row>
    <row r="11068" spans="1:1" x14ac:dyDescent="0.3">
      <c r="A11068">
        <v>404.234142376232</v>
      </c>
    </row>
    <row r="11069" spans="1:1" x14ac:dyDescent="0.3">
      <c r="A11069">
        <v>404.22917418583302</v>
      </c>
    </row>
    <row r="11070" spans="1:1" x14ac:dyDescent="0.3">
      <c r="A11070">
        <v>404.21604973313703</v>
      </c>
    </row>
    <row r="11071" spans="1:1" x14ac:dyDescent="0.3">
      <c r="A11071">
        <v>404.21222065246701</v>
      </c>
    </row>
    <row r="11072" spans="1:1" x14ac:dyDescent="0.3">
      <c r="A11072">
        <v>404.20906737418198</v>
      </c>
    </row>
    <row r="11073" spans="1:1" x14ac:dyDescent="0.3">
      <c r="A11073">
        <v>404.200483437088</v>
      </c>
    </row>
    <row r="11074" spans="1:1" x14ac:dyDescent="0.3">
      <c r="A11074">
        <v>404.18632754663003</v>
      </c>
    </row>
    <row r="11075" spans="1:1" x14ac:dyDescent="0.3">
      <c r="A11075">
        <v>404.18593672671398</v>
      </c>
    </row>
    <row r="11076" spans="1:1" x14ac:dyDescent="0.3">
      <c r="A11076">
        <v>404.16730425386299</v>
      </c>
    </row>
    <row r="11077" spans="1:1" x14ac:dyDescent="0.3">
      <c r="A11077">
        <v>404.15056896462698</v>
      </c>
    </row>
    <row r="11078" spans="1:1" x14ac:dyDescent="0.3">
      <c r="A11078">
        <v>404.14980440863701</v>
      </c>
    </row>
    <row r="11079" spans="1:1" x14ac:dyDescent="0.3">
      <c r="A11079">
        <v>404.14051671960499</v>
      </c>
    </row>
    <row r="11080" spans="1:1" x14ac:dyDescent="0.3">
      <c r="A11080">
        <v>404.12954837100602</v>
      </c>
    </row>
    <row r="11081" spans="1:1" x14ac:dyDescent="0.3">
      <c r="A11081">
        <v>404.11256958001098</v>
      </c>
    </row>
    <row r="11082" spans="1:1" x14ac:dyDescent="0.3">
      <c r="A11082">
        <v>404.09107754948502</v>
      </c>
    </row>
    <row r="11083" spans="1:1" x14ac:dyDescent="0.3">
      <c r="A11083">
        <v>404.08453970960699</v>
      </c>
    </row>
    <row r="11084" spans="1:1" x14ac:dyDescent="0.3">
      <c r="A11084">
        <v>404.07156492354301</v>
      </c>
    </row>
    <row r="11085" spans="1:1" x14ac:dyDescent="0.3">
      <c r="A11085">
        <v>404.06760297252998</v>
      </c>
    </row>
    <row r="11086" spans="1:1" x14ac:dyDescent="0.3">
      <c r="A11086">
        <v>404.05872097273499</v>
      </c>
    </row>
    <row r="11087" spans="1:1" x14ac:dyDescent="0.3">
      <c r="A11087">
        <v>404.057381426944</v>
      </c>
    </row>
    <row r="11088" spans="1:1" x14ac:dyDescent="0.3">
      <c r="A11088">
        <v>404.043431974584</v>
      </c>
    </row>
    <row r="11089" spans="1:1" x14ac:dyDescent="0.3">
      <c r="A11089">
        <v>404.04336421098799</v>
      </c>
    </row>
    <row r="11090" spans="1:1" x14ac:dyDescent="0.3">
      <c r="A11090">
        <v>404.04266869336601</v>
      </c>
    </row>
    <row r="11091" spans="1:1" x14ac:dyDescent="0.3">
      <c r="A11091">
        <v>404.03420149234699</v>
      </c>
    </row>
    <row r="11092" spans="1:1" x14ac:dyDescent="0.3">
      <c r="A11092">
        <v>404.02842079337597</v>
      </c>
    </row>
    <row r="11093" spans="1:1" x14ac:dyDescent="0.3">
      <c r="A11093">
        <v>404.02506483382001</v>
      </c>
    </row>
    <row r="11094" spans="1:1" x14ac:dyDescent="0.3">
      <c r="A11094">
        <v>404.01678059782699</v>
      </c>
    </row>
    <row r="11095" spans="1:1" x14ac:dyDescent="0.3">
      <c r="A11095">
        <v>404.01645557308501</v>
      </c>
    </row>
    <row r="11096" spans="1:1" x14ac:dyDescent="0.3">
      <c r="A11096">
        <v>404.01330642050601</v>
      </c>
    </row>
    <row r="11097" spans="1:1" x14ac:dyDescent="0.3">
      <c r="A11097">
        <v>403.989144651304</v>
      </c>
    </row>
    <row r="11098" spans="1:1" x14ac:dyDescent="0.3">
      <c r="A11098">
        <v>403.981418538931</v>
      </c>
    </row>
    <row r="11099" spans="1:1" x14ac:dyDescent="0.3">
      <c r="A11099">
        <v>403.97622373110198</v>
      </c>
    </row>
    <row r="11100" spans="1:1" x14ac:dyDescent="0.3">
      <c r="A11100">
        <v>403.96644676415502</v>
      </c>
    </row>
    <row r="11101" spans="1:1" x14ac:dyDescent="0.3">
      <c r="A11101">
        <v>403.948000497517</v>
      </c>
    </row>
    <row r="11102" spans="1:1" x14ac:dyDescent="0.3">
      <c r="A11102">
        <v>403.942474327291</v>
      </c>
    </row>
    <row r="11103" spans="1:1" x14ac:dyDescent="0.3">
      <c r="A11103">
        <v>403.92719462002498</v>
      </c>
    </row>
    <row r="11104" spans="1:1" x14ac:dyDescent="0.3">
      <c r="A11104">
        <v>403.90829195227701</v>
      </c>
    </row>
    <row r="11105" spans="1:1" x14ac:dyDescent="0.3">
      <c r="A11105">
        <v>403.90644354323899</v>
      </c>
    </row>
    <row r="11106" spans="1:1" x14ac:dyDescent="0.3">
      <c r="A11106">
        <v>403.90397317720601</v>
      </c>
    </row>
    <row r="11107" spans="1:1" x14ac:dyDescent="0.3">
      <c r="A11107">
        <v>403.90081275411302</v>
      </c>
    </row>
    <row r="11108" spans="1:1" x14ac:dyDescent="0.3">
      <c r="A11108">
        <v>403.893952227032</v>
      </c>
    </row>
    <row r="11109" spans="1:1" x14ac:dyDescent="0.3">
      <c r="A11109">
        <v>403.893814849026</v>
      </c>
    </row>
    <row r="11110" spans="1:1" x14ac:dyDescent="0.3">
      <c r="A11110">
        <v>403.876793220482</v>
      </c>
    </row>
    <row r="11111" spans="1:1" x14ac:dyDescent="0.3">
      <c r="A11111">
        <v>403.87305861088902</v>
      </c>
    </row>
    <row r="11112" spans="1:1" x14ac:dyDescent="0.3">
      <c r="A11112">
        <v>403.86927573683499</v>
      </c>
    </row>
    <row r="11113" spans="1:1" x14ac:dyDescent="0.3">
      <c r="A11113">
        <v>403.869086922235</v>
      </c>
    </row>
    <row r="11114" spans="1:1" x14ac:dyDescent="0.3">
      <c r="A11114">
        <v>403.86906199510798</v>
      </c>
    </row>
    <row r="11115" spans="1:1" x14ac:dyDescent="0.3">
      <c r="A11115">
        <v>403.86660834399601</v>
      </c>
    </row>
    <row r="11116" spans="1:1" x14ac:dyDescent="0.3">
      <c r="A11116">
        <v>403.86382254469203</v>
      </c>
    </row>
    <row r="11117" spans="1:1" x14ac:dyDescent="0.3">
      <c r="A11117">
        <v>403.85467435475698</v>
      </c>
    </row>
    <row r="11118" spans="1:1" x14ac:dyDescent="0.3">
      <c r="A11118">
        <v>403.842893149259</v>
      </c>
    </row>
    <row r="11119" spans="1:1" x14ac:dyDescent="0.3">
      <c r="A11119">
        <v>403.83754768705103</v>
      </c>
    </row>
    <row r="11120" spans="1:1" x14ac:dyDescent="0.3">
      <c r="A11120">
        <v>403.81726304465201</v>
      </c>
    </row>
    <row r="11121" spans="1:1" x14ac:dyDescent="0.3">
      <c r="A11121">
        <v>403.81539898645099</v>
      </c>
    </row>
    <row r="11122" spans="1:1" x14ac:dyDescent="0.3">
      <c r="A11122">
        <v>403.81195374667499</v>
      </c>
    </row>
    <row r="11123" spans="1:1" x14ac:dyDescent="0.3">
      <c r="A11123">
        <v>403.80917557738502</v>
      </c>
    </row>
    <row r="11124" spans="1:1" x14ac:dyDescent="0.3">
      <c r="A11124">
        <v>403.80845985590202</v>
      </c>
    </row>
    <row r="11125" spans="1:1" x14ac:dyDescent="0.3">
      <c r="A11125">
        <v>403.80763509124199</v>
      </c>
    </row>
    <row r="11126" spans="1:1" x14ac:dyDescent="0.3">
      <c r="A11126">
        <v>403.798347522695</v>
      </c>
    </row>
    <row r="11127" spans="1:1" x14ac:dyDescent="0.3">
      <c r="A11127">
        <v>403.79507926620897</v>
      </c>
    </row>
    <row r="11128" spans="1:1" x14ac:dyDescent="0.3">
      <c r="A11128">
        <v>403.79333183032003</v>
      </c>
    </row>
    <row r="11129" spans="1:1" x14ac:dyDescent="0.3">
      <c r="A11129">
        <v>403.79255828157801</v>
      </c>
    </row>
    <row r="11130" spans="1:1" x14ac:dyDescent="0.3">
      <c r="A11130">
        <v>403.79226860515001</v>
      </c>
    </row>
    <row r="11131" spans="1:1" x14ac:dyDescent="0.3">
      <c r="A11131">
        <v>403.777153680928</v>
      </c>
    </row>
    <row r="11132" spans="1:1" x14ac:dyDescent="0.3">
      <c r="A11132">
        <v>403.77603304802398</v>
      </c>
    </row>
    <row r="11133" spans="1:1" x14ac:dyDescent="0.3">
      <c r="A11133">
        <v>403.774058771184</v>
      </c>
    </row>
    <row r="11134" spans="1:1" x14ac:dyDescent="0.3">
      <c r="A11134">
        <v>403.76754862224499</v>
      </c>
    </row>
    <row r="11135" spans="1:1" x14ac:dyDescent="0.3">
      <c r="A11135">
        <v>403.76727996867203</v>
      </c>
    </row>
    <row r="11136" spans="1:1" x14ac:dyDescent="0.3">
      <c r="A11136">
        <v>403.76635954726498</v>
      </c>
    </row>
    <row r="11137" spans="1:1" x14ac:dyDescent="0.3">
      <c r="A11137">
        <v>403.75842003033199</v>
      </c>
    </row>
    <row r="11138" spans="1:1" x14ac:dyDescent="0.3">
      <c r="A11138">
        <v>403.74603393071499</v>
      </c>
    </row>
    <row r="11139" spans="1:1" x14ac:dyDescent="0.3">
      <c r="A11139">
        <v>403.744510474957</v>
      </c>
    </row>
    <row r="11140" spans="1:1" x14ac:dyDescent="0.3">
      <c r="A11140">
        <v>403.73383369202298</v>
      </c>
    </row>
    <row r="11141" spans="1:1" x14ac:dyDescent="0.3">
      <c r="A11141">
        <v>403.72103181377099</v>
      </c>
    </row>
    <row r="11142" spans="1:1" x14ac:dyDescent="0.3">
      <c r="A11142">
        <v>403.71630786387101</v>
      </c>
    </row>
    <row r="11143" spans="1:1" x14ac:dyDescent="0.3">
      <c r="A11143">
        <v>403.716103896611</v>
      </c>
    </row>
    <row r="11144" spans="1:1" x14ac:dyDescent="0.3">
      <c r="A11144">
        <v>403.71069102163699</v>
      </c>
    </row>
    <row r="11145" spans="1:1" x14ac:dyDescent="0.3">
      <c r="A11145">
        <v>403.710137315022</v>
      </c>
    </row>
    <row r="11146" spans="1:1" x14ac:dyDescent="0.3">
      <c r="A11146">
        <v>403.70105399887899</v>
      </c>
    </row>
    <row r="11147" spans="1:1" x14ac:dyDescent="0.3">
      <c r="A11147">
        <v>403.67612366919099</v>
      </c>
    </row>
    <row r="11148" spans="1:1" x14ac:dyDescent="0.3">
      <c r="A11148">
        <v>403.66777544989299</v>
      </c>
    </row>
    <row r="11149" spans="1:1" x14ac:dyDescent="0.3">
      <c r="A11149">
        <v>403.66313687158799</v>
      </c>
    </row>
    <row r="11150" spans="1:1" x14ac:dyDescent="0.3">
      <c r="A11150">
        <v>403.65963158706001</v>
      </c>
    </row>
    <row r="11151" spans="1:1" x14ac:dyDescent="0.3">
      <c r="A11151">
        <v>403.65916769524301</v>
      </c>
    </row>
    <row r="11152" spans="1:1" x14ac:dyDescent="0.3">
      <c r="A11152">
        <v>403.658884564853</v>
      </c>
    </row>
    <row r="11153" spans="1:1" x14ac:dyDescent="0.3">
      <c r="A11153">
        <v>403.65410925351199</v>
      </c>
    </row>
    <row r="11154" spans="1:1" x14ac:dyDescent="0.3">
      <c r="A11154">
        <v>403.65177962279802</v>
      </c>
    </row>
    <row r="11155" spans="1:1" x14ac:dyDescent="0.3">
      <c r="A11155">
        <v>403.64483182589998</v>
      </c>
    </row>
    <row r="11156" spans="1:1" x14ac:dyDescent="0.3">
      <c r="A11156">
        <v>403.62819213458903</v>
      </c>
    </row>
    <row r="11157" spans="1:1" x14ac:dyDescent="0.3">
      <c r="A11157">
        <v>403.626574077947</v>
      </c>
    </row>
    <row r="11158" spans="1:1" x14ac:dyDescent="0.3">
      <c r="A11158">
        <v>403.61875627394801</v>
      </c>
    </row>
    <row r="11159" spans="1:1" x14ac:dyDescent="0.3">
      <c r="A11159">
        <v>403.61650650069498</v>
      </c>
    </row>
    <row r="11160" spans="1:1" x14ac:dyDescent="0.3">
      <c r="A11160">
        <v>403.594076041145</v>
      </c>
    </row>
    <row r="11161" spans="1:1" x14ac:dyDescent="0.3">
      <c r="A11161">
        <v>403.58703228358098</v>
      </c>
    </row>
    <row r="11162" spans="1:1" x14ac:dyDescent="0.3">
      <c r="A11162">
        <v>403.58451462033202</v>
      </c>
    </row>
    <row r="11163" spans="1:1" x14ac:dyDescent="0.3">
      <c r="A11163">
        <v>403.57537716261402</v>
      </c>
    </row>
    <row r="11164" spans="1:1" x14ac:dyDescent="0.3">
      <c r="A11164">
        <v>403.56116140848002</v>
      </c>
    </row>
    <row r="11165" spans="1:1" x14ac:dyDescent="0.3">
      <c r="A11165">
        <v>403.55639289357998</v>
      </c>
    </row>
    <row r="11166" spans="1:1" x14ac:dyDescent="0.3">
      <c r="A11166">
        <v>403.55274399691501</v>
      </c>
    </row>
    <row r="11167" spans="1:1" x14ac:dyDescent="0.3">
      <c r="A11167">
        <v>403.55182199918102</v>
      </c>
    </row>
    <row r="11168" spans="1:1" x14ac:dyDescent="0.3">
      <c r="A11168">
        <v>403.54809983315999</v>
      </c>
    </row>
    <row r="11169" spans="1:1" x14ac:dyDescent="0.3">
      <c r="A11169">
        <v>403.54431851075401</v>
      </c>
    </row>
    <row r="11170" spans="1:1" x14ac:dyDescent="0.3">
      <c r="A11170">
        <v>403.536208010959</v>
      </c>
    </row>
    <row r="11171" spans="1:1" x14ac:dyDescent="0.3">
      <c r="A11171">
        <v>403.53447653145099</v>
      </c>
    </row>
    <row r="11172" spans="1:1" x14ac:dyDescent="0.3">
      <c r="A11172">
        <v>403.52938547740598</v>
      </c>
    </row>
    <row r="11173" spans="1:1" x14ac:dyDescent="0.3">
      <c r="A11173">
        <v>403.52804653691499</v>
      </c>
    </row>
    <row r="11174" spans="1:1" x14ac:dyDescent="0.3">
      <c r="A11174">
        <v>403.51992392799298</v>
      </c>
    </row>
    <row r="11175" spans="1:1" x14ac:dyDescent="0.3">
      <c r="A11175">
        <v>403.49054244110698</v>
      </c>
    </row>
    <row r="11176" spans="1:1" x14ac:dyDescent="0.3">
      <c r="A11176">
        <v>403.48568204856298</v>
      </c>
    </row>
    <row r="11177" spans="1:1" x14ac:dyDescent="0.3">
      <c r="A11177">
        <v>403.478666989901</v>
      </c>
    </row>
    <row r="11178" spans="1:1" x14ac:dyDescent="0.3">
      <c r="A11178">
        <v>403.47820154584099</v>
      </c>
    </row>
    <row r="11179" spans="1:1" x14ac:dyDescent="0.3">
      <c r="A11179">
        <v>403.46184936164599</v>
      </c>
    </row>
    <row r="11180" spans="1:1" x14ac:dyDescent="0.3">
      <c r="A11180">
        <v>403.45221978125198</v>
      </c>
    </row>
    <row r="11181" spans="1:1" x14ac:dyDescent="0.3">
      <c r="A11181">
        <v>403.44852385630202</v>
      </c>
    </row>
    <row r="11182" spans="1:1" x14ac:dyDescent="0.3">
      <c r="A11182">
        <v>403.44444103534698</v>
      </c>
    </row>
    <row r="11183" spans="1:1" x14ac:dyDescent="0.3">
      <c r="A11183">
        <v>403.41562022202203</v>
      </c>
    </row>
    <row r="11184" spans="1:1" x14ac:dyDescent="0.3">
      <c r="A11184">
        <v>403.414326743093</v>
      </c>
    </row>
    <row r="11185" spans="1:1" x14ac:dyDescent="0.3">
      <c r="A11185">
        <v>403.41140645084101</v>
      </c>
    </row>
    <row r="11186" spans="1:1" x14ac:dyDescent="0.3">
      <c r="A11186">
        <v>403.411124466312</v>
      </c>
    </row>
    <row r="11187" spans="1:1" x14ac:dyDescent="0.3">
      <c r="A11187">
        <v>403.40290049995298</v>
      </c>
    </row>
    <row r="11188" spans="1:1" x14ac:dyDescent="0.3">
      <c r="A11188">
        <v>403.38906823020397</v>
      </c>
    </row>
    <row r="11189" spans="1:1" x14ac:dyDescent="0.3">
      <c r="A11189">
        <v>403.38905157834603</v>
      </c>
    </row>
    <row r="11190" spans="1:1" x14ac:dyDescent="0.3">
      <c r="A11190">
        <v>403.381082320443</v>
      </c>
    </row>
    <row r="11191" spans="1:1" x14ac:dyDescent="0.3">
      <c r="A11191">
        <v>403.38100499469698</v>
      </c>
    </row>
    <row r="11192" spans="1:1" x14ac:dyDescent="0.3">
      <c r="A11192">
        <v>403.34957740285898</v>
      </c>
    </row>
    <row r="11193" spans="1:1" x14ac:dyDescent="0.3">
      <c r="A11193">
        <v>403.34640846550502</v>
      </c>
    </row>
    <row r="11194" spans="1:1" x14ac:dyDescent="0.3">
      <c r="A11194">
        <v>403.34092145981703</v>
      </c>
    </row>
    <row r="11195" spans="1:1" x14ac:dyDescent="0.3">
      <c r="A11195">
        <v>403.32481043671697</v>
      </c>
    </row>
    <row r="11196" spans="1:1" x14ac:dyDescent="0.3">
      <c r="A11196">
        <v>403.28437866431102</v>
      </c>
    </row>
    <row r="11197" spans="1:1" x14ac:dyDescent="0.3">
      <c r="A11197">
        <v>403.28327100123101</v>
      </c>
    </row>
    <row r="11198" spans="1:1" x14ac:dyDescent="0.3">
      <c r="A11198">
        <v>403.27892104332898</v>
      </c>
    </row>
    <row r="11199" spans="1:1" x14ac:dyDescent="0.3">
      <c r="A11199">
        <v>403.25940914141898</v>
      </c>
    </row>
    <row r="11200" spans="1:1" x14ac:dyDescent="0.3">
      <c r="A11200">
        <v>403.25426459965303</v>
      </c>
    </row>
    <row r="11201" spans="1:1" x14ac:dyDescent="0.3">
      <c r="A11201">
        <v>403.25004178303999</v>
      </c>
    </row>
    <row r="11202" spans="1:1" x14ac:dyDescent="0.3">
      <c r="A11202">
        <v>403.24901753364401</v>
      </c>
    </row>
    <row r="11203" spans="1:1" x14ac:dyDescent="0.3">
      <c r="A11203">
        <v>403.246094999398</v>
      </c>
    </row>
    <row r="11204" spans="1:1" x14ac:dyDescent="0.3">
      <c r="A11204">
        <v>403.23612909001099</v>
      </c>
    </row>
    <row r="11205" spans="1:1" x14ac:dyDescent="0.3">
      <c r="A11205">
        <v>403.23541293181199</v>
      </c>
    </row>
    <row r="11206" spans="1:1" x14ac:dyDescent="0.3">
      <c r="A11206">
        <v>403.227668949671</v>
      </c>
    </row>
    <row r="11207" spans="1:1" x14ac:dyDescent="0.3">
      <c r="A11207">
        <v>403.21308977129399</v>
      </c>
    </row>
    <row r="11208" spans="1:1" x14ac:dyDescent="0.3">
      <c r="A11208">
        <v>403.212278064977</v>
      </c>
    </row>
    <row r="11209" spans="1:1" x14ac:dyDescent="0.3">
      <c r="A11209">
        <v>403.20389616096497</v>
      </c>
    </row>
    <row r="11210" spans="1:1" x14ac:dyDescent="0.3">
      <c r="A11210">
        <v>403.20159456437801</v>
      </c>
    </row>
    <row r="11211" spans="1:1" x14ac:dyDescent="0.3">
      <c r="A11211">
        <v>403.171560628218</v>
      </c>
    </row>
    <row r="11212" spans="1:1" x14ac:dyDescent="0.3">
      <c r="A11212">
        <v>403.16687864264202</v>
      </c>
    </row>
    <row r="11213" spans="1:1" x14ac:dyDescent="0.3">
      <c r="A11213">
        <v>403.16198720370602</v>
      </c>
    </row>
    <row r="11214" spans="1:1" x14ac:dyDescent="0.3">
      <c r="A11214">
        <v>403.15265374148902</v>
      </c>
    </row>
    <row r="11215" spans="1:1" x14ac:dyDescent="0.3">
      <c r="A11215">
        <v>403.15018056247999</v>
      </c>
    </row>
    <row r="11216" spans="1:1" x14ac:dyDescent="0.3">
      <c r="A11216">
        <v>403.14463541412601</v>
      </c>
    </row>
    <row r="11217" spans="1:1" x14ac:dyDescent="0.3">
      <c r="A11217">
        <v>403.13715688649</v>
      </c>
    </row>
    <row r="11218" spans="1:1" x14ac:dyDescent="0.3">
      <c r="A11218">
        <v>403.13058233439602</v>
      </c>
    </row>
    <row r="11219" spans="1:1" x14ac:dyDescent="0.3">
      <c r="A11219">
        <v>403.12823963888798</v>
      </c>
    </row>
    <row r="11220" spans="1:1" x14ac:dyDescent="0.3">
      <c r="A11220">
        <v>403.12812566903301</v>
      </c>
    </row>
    <row r="11221" spans="1:1" x14ac:dyDescent="0.3">
      <c r="A11221">
        <v>403.12580308087303</v>
      </c>
    </row>
    <row r="11222" spans="1:1" x14ac:dyDescent="0.3">
      <c r="A11222">
        <v>403.12515556811002</v>
      </c>
    </row>
    <row r="11223" spans="1:1" x14ac:dyDescent="0.3">
      <c r="A11223">
        <v>403.118268544057</v>
      </c>
    </row>
    <row r="11224" spans="1:1" x14ac:dyDescent="0.3">
      <c r="A11224">
        <v>403.109941318079</v>
      </c>
    </row>
    <row r="11225" spans="1:1" x14ac:dyDescent="0.3">
      <c r="A11225">
        <v>403.10606144364903</v>
      </c>
    </row>
    <row r="11226" spans="1:1" x14ac:dyDescent="0.3">
      <c r="A11226">
        <v>403.103870832268</v>
      </c>
    </row>
    <row r="11227" spans="1:1" x14ac:dyDescent="0.3">
      <c r="A11227">
        <v>403.097882527298</v>
      </c>
    </row>
    <row r="11228" spans="1:1" x14ac:dyDescent="0.3">
      <c r="A11228">
        <v>403.09460991765201</v>
      </c>
    </row>
    <row r="11229" spans="1:1" x14ac:dyDescent="0.3">
      <c r="A11229">
        <v>403.08742363861802</v>
      </c>
    </row>
    <row r="11230" spans="1:1" x14ac:dyDescent="0.3">
      <c r="A11230">
        <v>403.081986805361</v>
      </c>
    </row>
    <row r="11231" spans="1:1" x14ac:dyDescent="0.3">
      <c r="A11231">
        <v>403.08180579500498</v>
      </c>
    </row>
    <row r="11232" spans="1:1" x14ac:dyDescent="0.3">
      <c r="A11232">
        <v>403.07138325237599</v>
      </c>
    </row>
    <row r="11233" spans="1:1" x14ac:dyDescent="0.3">
      <c r="A11233">
        <v>403.06832570383301</v>
      </c>
    </row>
    <row r="11234" spans="1:1" x14ac:dyDescent="0.3">
      <c r="A11234">
        <v>403.02482278506398</v>
      </c>
    </row>
    <row r="11235" spans="1:1" x14ac:dyDescent="0.3">
      <c r="A11235">
        <v>403.024140382609</v>
      </c>
    </row>
    <row r="11236" spans="1:1" x14ac:dyDescent="0.3">
      <c r="A11236">
        <v>403.015258561498</v>
      </c>
    </row>
    <row r="11237" spans="1:1" x14ac:dyDescent="0.3">
      <c r="A11237">
        <v>403.009468548222</v>
      </c>
    </row>
    <row r="11238" spans="1:1" x14ac:dyDescent="0.3">
      <c r="A11238">
        <v>403.005915582113</v>
      </c>
    </row>
    <row r="11239" spans="1:1" x14ac:dyDescent="0.3">
      <c r="A11239">
        <v>403.005709576681</v>
      </c>
    </row>
    <row r="11240" spans="1:1" x14ac:dyDescent="0.3">
      <c r="A11240">
        <v>403.004693348091</v>
      </c>
    </row>
    <row r="11241" spans="1:1" x14ac:dyDescent="0.3">
      <c r="A11241">
        <v>403.00307285328603</v>
      </c>
    </row>
    <row r="11242" spans="1:1" x14ac:dyDescent="0.3">
      <c r="A11242">
        <v>402.99634383490502</v>
      </c>
    </row>
    <row r="11243" spans="1:1" x14ac:dyDescent="0.3">
      <c r="A11243">
        <v>402.99466758977002</v>
      </c>
    </row>
    <row r="11244" spans="1:1" x14ac:dyDescent="0.3">
      <c r="A11244">
        <v>402.99321053843198</v>
      </c>
    </row>
    <row r="11245" spans="1:1" x14ac:dyDescent="0.3">
      <c r="A11245">
        <v>402.98703783878398</v>
      </c>
    </row>
    <row r="11246" spans="1:1" x14ac:dyDescent="0.3">
      <c r="A11246">
        <v>402.97588569987499</v>
      </c>
    </row>
    <row r="11247" spans="1:1" x14ac:dyDescent="0.3">
      <c r="A11247">
        <v>402.96141598079998</v>
      </c>
    </row>
    <row r="11248" spans="1:1" x14ac:dyDescent="0.3">
      <c r="A11248">
        <v>402.94672291673101</v>
      </c>
    </row>
    <row r="11249" spans="1:1" x14ac:dyDescent="0.3">
      <c r="A11249">
        <v>402.94267727219898</v>
      </c>
    </row>
    <row r="11250" spans="1:1" x14ac:dyDescent="0.3">
      <c r="A11250">
        <v>402.92381353099699</v>
      </c>
    </row>
    <row r="11251" spans="1:1" x14ac:dyDescent="0.3">
      <c r="A11251">
        <v>402.91197803734798</v>
      </c>
    </row>
    <row r="11252" spans="1:1" x14ac:dyDescent="0.3">
      <c r="A11252">
        <v>402.91126002599998</v>
      </c>
    </row>
    <row r="11253" spans="1:1" x14ac:dyDescent="0.3">
      <c r="A11253">
        <v>402.90849028047501</v>
      </c>
    </row>
    <row r="11254" spans="1:1" x14ac:dyDescent="0.3">
      <c r="A11254">
        <v>402.90765280871301</v>
      </c>
    </row>
    <row r="11255" spans="1:1" x14ac:dyDescent="0.3">
      <c r="A11255">
        <v>402.90614838681802</v>
      </c>
    </row>
    <row r="11256" spans="1:1" x14ac:dyDescent="0.3">
      <c r="A11256">
        <v>402.90599703793299</v>
      </c>
    </row>
    <row r="11257" spans="1:1" x14ac:dyDescent="0.3">
      <c r="A11257">
        <v>402.90413042992901</v>
      </c>
    </row>
    <row r="11258" spans="1:1" x14ac:dyDescent="0.3">
      <c r="A11258">
        <v>402.902335764442</v>
      </c>
    </row>
    <row r="11259" spans="1:1" x14ac:dyDescent="0.3">
      <c r="A11259">
        <v>402.88629155429197</v>
      </c>
    </row>
    <row r="11260" spans="1:1" x14ac:dyDescent="0.3">
      <c r="A11260">
        <v>402.88539259557001</v>
      </c>
    </row>
    <row r="11261" spans="1:1" x14ac:dyDescent="0.3">
      <c r="A11261">
        <v>402.88377696753099</v>
      </c>
    </row>
    <row r="11262" spans="1:1" x14ac:dyDescent="0.3">
      <c r="A11262">
        <v>402.864506363609</v>
      </c>
    </row>
    <row r="11263" spans="1:1" x14ac:dyDescent="0.3">
      <c r="A11263">
        <v>402.84871489089898</v>
      </c>
    </row>
    <row r="11264" spans="1:1" x14ac:dyDescent="0.3">
      <c r="A11264">
        <v>402.83290973747</v>
      </c>
    </row>
    <row r="11265" spans="1:1" x14ac:dyDescent="0.3">
      <c r="A11265">
        <v>402.82343814231598</v>
      </c>
    </row>
    <row r="11266" spans="1:1" x14ac:dyDescent="0.3">
      <c r="A11266">
        <v>402.81898218631898</v>
      </c>
    </row>
    <row r="11267" spans="1:1" x14ac:dyDescent="0.3">
      <c r="A11267">
        <v>402.81881475100403</v>
      </c>
    </row>
    <row r="11268" spans="1:1" x14ac:dyDescent="0.3">
      <c r="A11268">
        <v>402.815479759477</v>
      </c>
    </row>
    <row r="11269" spans="1:1" x14ac:dyDescent="0.3">
      <c r="A11269">
        <v>402.81539188152902</v>
      </c>
    </row>
    <row r="11270" spans="1:1" x14ac:dyDescent="0.3">
      <c r="A11270">
        <v>402.81280758958297</v>
      </c>
    </row>
    <row r="11271" spans="1:1" x14ac:dyDescent="0.3">
      <c r="A11271">
        <v>402.81055159580802</v>
      </c>
    </row>
    <row r="11272" spans="1:1" x14ac:dyDescent="0.3">
      <c r="A11272">
        <v>402.79129869475503</v>
      </c>
    </row>
    <row r="11273" spans="1:1" x14ac:dyDescent="0.3">
      <c r="A11273">
        <v>402.78692423952901</v>
      </c>
    </row>
    <row r="11274" spans="1:1" x14ac:dyDescent="0.3">
      <c r="A11274">
        <v>402.77657929391</v>
      </c>
    </row>
    <row r="11275" spans="1:1" x14ac:dyDescent="0.3">
      <c r="A11275">
        <v>402.76906430170101</v>
      </c>
    </row>
    <row r="11276" spans="1:1" x14ac:dyDescent="0.3">
      <c r="A11276">
        <v>402.76897026569998</v>
      </c>
    </row>
    <row r="11277" spans="1:1" x14ac:dyDescent="0.3">
      <c r="A11277">
        <v>402.75140017403697</v>
      </c>
    </row>
    <row r="11278" spans="1:1" x14ac:dyDescent="0.3">
      <c r="A11278">
        <v>402.74812260860199</v>
      </c>
    </row>
    <row r="11279" spans="1:1" x14ac:dyDescent="0.3">
      <c r="A11279">
        <v>402.74071484049699</v>
      </c>
    </row>
    <row r="11280" spans="1:1" x14ac:dyDescent="0.3">
      <c r="A11280">
        <v>402.73774410716197</v>
      </c>
    </row>
    <row r="11281" spans="1:1" x14ac:dyDescent="0.3">
      <c r="A11281">
        <v>402.72936763069202</v>
      </c>
    </row>
    <row r="11282" spans="1:1" x14ac:dyDescent="0.3">
      <c r="A11282">
        <v>402.72183354986902</v>
      </c>
    </row>
    <row r="11283" spans="1:1" x14ac:dyDescent="0.3">
      <c r="A11283">
        <v>402.720745844129</v>
      </c>
    </row>
    <row r="11284" spans="1:1" x14ac:dyDescent="0.3">
      <c r="A11284">
        <v>402.71382554194503</v>
      </c>
    </row>
    <row r="11285" spans="1:1" x14ac:dyDescent="0.3">
      <c r="A11285">
        <v>402.71235923641302</v>
      </c>
    </row>
    <row r="11286" spans="1:1" x14ac:dyDescent="0.3">
      <c r="A11286">
        <v>402.71075019044298</v>
      </c>
    </row>
    <row r="11287" spans="1:1" x14ac:dyDescent="0.3">
      <c r="A11287">
        <v>402.70759867382401</v>
      </c>
    </row>
    <row r="11288" spans="1:1" x14ac:dyDescent="0.3">
      <c r="A11288">
        <v>402.70746871124697</v>
      </c>
    </row>
    <row r="11289" spans="1:1" x14ac:dyDescent="0.3">
      <c r="A11289">
        <v>402.70666114888002</v>
      </c>
    </row>
    <row r="11290" spans="1:1" x14ac:dyDescent="0.3">
      <c r="A11290">
        <v>402.70348778686798</v>
      </c>
    </row>
    <row r="11291" spans="1:1" x14ac:dyDescent="0.3">
      <c r="A11291">
        <v>402.69245778450602</v>
      </c>
    </row>
    <row r="11292" spans="1:1" x14ac:dyDescent="0.3">
      <c r="A11292">
        <v>402.68549350969801</v>
      </c>
    </row>
    <row r="11293" spans="1:1" x14ac:dyDescent="0.3">
      <c r="A11293">
        <v>402.68094593295598</v>
      </c>
    </row>
    <row r="11294" spans="1:1" x14ac:dyDescent="0.3">
      <c r="A11294">
        <v>402.68024167355998</v>
      </c>
    </row>
    <row r="11295" spans="1:1" x14ac:dyDescent="0.3">
      <c r="A11295">
        <v>402.66563783825302</v>
      </c>
    </row>
    <row r="11296" spans="1:1" x14ac:dyDescent="0.3">
      <c r="A11296">
        <v>402.66491385702602</v>
      </c>
    </row>
    <row r="11297" spans="1:1" x14ac:dyDescent="0.3">
      <c r="A11297">
        <v>402.64513199168499</v>
      </c>
    </row>
    <row r="11298" spans="1:1" x14ac:dyDescent="0.3">
      <c r="A11298">
        <v>402.640807474974</v>
      </c>
    </row>
    <row r="11299" spans="1:1" x14ac:dyDescent="0.3">
      <c r="A11299">
        <v>402.63218447059597</v>
      </c>
    </row>
    <row r="11300" spans="1:1" x14ac:dyDescent="0.3">
      <c r="A11300">
        <v>402.63120758273902</v>
      </c>
    </row>
    <row r="11301" spans="1:1" x14ac:dyDescent="0.3">
      <c r="A11301">
        <v>402.63081905270798</v>
      </c>
    </row>
    <row r="11302" spans="1:1" x14ac:dyDescent="0.3">
      <c r="A11302">
        <v>402.623047040161</v>
      </c>
    </row>
    <row r="11303" spans="1:1" x14ac:dyDescent="0.3">
      <c r="A11303">
        <v>402.611223603312</v>
      </c>
    </row>
    <row r="11304" spans="1:1" x14ac:dyDescent="0.3">
      <c r="A11304">
        <v>402.60688886945297</v>
      </c>
    </row>
    <row r="11305" spans="1:1" x14ac:dyDescent="0.3">
      <c r="A11305">
        <v>402.60311749562499</v>
      </c>
    </row>
    <row r="11306" spans="1:1" x14ac:dyDescent="0.3">
      <c r="A11306">
        <v>402.59930765059499</v>
      </c>
    </row>
    <row r="11307" spans="1:1" x14ac:dyDescent="0.3">
      <c r="A11307">
        <v>402.59686831361898</v>
      </c>
    </row>
    <row r="11308" spans="1:1" x14ac:dyDescent="0.3">
      <c r="A11308">
        <v>402.59046800190299</v>
      </c>
    </row>
    <row r="11309" spans="1:1" x14ac:dyDescent="0.3">
      <c r="A11309">
        <v>402.57969081582002</v>
      </c>
    </row>
    <row r="11310" spans="1:1" x14ac:dyDescent="0.3">
      <c r="A11310">
        <v>402.57596487051399</v>
      </c>
    </row>
    <row r="11311" spans="1:1" x14ac:dyDescent="0.3">
      <c r="A11311">
        <v>402.56720909014803</v>
      </c>
    </row>
    <row r="11312" spans="1:1" x14ac:dyDescent="0.3">
      <c r="A11312">
        <v>402.564080431192</v>
      </c>
    </row>
    <row r="11313" spans="1:1" x14ac:dyDescent="0.3">
      <c r="A11313">
        <v>402.546160784341</v>
      </c>
    </row>
    <row r="11314" spans="1:1" x14ac:dyDescent="0.3">
      <c r="A11314">
        <v>402.537635562346</v>
      </c>
    </row>
    <row r="11315" spans="1:1" x14ac:dyDescent="0.3">
      <c r="A11315">
        <v>402.52355828254503</v>
      </c>
    </row>
    <row r="11316" spans="1:1" x14ac:dyDescent="0.3">
      <c r="A11316">
        <v>402.52327757270399</v>
      </c>
    </row>
    <row r="11317" spans="1:1" x14ac:dyDescent="0.3">
      <c r="A11317">
        <v>402.52062773571799</v>
      </c>
    </row>
    <row r="11318" spans="1:1" x14ac:dyDescent="0.3">
      <c r="A11318">
        <v>402.51112902184099</v>
      </c>
    </row>
    <row r="11319" spans="1:1" x14ac:dyDescent="0.3">
      <c r="A11319">
        <v>402.49062213293098</v>
      </c>
    </row>
    <row r="11320" spans="1:1" x14ac:dyDescent="0.3">
      <c r="A11320">
        <v>402.48248863308498</v>
      </c>
    </row>
    <row r="11321" spans="1:1" x14ac:dyDescent="0.3">
      <c r="A11321">
        <v>402.46801579371902</v>
      </c>
    </row>
    <row r="11322" spans="1:1" x14ac:dyDescent="0.3">
      <c r="A11322">
        <v>402.464119911583</v>
      </c>
    </row>
    <row r="11323" spans="1:1" x14ac:dyDescent="0.3">
      <c r="A11323">
        <v>402.462235087887</v>
      </c>
    </row>
    <row r="11324" spans="1:1" x14ac:dyDescent="0.3">
      <c r="A11324">
        <v>402.46124362939702</v>
      </c>
    </row>
    <row r="11325" spans="1:1" x14ac:dyDescent="0.3">
      <c r="A11325">
        <v>402.45834597287899</v>
      </c>
    </row>
    <row r="11326" spans="1:1" x14ac:dyDescent="0.3">
      <c r="A11326">
        <v>402.44224104514097</v>
      </c>
    </row>
    <row r="11327" spans="1:1" x14ac:dyDescent="0.3">
      <c r="A11327">
        <v>402.43948278832301</v>
      </c>
    </row>
    <row r="11328" spans="1:1" x14ac:dyDescent="0.3">
      <c r="A11328">
        <v>402.42440490395802</v>
      </c>
    </row>
    <row r="11329" spans="1:1" x14ac:dyDescent="0.3">
      <c r="A11329">
        <v>402.42334512795702</v>
      </c>
    </row>
    <row r="11330" spans="1:1" x14ac:dyDescent="0.3">
      <c r="A11330">
        <v>402.41689581851602</v>
      </c>
    </row>
    <row r="11331" spans="1:1" x14ac:dyDescent="0.3">
      <c r="A11331">
        <v>402.41397582450298</v>
      </c>
    </row>
    <row r="11332" spans="1:1" x14ac:dyDescent="0.3">
      <c r="A11332">
        <v>402.39735606463699</v>
      </c>
    </row>
    <row r="11333" spans="1:1" x14ac:dyDescent="0.3">
      <c r="A11333">
        <v>402.39680420635801</v>
      </c>
    </row>
    <row r="11334" spans="1:1" x14ac:dyDescent="0.3">
      <c r="A11334">
        <v>402.39294108743098</v>
      </c>
    </row>
    <row r="11335" spans="1:1" x14ac:dyDescent="0.3">
      <c r="A11335">
        <v>402.36482678902399</v>
      </c>
    </row>
    <row r="11336" spans="1:1" x14ac:dyDescent="0.3">
      <c r="A11336">
        <v>402.35365076609901</v>
      </c>
    </row>
    <row r="11337" spans="1:1" x14ac:dyDescent="0.3">
      <c r="A11337">
        <v>402.35039072672998</v>
      </c>
    </row>
    <row r="11338" spans="1:1" x14ac:dyDescent="0.3">
      <c r="A11338">
        <v>402.347403432166</v>
      </c>
    </row>
    <row r="11339" spans="1:1" x14ac:dyDescent="0.3">
      <c r="A11339">
        <v>402.33383160173503</v>
      </c>
    </row>
    <row r="11340" spans="1:1" x14ac:dyDescent="0.3">
      <c r="A11340">
        <v>402.33232598063398</v>
      </c>
    </row>
    <row r="11341" spans="1:1" x14ac:dyDescent="0.3">
      <c r="A11341">
        <v>402.33073589979898</v>
      </c>
    </row>
    <row r="11342" spans="1:1" x14ac:dyDescent="0.3">
      <c r="A11342">
        <v>402.32925824837798</v>
      </c>
    </row>
    <row r="11343" spans="1:1" x14ac:dyDescent="0.3">
      <c r="A11343">
        <v>402.32668813375602</v>
      </c>
    </row>
    <row r="11344" spans="1:1" x14ac:dyDescent="0.3">
      <c r="A11344">
        <v>402.32314604160501</v>
      </c>
    </row>
    <row r="11345" spans="1:1" x14ac:dyDescent="0.3">
      <c r="A11345">
        <v>402.30457420196899</v>
      </c>
    </row>
    <row r="11346" spans="1:1" x14ac:dyDescent="0.3">
      <c r="A11346">
        <v>402.28690590621301</v>
      </c>
    </row>
    <row r="11347" spans="1:1" x14ac:dyDescent="0.3">
      <c r="A11347">
        <v>402.26417229024901</v>
      </c>
    </row>
    <row r="11348" spans="1:1" x14ac:dyDescent="0.3">
      <c r="A11348">
        <v>402.26148188930898</v>
      </c>
    </row>
    <row r="11349" spans="1:1" x14ac:dyDescent="0.3">
      <c r="A11349">
        <v>402.25885353005498</v>
      </c>
    </row>
    <row r="11350" spans="1:1" x14ac:dyDescent="0.3">
      <c r="A11350">
        <v>402.25551584460402</v>
      </c>
    </row>
    <row r="11351" spans="1:1" x14ac:dyDescent="0.3">
      <c r="A11351">
        <v>402.24196441182499</v>
      </c>
    </row>
    <row r="11352" spans="1:1" x14ac:dyDescent="0.3">
      <c r="A11352">
        <v>402.23084019320697</v>
      </c>
    </row>
    <row r="11353" spans="1:1" x14ac:dyDescent="0.3">
      <c r="A11353">
        <v>402.229027034848</v>
      </c>
    </row>
    <row r="11354" spans="1:1" x14ac:dyDescent="0.3">
      <c r="A11354">
        <v>402.22609492051203</v>
      </c>
    </row>
    <row r="11355" spans="1:1" x14ac:dyDescent="0.3">
      <c r="A11355">
        <v>402.22275011084002</v>
      </c>
    </row>
    <row r="11356" spans="1:1" x14ac:dyDescent="0.3">
      <c r="A11356">
        <v>402.21065836928801</v>
      </c>
    </row>
    <row r="11357" spans="1:1" x14ac:dyDescent="0.3">
      <c r="A11357">
        <v>402.20649876346198</v>
      </c>
    </row>
    <row r="11358" spans="1:1" x14ac:dyDescent="0.3">
      <c r="A11358">
        <v>402.19831909824802</v>
      </c>
    </row>
    <row r="11359" spans="1:1" x14ac:dyDescent="0.3">
      <c r="A11359">
        <v>402.19464681168</v>
      </c>
    </row>
    <row r="11360" spans="1:1" x14ac:dyDescent="0.3">
      <c r="A11360">
        <v>402.19374510235201</v>
      </c>
    </row>
    <row r="11361" spans="1:1" x14ac:dyDescent="0.3">
      <c r="A11361">
        <v>402.18906603822398</v>
      </c>
    </row>
    <row r="11362" spans="1:1" x14ac:dyDescent="0.3">
      <c r="A11362">
        <v>402.187067597245</v>
      </c>
    </row>
    <row r="11363" spans="1:1" x14ac:dyDescent="0.3">
      <c r="A11363">
        <v>402.16588264539303</v>
      </c>
    </row>
    <row r="11364" spans="1:1" x14ac:dyDescent="0.3">
      <c r="A11364">
        <v>402.15908462128101</v>
      </c>
    </row>
    <row r="11365" spans="1:1" x14ac:dyDescent="0.3">
      <c r="A11365">
        <v>402.14305971740703</v>
      </c>
    </row>
    <row r="11366" spans="1:1" x14ac:dyDescent="0.3">
      <c r="A11366">
        <v>402.14127753668299</v>
      </c>
    </row>
    <row r="11367" spans="1:1" x14ac:dyDescent="0.3">
      <c r="A11367">
        <v>402.13306789741398</v>
      </c>
    </row>
    <row r="11368" spans="1:1" x14ac:dyDescent="0.3">
      <c r="A11368">
        <v>402.12645699413201</v>
      </c>
    </row>
    <row r="11369" spans="1:1" x14ac:dyDescent="0.3">
      <c r="A11369">
        <v>402.12129153830898</v>
      </c>
    </row>
    <row r="11370" spans="1:1" x14ac:dyDescent="0.3">
      <c r="A11370">
        <v>402.11304859321399</v>
      </c>
    </row>
    <row r="11371" spans="1:1" x14ac:dyDescent="0.3">
      <c r="A11371">
        <v>402.11145947781802</v>
      </c>
    </row>
    <row r="11372" spans="1:1" x14ac:dyDescent="0.3">
      <c r="A11372">
        <v>402.110564309437</v>
      </c>
    </row>
    <row r="11373" spans="1:1" x14ac:dyDescent="0.3">
      <c r="A11373">
        <v>402.10108865764403</v>
      </c>
    </row>
    <row r="11374" spans="1:1" x14ac:dyDescent="0.3">
      <c r="A11374">
        <v>402.09722447278398</v>
      </c>
    </row>
    <row r="11375" spans="1:1" x14ac:dyDescent="0.3">
      <c r="A11375">
        <v>402.09383499244899</v>
      </c>
    </row>
    <row r="11376" spans="1:1" x14ac:dyDescent="0.3">
      <c r="A11376">
        <v>402.07032929346201</v>
      </c>
    </row>
    <row r="11377" spans="1:1" x14ac:dyDescent="0.3">
      <c r="A11377">
        <v>402.06491734557301</v>
      </c>
    </row>
    <row r="11378" spans="1:1" x14ac:dyDescent="0.3">
      <c r="A11378">
        <v>402.04541486113402</v>
      </c>
    </row>
    <row r="11379" spans="1:1" x14ac:dyDescent="0.3">
      <c r="A11379">
        <v>402.03972952989</v>
      </c>
    </row>
    <row r="11380" spans="1:1" x14ac:dyDescent="0.3">
      <c r="A11380">
        <v>402.026889880498</v>
      </c>
    </row>
    <row r="11381" spans="1:1" x14ac:dyDescent="0.3">
      <c r="A11381">
        <v>402.02347978839202</v>
      </c>
    </row>
    <row r="11382" spans="1:1" x14ac:dyDescent="0.3">
      <c r="A11382">
        <v>402.02081369293097</v>
      </c>
    </row>
    <row r="11383" spans="1:1" x14ac:dyDescent="0.3">
      <c r="A11383">
        <v>402.017408005574</v>
      </c>
    </row>
    <row r="11384" spans="1:1" x14ac:dyDescent="0.3">
      <c r="A11384">
        <v>401.99652678498398</v>
      </c>
    </row>
    <row r="11385" spans="1:1" x14ac:dyDescent="0.3">
      <c r="A11385">
        <v>401.99491559082298</v>
      </c>
    </row>
    <row r="11386" spans="1:1" x14ac:dyDescent="0.3">
      <c r="A11386">
        <v>401.98988282542501</v>
      </c>
    </row>
    <row r="11387" spans="1:1" x14ac:dyDescent="0.3">
      <c r="A11387">
        <v>401.98802510597602</v>
      </c>
    </row>
    <row r="11388" spans="1:1" x14ac:dyDescent="0.3">
      <c r="A11388">
        <v>401.972919805966</v>
      </c>
    </row>
    <row r="11389" spans="1:1" x14ac:dyDescent="0.3">
      <c r="A11389">
        <v>401.967943294252</v>
      </c>
    </row>
    <row r="11390" spans="1:1" x14ac:dyDescent="0.3">
      <c r="A11390">
        <v>401.96744863031898</v>
      </c>
    </row>
    <row r="11391" spans="1:1" x14ac:dyDescent="0.3">
      <c r="A11391">
        <v>401.96048101065799</v>
      </c>
    </row>
    <row r="11392" spans="1:1" x14ac:dyDescent="0.3">
      <c r="A11392">
        <v>401.95332954771499</v>
      </c>
    </row>
    <row r="11393" spans="1:1" x14ac:dyDescent="0.3">
      <c r="A11393">
        <v>401.95178032918301</v>
      </c>
    </row>
    <row r="11394" spans="1:1" x14ac:dyDescent="0.3">
      <c r="A11394">
        <v>401.95114907493598</v>
      </c>
    </row>
    <row r="11395" spans="1:1" x14ac:dyDescent="0.3">
      <c r="A11395">
        <v>401.94759628806599</v>
      </c>
    </row>
    <row r="11396" spans="1:1" x14ac:dyDescent="0.3">
      <c r="A11396">
        <v>401.947527007909</v>
      </c>
    </row>
    <row r="11397" spans="1:1" x14ac:dyDescent="0.3">
      <c r="A11397">
        <v>401.94246065402501</v>
      </c>
    </row>
    <row r="11398" spans="1:1" x14ac:dyDescent="0.3">
      <c r="A11398">
        <v>401.93126061058399</v>
      </c>
    </row>
    <row r="11399" spans="1:1" x14ac:dyDescent="0.3">
      <c r="A11399">
        <v>401.923909033614</v>
      </c>
    </row>
    <row r="11400" spans="1:1" x14ac:dyDescent="0.3">
      <c r="A11400">
        <v>401.91737973188299</v>
      </c>
    </row>
    <row r="11401" spans="1:1" x14ac:dyDescent="0.3">
      <c r="A11401">
        <v>401.91070619332697</v>
      </c>
    </row>
    <row r="11402" spans="1:1" x14ac:dyDescent="0.3">
      <c r="A11402">
        <v>401.90701760887299</v>
      </c>
    </row>
    <row r="11403" spans="1:1" x14ac:dyDescent="0.3">
      <c r="A11403">
        <v>401.89978202351</v>
      </c>
    </row>
    <row r="11404" spans="1:1" x14ac:dyDescent="0.3">
      <c r="A11404">
        <v>401.895387399051</v>
      </c>
    </row>
    <row r="11405" spans="1:1" x14ac:dyDescent="0.3">
      <c r="A11405">
        <v>401.89129758985598</v>
      </c>
    </row>
    <row r="11406" spans="1:1" x14ac:dyDescent="0.3">
      <c r="A11406">
        <v>401.88974135455499</v>
      </c>
    </row>
    <row r="11407" spans="1:1" x14ac:dyDescent="0.3">
      <c r="A11407">
        <v>401.886391720483</v>
      </c>
    </row>
    <row r="11408" spans="1:1" x14ac:dyDescent="0.3">
      <c r="A11408">
        <v>401.87856679303201</v>
      </c>
    </row>
    <row r="11409" spans="1:1" x14ac:dyDescent="0.3">
      <c r="A11409">
        <v>401.87816214123899</v>
      </c>
    </row>
    <row r="11410" spans="1:1" x14ac:dyDescent="0.3">
      <c r="A11410">
        <v>401.87597701756698</v>
      </c>
    </row>
    <row r="11411" spans="1:1" x14ac:dyDescent="0.3">
      <c r="A11411">
        <v>401.85721866388599</v>
      </c>
    </row>
    <row r="11412" spans="1:1" x14ac:dyDescent="0.3">
      <c r="A11412">
        <v>401.82304654198703</v>
      </c>
    </row>
    <row r="11413" spans="1:1" x14ac:dyDescent="0.3">
      <c r="A11413">
        <v>401.82221354789999</v>
      </c>
    </row>
    <row r="11414" spans="1:1" x14ac:dyDescent="0.3">
      <c r="A11414">
        <v>401.81174489645701</v>
      </c>
    </row>
    <row r="11415" spans="1:1" x14ac:dyDescent="0.3">
      <c r="A11415">
        <v>401.80122381227199</v>
      </c>
    </row>
    <row r="11416" spans="1:1" x14ac:dyDescent="0.3">
      <c r="A11416">
        <v>401.78713774328298</v>
      </c>
    </row>
    <row r="11417" spans="1:1" x14ac:dyDescent="0.3">
      <c r="A11417">
        <v>401.78317459220102</v>
      </c>
    </row>
    <row r="11418" spans="1:1" x14ac:dyDescent="0.3">
      <c r="A11418">
        <v>401.77954618603502</v>
      </c>
    </row>
    <row r="11419" spans="1:1" x14ac:dyDescent="0.3">
      <c r="A11419">
        <v>401.77939902592999</v>
      </c>
    </row>
    <row r="11420" spans="1:1" x14ac:dyDescent="0.3">
      <c r="A11420">
        <v>401.77766802705702</v>
      </c>
    </row>
    <row r="11421" spans="1:1" x14ac:dyDescent="0.3">
      <c r="A11421">
        <v>401.76255016986698</v>
      </c>
    </row>
    <row r="11422" spans="1:1" x14ac:dyDescent="0.3">
      <c r="A11422">
        <v>401.75771127152098</v>
      </c>
    </row>
    <row r="11423" spans="1:1" x14ac:dyDescent="0.3">
      <c r="A11423">
        <v>401.74448506205698</v>
      </c>
    </row>
    <row r="11424" spans="1:1" x14ac:dyDescent="0.3">
      <c r="A11424">
        <v>401.74416174525999</v>
      </c>
    </row>
    <row r="11425" spans="1:1" x14ac:dyDescent="0.3">
      <c r="A11425">
        <v>401.736434917059</v>
      </c>
    </row>
    <row r="11426" spans="1:1" x14ac:dyDescent="0.3">
      <c r="A11426">
        <v>401.73175662172798</v>
      </c>
    </row>
    <row r="11427" spans="1:1" x14ac:dyDescent="0.3">
      <c r="A11427">
        <v>401.72856527115403</v>
      </c>
    </row>
    <row r="11428" spans="1:1" x14ac:dyDescent="0.3">
      <c r="A11428">
        <v>401.72505350870603</v>
      </c>
    </row>
    <row r="11429" spans="1:1" x14ac:dyDescent="0.3">
      <c r="A11429">
        <v>401.72150738048202</v>
      </c>
    </row>
    <row r="11430" spans="1:1" x14ac:dyDescent="0.3">
      <c r="A11430">
        <v>401.70758323470397</v>
      </c>
    </row>
    <row r="11431" spans="1:1" x14ac:dyDescent="0.3">
      <c r="A11431">
        <v>401.702218806237</v>
      </c>
    </row>
    <row r="11432" spans="1:1" x14ac:dyDescent="0.3">
      <c r="A11432">
        <v>401.697235157894</v>
      </c>
    </row>
    <row r="11433" spans="1:1" x14ac:dyDescent="0.3">
      <c r="A11433">
        <v>401.69404971580798</v>
      </c>
    </row>
    <row r="11434" spans="1:1" x14ac:dyDescent="0.3">
      <c r="A11434">
        <v>401.69001557371598</v>
      </c>
    </row>
    <row r="11435" spans="1:1" x14ac:dyDescent="0.3">
      <c r="A11435">
        <v>401.68859942690898</v>
      </c>
    </row>
    <row r="11436" spans="1:1" x14ac:dyDescent="0.3">
      <c r="A11436">
        <v>401.64097924800001</v>
      </c>
    </row>
    <row r="11437" spans="1:1" x14ac:dyDescent="0.3">
      <c r="A11437">
        <v>401.63787736735298</v>
      </c>
    </row>
    <row r="11438" spans="1:1" x14ac:dyDescent="0.3">
      <c r="A11438">
        <v>401.63180996656502</v>
      </c>
    </row>
    <row r="11439" spans="1:1" x14ac:dyDescent="0.3">
      <c r="A11439">
        <v>401.62890459851798</v>
      </c>
    </row>
    <row r="11440" spans="1:1" x14ac:dyDescent="0.3">
      <c r="A11440">
        <v>401.623199952363</v>
      </c>
    </row>
    <row r="11441" spans="1:1" x14ac:dyDescent="0.3">
      <c r="A11441">
        <v>401.61243432900199</v>
      </c>
    </row>
    <row r="11442" spans="1:1" x14ac:dyDescent="0.3">
      <c r="A11442">
        <v>401.59999013642999</v>
      </c>
    </row>
    <row r="11443" spans="1:1" x14ac:dyDescent="0.3">
      <c r="A11443">
        <v>401.59850012598099</v>
      </c>
    </row>
    <row r="11444" spans="1:1" x14ac:dyDescent="0.3">
      <c r="A11444">
        <v>401.59742740104201</v>
      </c>
    </row>
    <row r="11445" spans="1:1" x14ac:dyDescent="0.3">
      <c r="A11445">
        <v>401.58719953875101</v>
      </c>
    </row>
    <row r="11446" spans="1:1" x14ac:dyDescent="0.3">
      <c r="A11446">
        <v>401.575006269536</v>
      </c>
    </row>
    <row r="11447" spans="1:1" x14ac:dyDescent="0.3">
      <c r="A11447">
        <v>401.55540698743403</v>
      </c>
    </row>
    <row r="11448" spans="1:1" x14ac:dyDescent="0.3">
      <c r="A11448">
        <v>401.54730220544297</v>
      </c>
    </row>
    <row r="11449" spans="1:1" x14ac:dyDescent="0.3">
      <c r="A11449">
        <v>401.54434422566601</v>
      </c>
    </row>
    <row r="11450" spans="1:1" x14ac:dyDescent="0.3">
      <c r="A11450">
        <v>401.54171729814902</v>
      </c>
    </row>
    <row r="11451" spans="1:1" x14ac:dyDescent="0.3">
      <c r="A11451">
        <v>401.53690130126</v>
      </c>
    </row>
    <row r="11452" spans="1:1" x14ac:dyDescent="0.3">
      <c r="A11452">
        <v>401.535986846664</v>
      </c>
    </row>
    <row r="11453" spans="1:1" x14ac:dyDescent="0.3">
      <c r="A11453">
        <v>401.53373452175703</v>
      </c>
    </row>
    <row r="11454" spans="1:1" x14ac:dyDescent="0.3">
      <c r="A11454">
        <v>401.53347332425898</v>
      </c>
    </row>
    <row r="11455" spans="1:1" x14ac:dyDescent="0.3">
      <c r="A11455">
        <v>401.530183628119</v>
      </c>
    </row>
    <row r="11456" spans="1:1" x14ac:dyDescent="0.3">
      <c r="A11456">
        <v>401.52627235919601</v>
      </c>
    </row>
    <row r="11457" spans="1:1" x14ac:dyDescent="0.3">
      <c r="A11457">
        <v>401.521488698913</v>
      </c>
    </row>
    <row r="11458" spans="1:1" x14ac:dyDescent="0.3">
      <c r="A11458">
        <v>401.52009592457301</v>
      </c>
    </row>
    <row r="11459" spans="1:1" x14ac:dyDescent="0.3">
      <c r="A11459">
        <v>401.51855682268803</v>
      </c>
    </row>
    <row r="11460" spans="1:1" x14ac:dyDescent="0.3">
      <c r="A11460">
        <v>401.50830659142599</v>
      </c>
    </row>
    <row r="11461" spans="1:1" x14ac:dyDescent="0.3">
      <c r="A11461">
        <v>401.50759900964601</v>
      </c>
    </row>
    <row r="11462" spans="1:1" x14ac:dyDescent="0.3">
      <c r="A11462">
        <v>401.49080759009303</v>
      </c>
    </row>
    <row r="11463" spans="1:1" x14ac:dyDescent="0.3">
      <c r="A11463">
        <v>401.48893158887398</v>
      </c>
    </row>
    <row r="11464" spans="1:1" x14ac:dyDescent="0.3">
      <c r="A11464">
        <v>401.48307514938301</v>
      </c>
    </row>
    <row r="11465" spans="1:1" x14ac:dyDescent="0.3">
      <c r="A11465">
        <v>401.48247883041603</v>
      </c>
    </row>
    <row r="11466" spans="1:1" x14ac:dyDescent="0.3">
      <c r="A11466">
        <v>401.481180514134</v>
      </c>
    </row>
    <row r="11467" spans="1:1" x14ac:dyDescent="0.3">
      <c r="A11467">
        <v>401.479748714084</v>
      </c>
    </row>
    <row r="11468" spans="1:1" x14ac:dyDescent="0.3">
      <c r="A11468">
        <v>401.472989359027</v>
      </c>
    </row>
    <row r="11469" spans="1:1" x14ac:dyDescent="0.3">
      <c r="A11469">
        <v>401.46648458887302</v>
      </c>
    </row>
    <row r="11470" spans="1:1" x14ac:dyDescent="0.3">
      <c r="A11470">
        <v>401.45159944259001</v>
      </c>
    </row>
    <row r="11471" spans="1:1" x14ac:dyDescent="0.3">
      <c r="A11471">
        <v>401.450557367317</v>
      </c>
    </row>
    <row r="11472" spans="1:1" x14ac:dyDescent="0.3">
      <c r="A11472">
        <v>401.44897229121199</v>
      </c>
    </row>
    <row r="11473" spans="1:1" x14ac:dyDescent="0.3">
      <c r="A11473">
        <v>401.44796912266901</v>
      </c>
    </row>
    <row r="11474" spans="1:1" x14ac:dyDescent="0.3">
      <c r="A11474">
        <v>401.43596295681101</v>
      </c>
    </row>
    <row r="11475" spans="1:1" x14ac:dyDescent="0.3">
      <c r="A11475">
        <v>401.42023207066501</v>
      </c>
    </row>
    <row r="11476" spans="1:1" x14ac:dyDescent="0.3">
      <c r="A11476">
        <v>401.41033270909998</v>
      </c>
    </row>
    <row r="11477" spans="1:1" x14ac:dyDescent="0.3">
      <c r="A11477">
        <v>401.398524783536</v>
      </c>
    </row>
    <row r="11478" spans="1:1" x14ac:dyDescent="0.3">
      <c r="A11478">
        <v>401.39170682583102</v>
      </c>
    </row>
    <row r="11479" spans="1:1" x14ac:dyDescent="0.3">
      <c r="A11479">
        <v>401.38839685788901</v>
      </c>
    </row>
    <row r="11480" spans="1:1" x14ac:dyDescent="0.3">
      <c r="A11480">
        <v>401.38531068521797</v>
      </c>
    </row>
    <row r="11481" spans="1:1" x14ac:dyDescent="0.3">
      <c r="A11481">
        <v>401.38474374895799</v>
      </c>
    </row>
    <row r="11482" spans="1:1" x14ac:dyDescent="0.3">
      <c r="A11482">
        <v>401.352272542582</v>
      </c>
    </row>
    <row r="11483" spans="1:1" x14ac:dyDescent="0.3">
      <c r="A11483">
        <v>401.348133807159</v>
      </c>
    </row>
    <row r="11484" spans="1:1" x14ac:dyDescent="0.3">
      <c r="A11484">
        <v>401.338633854097</v>
      </c>
    </row>
    <row r="11485" spans="1:1" x14ac:dyDescent="0.3">
      <c r="A11485">
        <v>401.337382923277</v>
      </c>
    </row>
    <row r="11486" spans="1:1" x14ac:dyDescent="0.3">
      <c r="A11486">
        <v>401.33383463168002</v>
      </c>
    </row>
    <row r="11487" spans="1:1" x14ac:dyDescent="0.3">
      <c r="A11487">
        <v>401.331253208524</v>
      </c>
    </row>
    <row r="11488" spans="1:1" x14ac:dyDescent="0.3">
      <c r="A11488">
        <v>401.327519182461</v>
      </c>
    </row>
    <row r="11489" spans="1:1" x14ac:dyDescent="0.3">
      <c r="A11489">
        <v>401.32614813438101</v>
      </c>
    </row>
    <row r="11490" spans="1:1" x14ac:dyDescent="0.3">
      <c r="A11490">
        <v>401.32433198753301</v>
      </c>
    </row>
    <row r="11491" spans="1:1" x14ac:dyDescent="0.3">
      <c r="A11491">
        <v>401.32108146725898</v>
      </c>
    </row>
    <row r="11492" spans="1:1" x14ac:dyDescent="0.3">
      <c r="A11492">
        <v>401.31309826656002</v>
      </c>
    </row>
    <row r="11493" spans="1:1" x14ac:dyDescent="0.3">
      <c r="A11493">
        <v>401.29787235172398</v>
      </c>
    </row>
    <row r="11494" spans="1:1" x14ac:dyDescent="0.3">
      <c r="A11494">
        <v>401.29745933305298</v>
      </c>
    </row>
    <row r="11495" spans="1:1" x14ac:dyDescent="0.3">
      <c r="A11495">
        <v>401.28521091213798</v>
      </c>
    </row>
    <row r="11496" spans="1:1" x14ac:dyDescent="0.3">
      <c r="A11496">
        <v>401.27775739121302</v>
      </c>
    </row>
    <row r="11497" spans="1:1" x14ac:dyDescent="0.3">
      <c r="A11497">
        <v>401.266837229955</v>
      </c>
    </row>
    <row r="11498" spans="1:1" x14ac:dyDescent="0.3">
      <c r="A11498">
        <v>401.23197484497399</v>
      </c>
    </row>
    <row r="11499" spans="1:1" x14ac:dyDescent="0.3">
      <c r="A11499">
        <v>401.22685945156599</v>
      </c>
    </row>
    <row r="11500" spans="1:1" x14ac:dyDescent="0.3">
      <c r="A11500">
        <v>401.219334265584</v>
      </c>
    </row>
    <row r="11501" spans="1:1" x14ac:dyDescent="0.3">
      <c r="A11501">
        <v>401.21634015540297</v>
      </c>
    </row>
    <row r="11502" spans="1:1" x14ac:dyDescent="0.3">
      <c r="A11502">
        <v>401.21529595781197</v>
      </c>
    </row>
    <row r="11503" spans="1:1" x14ac:dyDescent="0.3">
      <c r="A11503">
        <v>401.21296781355801</v>
      </c>
    </row>
    <row r="11504" spans="1:1" x14ac:dyDescent="0.3">
      <c r="A11504">
        <v>401.20008359958399</v>
      </c>
    </row>
    <row r="11505" spans="1:1" x14ac:dyDescent="0.3">
      <c r="A11505">
        <v>401.194409459898</v>
      </c>
    </row>
    <row r="11506" spans="1:1" x14ac:dyDescent="0.3">
      <c r="A11506">
        <v>401.183299893921</v>
      </c>
    </row>
    <row r="11507" spans="1:1" x14ac:dyDescent="0.3">
      <c r="A11507">
        <v>401.18229236519102</v>
      </c>
    </row>
    <row r="11508" spans="1:1" x14ac:dyDescent="0.3">
      <c r="A11508">
        <v>401.177034411703</v>
      </c>
    </row>
    <row r="11509" spans="1:1" x14ac:dyDescent="0.3">
      <c r="A11509">
        <v>401.12757645599203</v>
      </c>
    </row>
    <row r="11510" spans="1:1" x14ac:dyDescent="0.3">
      <c r="A11510">
        <v>401.12013384968702</v>
      </c>
    </row>
    <row r="11511" spans="1:1" x14ac:dyDescent="0.3">
      <c r="A11511">
        <v>401.11393911804203</v>
      </c>
    </row>
    <row r="11512" spans="1:1" x14ac:dyDescent="0.3">
      <c r="A11512">
        <v>401.10862241449598</v>
      </c>
    </row>
    <row r="11513" spans="1:1" x14ac:dyDescent="0.3">
      <c r="A11513">
        <v>401.09688305096199</v>
      </c>
    </row>
    <row r="11514" spans="1:1" x14ac:dyDescent="0.3">
      <c r="A11514">
        <v>401.09443443390199</v>
      </c>
    </row>
    <row r="11515" spans="1:1" x14ac:dyDescent="0.3">
      <c r="A11515">
        <v>401.09298971662599</v>
      </c>
    </row>
    <row r="11516" spans="1:1" x14ac:dyDescent="0.3">
      <c r="A11516">
        <v>401.06633693795197</v>
      </c>
    </row>
    <row r="11517" spans="1:1" x14ac:dyDescent="0.3">
      <c r="A11517">
        <v>401.05781231748603</v>
      </c>
    </row>
    <row r="11518" spans="1:1" x14ac:dyDescent="0.3">
      <c r="A11518">
        <v>401.05564515967399</v>
      </c>
    </row>
    <row r="11519" spans="1:1" x14ac:dyDescent="0.3">
      <c r="A11519">
        <v>401.053050336154</v>
      </c>
    </row>
    <row r="11520" spans="1:1" x14ac:dyDescent="0.3">
      <c r="A11520">
        <v>401.04544286279003</v>
      </c>
    </row>
    <row r="11521" spans="1:1" x14ac:dyDescent="0.3">
      <c r="A11521">
        <v>401.04029888798902</v>
      </c>
    </row>
    <row r="11522" spans="1:1" x14ac:dyDescent="0.3">
      <c r="A11522">
        <v>401.03732672135499</v>
      </c>
    </row>
    <row r="11523" spans="1:1" x14ac:dyDescent="0.3">
      <c r="A11523">
        <v>401.02715156162799</v>
      </c>
    </row>
    <row r="11524" spans="1:1" x14ac:dyDescent="0.3">
      <c r="A11524">
        <v>401.02296370663998</v>
      </c>
    </row>
    <row r="11525" spans="1:1" x14ac:dyDescent="0.3">
      <c r="A11525">
        <v>401.02268539861302</v>
      </c>
    </row>
    <row r="11526" spans="1:1" x14ac:dyDescent="0.3">
      <c r="A11526">
        <v>401.00605484860802</v>
      </c>
    </row>
    <row r="11527" spans="1:1" x14ac:dyDescent="0.3">
      <c r="A11527">
        <v>401.00379558492602</v>
      </c>
    </row>
    <row r="11528" spans="1:1" x14ac:dyDescent="0.3">
      <c r="A11528">
        <v>400.99338312119602</v>
      </c>
    </row>
    <row r="11529" spans="1:1" x14ac:dyDescent="0.3">
      <c r="A11529">
        <v>400.99251680988499</v>
      </c>
    </row>
    <row r="11530" spans="1:1" x14ac:dyDescent="0.3">
      <c r="A11530">
        <v>400.98390630151198</v>
      </c>
    </row>
    <row r="11531" spans="1:1" x14ac:dyDescent="0.3">
      <c r="A11531">
        <v>400.97964496772198</v>
      </c>
    </row>
    <row r="11532" spans="1:1" x14ac:dyDescent="0.3">
      <c r="A11532">
        <v>400.97598803187401</v>
      </c>
    </row>
    <row r="11533" spans="1:1" x14ac:dyDescent="0.3">
      <c r="A11533">
        <v>400.96864891596999</v>
      </c>
    </row>
    <row r="11534" spans="1:1" x14ac:dyDescent="0.3">
      <c r="A11534">
        <v>400.96727577645402</v>
      </c>
    </row>
    <row r="11535" spans="1:1" x14ac:dyDescent="0.3">
      <c r="A11535">
        <v>400.96088034932399</v>
      </c>
    </row>
    <row r="11536" spans="1:1" x14ac:dyDescent="0.3">
      <c r="A11536">
        <v>400.96019241607303</v>
      </c>
    </row>
    <row r="11537" spans="1:1" x14ac:dyDescent="0.3">
      <c r="A11537">
        <v>400.952369719628</v>
      </c>
    </row>
    <row r="11538" spans="1:1" x14ac:dyDescent="0.3">
      <c r="A11538">
        <v>400.93534261768798</v>
      </c>
    </row>
    <row r="11539" spans="1:1" x14ac:dyDescent="0.3">
      <c r="A11539">
        <v>400.92701282290898</v>
      </c>
    </row>
    <row r="11540" spans="1:1" x14ac:dyDescent="0.3">
      <c r="A11540">
        <v>400.90787939481697</v>
      </c>
    </row>
    <row r="11541" spans="1:1" x14ac:dyDescent="0.3">
      <c r="A11541">
        <v>400.90395440719601</v>
      </c>
    </row>
    <row r="11542" spans="1:1" x14ac:dyDescent="0.3">
      <c r="A11542">
        <v>400.88037544677502</v>
      </c>
    </row>
    <row r="11543" spans="1:1" x14ac:dyDescent="0.3">
      <c r="A11543">
        <v>400.874097402833</v>
      </c>
    </row>
    <row r="11544" spans="1:1" x14ac:dyDescent="0.3">
      <c r="A11544">
        <v>400.85175798428202</v>
      </c>
    </row>
    <row r="11545" spans="1:1" x14ac:dyDescent="0.3">
      <c r="A11545">
        <v>400.84681249657302</v>
      </c>
    </row>
    <row r="11546" spans="1:1" x14ac:dyDescent="0.3">
      <c r="A11546">
        <v>400.84579647118397</v>
      </c>
    </row>
    <row r="11547" spans="1:1" x14ac:dyDescent="0.3">
      <c r="A11547">
        <v>400.83402548755902</v>
      </c>
    </row>
    <row r="11548" spans="1:1" x14ac:dyDescent="0.3">
      <c r="A11548">
        <v>400.82424572817098</v>
      </c>
    </row>
    <row r="11549" spans="1:1" x14ac:dyDescent="0.3">
      <c r="A11549">
        <v>400.82205688655802</v>
      </c>
    </row>
    <row r="11550" spans="1:1" x14ac:dyDescent="0.3">
      <c r="A11550">
        <v>400.81992869900301</v>
      </c>
    </row>
    <row r="11551" spans="1:1" x14ac:dyDescent="0.3">
      <c r="A11551">
        <v>400.815967805637</v>
      </c>
    </row>
    <row r="11552" spans="1:1" x14ac:dyDescent="0.3">
      <c r="A11552">
        <v>400.814494243826</v>
      </c>
    </row>
    <row r="11553" spans="1:1" x14ac:dyDescent="0.3">
      <c r="A11553">
        <v>400.81102869785502</v>
      </c>
    </row>
    <row r="11554" spans="1:1" x14ac:dyDescent="0.3">
      <c r="A11554">
        <v>400.80700447951602</v>
      </c>
    </row>
    <row r="11555" spans="1:1" x14ac:dyDescent="0.3">
      <c r="A11555">
        <v>400.79812849321098</v>
      </c>
    </row>
    <row r="11556" spans="1:1" x14ac:dyDescent="0.3">
      <c r="A11556">
        <v>400.79251813348202</v>
      </c>
    </row>
    <row r="11557" spans="1:1" x14ac:dyDescent="0.3">
      <c r="A11557">
        <v>400.78655326847399</v>
      </c>
    </row>
    <row r="11558" spans="1:1" x14ac:dyDescent="0.3">
      <c r="A11558">
        <v>400.77872900344198</v>
      </c>
    </row>
    <row r="11559" spans="1:1" x14ac:dyDescent="0.3">
      <c r="A11559">
        <v>400.75421694471299</v>
      </c>
    </row>
    <row r="11560" spans="1:1" x14ac:dyDescent="0.3">
      <c r="A11560">
        <v>400.747465862605</v>
      </c>
    </row>
    <row r="11561" spans="1:1" x14ac:dyDescent="0.3">
      <c r="A11561">
        <v>400.73397044153597</v>
      </c>
    </row>
    <row r="11562" spans="1:1" x14ac:dyDescent="0.3">
      <c r="A11562">
        <v>400.72011904975</v>
      </c>
    </row>
    <row r="11563" spans="1:1" x14ac:dyDescent="0.3">
      <c r="A11563">
        <v>400.70770689590199</v>
      </c>
    </row>
    <row r="11564" spans="1:1" x14ac:dyDescent="0.3">
      <c r="A11564">
        <v>400.69822390105998</v>
      </c>
    </row>
    <row r="11565" spans="1:1" x14ac:dyDescent="0.3">
      <c r="A11565">
        <v>400.69321882178798</v>
      </c>
    </row>
    <row r="11566" spans="1:1" x14ac:dyDescent="0.3">
      <c r="A11566">
        <v>400.69250872552999</v>
      </c>
    </row>
    <row r="11567" spans="1:1" x14ac:dyDescent="0.3">
      <c r="A11567">
        <v>400.69209372621202</v>
      </c>
    </row>
    <row r="11568" spans="1:1" x14ac:dyDescent="0.3">
      <c r="A11568">
        <v>400.68106394551802</v>
      </c>
    </row>
    <row r="11569" spans="1:1" x14ac:dyDescent="0.3">
      <c r="A11569">
        <v>400.65248308575099</v>
      </c>
    </row>
    <row r="11570" spans="1:1" x14ac:dyDescent="0.3">
      <c r="A11570">
        <v>400.63846913299102</v>
      </c>
    </row>
    <row r="11571" spans="1:1" x14ac:dyDescent="0.3">
      <c r="A11571">
        <v>400.63462225310002</v>
      </c>
    </row>
    <row r="11572" spans="1:1" x14ac:dyDescent="0.3">
      <c r="A11572">
        <v>400.62553380268503</v>
      </c>
    </row>
    <row r="11573" spans="1:1" x14ac:dyDescent="0.3">
      <c r="A11573">
        <v>400.61402682099299</v>
      </c>
    </row>
    <row r="11574" spans="1:1" x14ac:dyDescent="0.3">
      <c r="A11574">
        <v>400.60906980095598</v>
      </c>
    </row>
    <row r="11575" spans="1:1" x14ac:dyDescent="0.3">
      <c r="A11575">
        <v>400.60504406624801</v>
      </c>
    </row>
    <row r="11576" spans="1:1" x14ac:dyDescent="0.3">
      <c r="A11576">
        <v>400.60279070442198</v>
      </c>
    </row>
    <row r="11577" spans="1:1" x14ac:dyDescent="0.3">
      <c r="A11577">
        <v>400.60034494482602</v>
      </c>
    </row>
    <row r="11578" spans="1:1" x14ac:dyDescent="0.3">
      <c r="A11578">
        <v>400.58773024980297</v>
      </c>
    </row>
    <row r="11579" spans="1:1" x14ac:dyDescent="0.3">
      <c r="A11579">
        <v>400.58141891296299</v>
      </c>
    </row>
    <row r="11580" spans="1:1" x14ac:dyDescent="0.3">
      <c r="A11580">
        <v>400.55875858207901</v>
      </c>
    </row>
    <row r="11581" spans="1:1" x14ac:dyDescent="0.3">
      <c r="A11581">
        <v>400.54828327488298</v>
      </c>
    </row>
    <row r="11582" spans="1:1" x14ac:dyDescent="0.3">
      <c r="A11582">
        <v>400.54344002187901</v>
      </c>
    </row>
    <row r="11583" spans="1:1" x14ac:dyDescent="0.3">
      <c r="A11583">
        <v>400.53095211008599</v>
      </c>
    </row>
    <row r="11584" spans="1:1" x14ac:dyDescent="0.3">
      <c r="A11584">
        <v>400.51945604968898</v>
      </c>
    </row>
    <row r="11585" spans="1:1" x14ac:dyDescent="0.3">
      <c r="A11585">
        <v>400.51809914096702</v>
      </c>
    </row>
    <row r="11586" spans="1:1" x14ac:dyDescent="0.3">
      <c r="A11586">
        <v>400.50674926269897</v>
      </c>
    </row>
    <row r="11587" spans="1:1" x14ac:dyDescent="0.3">
      <c r="A11587">
        <v>400.49634986454902</v>
      </c>
    </row>
    <row r="11588" spans="1:1" x14ac:dyDescent="0.3">
      <c r="A11588">
        <v>400.47467768189699</v>
      </c>
    </row>
    <row r="11589" spans="1:1" x14ac:dyDescent="0.3">
      <c r="A11589">
        <v>400.46983552763902</v>
      </c>
    </row>
    <row r="11590" spans="1:1" x14ac:dyDescent="0.3">
      <c r="A11590">
        <v>400.45954836563499</v>
      </c>
    </row>
    <row r="11591" spans="1:1" x14ac:dyDescent="0.3">
      <c r="A11591">
        <v>400.45464543417899</v>
      </c>
    </row>
    <row r="11592" spans="1:1" x14ac:dyDescent="0.3">
      <c r="A11592">
        <v>400.44846567799198</v>
      </c>
    </row>
    <row r="11593" spans="1:1" x14ac:dyDescent="0.3">
      <c r="A11593">
        <v>400.44000979551299</v>
      </c>
    </row>
    <row r="11594" spans="1:1" x14ac:dyDescent="0.3">
      <c r="A11594">
        <v>400.43936877837899</v>
      </c>
    </row>
    <row r="11595" spans="1:1" x14ac:dyDescent="0.3">
      <c r="A11595">
        <v>400.43819157802301</v>
      </c>
    </row>
    <row r="11596" spans="1:1" x14ac:dyDescent="0.3">
      <c r="A11596">
        <v>400.435692192332</v>
      </c>
    </row>
    <row r="11597" spans="1:1" x14ac:dyDescent="0.3">
      <c r="A11597">
        <v>400.42632230095501</v>
      </c>
    </row>
    <row r="11598" spans="1:1" x14ac:dyDescent="0.3">
      <c r="A11598">
        <v>400.405359175581</v>
      </c>
    </row>
    <row r="11599" spans="1:1" x14ac:dyDescent="0.3">
      <c r="A11599">
        <v>400.39606380352598</v>
      </c>
    </row>
    <row r="11600" spans="1:1" x14ac:dyDescent="0.3">
      <c r="A11600">
        <v>400.39061460114903</v>
      </c>
    </row>
    <row r="11601" spans="1:1" x14ac:dyDescent="0.3">
      <c r="A11601">
        <v>400.38762238686701</v>
      </c>
    </row>
    <row r="11602" spans="1:1" x14ac:dyDescent="0.3">
      <c r="A11602">
        <v>400.37727767083402</v>
      </c>
    </row>
    <row r="11603" spans="1:1" x14ac:dyDescent="0.3">
      <c r="A11603">
        <v>400.37687680080103</v>
      </c>
    </row>
    <row r="11604" spans="1:1" x14ac:dyDescent="0.3">
      <c r="A11604">
        <v>400.36508334997899</v>
      </c>
    </row>
    <row r="11605" spans="1:1" x14ac:dyDescent="0.3">
      <c r="A11605">
        <v>400.36195164719999</v>
      </c>
    </row>
    <row r="11606" spans="1:1" x14ac:dyDescent="0.3">
      <c r="A11606">
        <v>400.35369486985797</v>
      </c>
    </row>
    <row r="11607" spans="1:1" x14ac:dyDescent="0.3">
      <c r="A11607">
        <v>400.35016264770599</v>
      </c>
    </row>
    <row r="11608" spans="1:1" x14ac:dyDescent="0.3">
      <c r="A11608">
        <v>400.34258239890801</v>
      </c>
    </row>
    <row r="11609" spans="1:1" x14ac:dyDescent="0.3">
      <c r="A11609">
        <v>400.34164840832801</v>
      </c>
    </row>
    <row r="11610" spans="1:1" x14ac:dyDescent="0.3">
      <c r="A11610">
        <v>400.33739318796</v>
      </c>
    </row>
    <row r="11611" spans="1:1" x14ac:dyDescent="0.3">
      <c r="A11611">
        <v>400.33590861200003</v>
      </c>
    </row>
    <row r="11612" spans="1:1" x14ac:dyDescent="0.3">
      <c r="A11612">
        <v>400.33442943439002</v>
      </c>
    </row>
    <row r="11613" spans="1:1" x14ac:dyDescent="0.3">
      <c r="A11613">
        <v>400.334300923863</v>
      </c>
    </row>
    <row r="11614" spans="1:1" x14ac:dyDescent="0.3">
      <c r="A11614">
        <v>400.32918169121399</v>
      </c>
    </row>
    <row r="11615" spans="1:1" x14ac:dyDescent="0.3">
      <c r="A11615">
        <v>400.32907919758401</v>
      </c>
    </row>
    <row r="11616" spans="1:1" x14ac:dyDescent="0.3">
      <c r="A11616">
        <v>400.31658190984803</v>
      </c>
    </row>
    <row r="11617" spans="1:1" x14ac:dyDescent="0.3">
      <c r="A11617">
        <v>400.31222329957501</v>
      </c>
    </row>
    <row r="11618" spans="1:1" x14ac:dyDescent="0.3">
      <c r="A11618">
        <v>400.29962186265101</v>
      </c>
    </row>
    <row r="11619" spans="1:1" x14ac:dyDescent="0.3">
      <c r="A11619">
        <v>400.28786154841998</v>
      </c>
    </row>
    <row r="11620" spans="1:1" x14ac:dyDescent="0.3">
      <c r="A11620">
        <v>400.28191246930999</v>
      </c>
    </row>
    <row r="11621" spans="1:1" x14ac:dyDescent="0.3">
      <c r="A11621">
        <v>400.27858116648599</v>
      </c>
    </row>
    <row r="11622" spans="1:1" x14ac:dyDescent="0.3">
      <c r="A11622">
        <v>400.27300828470698</v>
      </c>
    </row>
    <row r="11623" spans="1:1" x14ac:dyDescent="0.3">
      <c r="A11623">
        <v>400.27094286382101</v>
      </c>
    </row>
    <row r="11624" spans="1:1" x14ac:dyDescent="0.3">
      <c r="A11624">
        <v>400.26161351881501</v>
      </c>
    </row>
    <row r="11625" spans="1:1" x14ac:dyDescent="0.3">
      <c r="A11625">
        <v>400.26089364616502</v>
      </c>
    </row>
    <row r="11626" spans="1:1" x14ac:dyDescent="0.3">
      <c r="A11626">
        <v>400.259145648686</v>
      </c>
    </row>
    <row r="11627" spans="1:1" x14ac:dyDescent="0.3">
      <c r="A11627">
        <v>400.25802720642997</v>
      </c>
    </row>
    <row r="11628" spans="1:1" x14ac:dyDescent="0.3">
      <c r="A11628">
        <v>400.24461569309602</v>
      </c>
    </row>
    <row r="11629" spans="1:1" x14ac:dyDescent="0.3">
      <c r="A11629">
        <v>400.23825378097598</v>
      </c>
    </row>
    <row r="11630" spans="1:1" x14ac:dyDescent="0.3">
      <c r="A11630">
        <v>400.23803590941299</v>
      </c>
    </row>
    <row r="11631" spans="1:1" x14ac:dyDescent="0.3">
      <c r="A11631">
        <v>400.23724453255102</v>
      </c>
    </row>
    <row r="11632" spans="1:1" x14ac:dyDescent="0.3">
      <c r="A11632">
        <v>400.22588959488399</v>
      </c>
    </row>
    <row r="11633" spans="1:1" x14ac:dyDescent="0.3">
      <c r="A11633">
        <v>400.21230469432402</v>
      </c>
    </row>
    <row r="11634" spans="1:1" x14ac:dyDescent="0.3">
      <c r="A11634">
        <v>400.21180439373802</v>
      </c>
    </row>
    <row r="11635" spans="1:1" x14ac:dyDescent="0.3">
      <c r="A11635">
        <v>400.197162877724</v>
      </c>
    </row>
    <row r="11636" spans="1:1" x14ac:dyDescent="0.3">
      <c r="A11636">
        <v>400.19043793285402</v>
      </c>
    </row>
    <row r="11637" spans="1:1" x14ac:dyDescent="0.3">
      <c r="A11637">
        <v>400.18840641693703</v>
      </c>
    </row>
    <row r="11638" spans="1:1" x14ac:dyDescent="0.3">
      <c r="A11638">
        <v>400.17355074433698</v>
      </c>
    </row>
    <row r="11639" spans="1:1" x14ac:dyDescent="0.3">
      <c r="A11639">
        <v>400.173017648523</v>
      </c>
    </row>
    <row r="11640" spans="1:1" x14ac:dyDescent="0.3">
      <c r="A11640">
        <v>400.16786320147997</v>
      </c>
    </row>
    <row r="11641" spans="1:1" x14ac:dyDescent="0.3">
      <c r="A11641">
        <v>400.16730498406798</v>
      </c>
    </row>
    <row r="11642" spans="1:1" x14ac:dyDescent="0.3">
      <c r="A11642">
        <v>400.15972693156999</v>
      </c>
    </row>
    <row r="11643" spans="1:1" x14ac:dyDescent="0.3">
      <c r="A11643">
        <v>400.13033254556501</v>
      </c>
    </row>
    <row r="11644" spans="1:1" x14ac:dyDescent="0.3">
      <c r="A11644">
        <v>400.12469911097003</v>
      </c>
    </row>
    <row r="11645" spans="1:1" x14ac:dyDescent="0.3">
      <c r="A11645">
        <v>400.119657786728</v>
      </c>
    </row>
    <row r="11646" spans="1:1" x14ac:dyDescent="0.3">
      <c r="A11646">
        <v>400.10474510889799</v>
      </c>
    </row>
    <row r="11647" spans="1:1" x14ac:dyDescent="0.3">
      <c r="A11647">
        <v>400.10133556324001</v>
      </c>
    </row>
    <row r="11648" spans="1:1" x14ac:dyDescent="0.3">
      <c r="A11648">
        <v>400.09822397965098</v>
      </c>
    </row>
    <row r="11649" spans="1:1" x14ac:dyDescent="0.3">
      <c r="A11649">
        <v>400.09445749135199</v>
      </c>
    </row>
    <row r="11650" spans="1:1" x14ac:dyDescent="0.3">
      <c r="A11650">
        <v>400.08486184650002</v>
      </c>
    </row>
    <row r="11651" spans="1:1" x14ac:dyDescent="0.3">
      <c r="A11651">
        <v>400.08482695291002</v>
      </c>
    </row>
    <row r="11652" spans="1:1" x14ac:dyDescent="0.3">
      <c r="A11652">
        <v>400.07847535468301</v>
      </c>
    </row>
    <row r="11653" spans="1:1" x14ac:dyDescent="0.3">
      <c r="A11653">
        <v>400.06927958907499</v>
      </c>
    </row>
    <row r="11654" spans="1:1" x14ac:dyDescent="0.3">
      <c r="A11654">
        <v>400.06575356528299</v>
      </c>
    </row>
    <row r="11655" spans="1:1" x14ac:dyDescent="0.3">
      <c r="A11655">
        <v>400.06240628665199</v>
      </c>
    </row>
    <row r="11656" spans="1:1" x14ac:dyDescent="0.3">
      <c r="A11656">
        <v>400.05713767241201</v>
      </c>
    </row>
    <row r="11657" spans="1:1" x14ac:dyDescent="0.3">
      <c r="A11657">
        <v>400.04715867133302</v>
      </c>
    </row>
    <row r="11658" spans="1:1" x14ac:dyDescent="0.3">
      <c r="A11658">
        <v>400.045555761218</v>
      </c>
    </row>
    <row r="11659" spans="1:1" x14ac:dyDescent="0.3">
      <c r="A11659">
        <v>400.04328904049203</v>
      </c>
    </row>
    <row r="11660" spans="1:1" x14ac:dyDescent="0.3">
      <c r="A11660">
        <v>400.04313894169798</v>
      </c>
    </row>
    <row r="11661" spans="1:1" x14ac:dyDescent="0.3">
      <c r="A11661">
        <v>400.03680563106099</v>
      </c>
    </row>
    <row r="11662" spans="1:1" x14ac:dyDescent="0.3">
      <c r="A11662">
        <v>400.03437294498599</v>
      </c>
    </row>
    <row r="11663" spans="1:1" x14ac:dyDescent="0.3">
      <c r="A11663">
        <v>400.03286166164099</v>
      </c>
    </row>
    <row r="11664" spans="1:1" x14ac:dyDescent="0.3">
      <c r="A11664">
        <v>400.01612227793203</v>
      </c>
    </row>
    <row r="11665" spans="1:1" x14ac:dyDescent="0.3">
      <c r="A11665">
        <v>400.00341514467698</v>
      </c>
    </row>
    <row r="11666" spans="1:1" x14ac:dyDescent="0.3">
      <c r="A11666">
        <v>399.99982830891099</v>
      </c>
    </row>
    <row r="11667" spans="1:1" x14ac:dyDescent="0.3">
      <c r="A11667">
        <v>399.97903192217001</v>
      </c>
    </row>
    <row r="11668" spans="1:1" x14ac:dyDescent="0.3">
      <c r="A11668">
        <v>399.97417740121199</v>
      </c>
    </row>
    <row r="11669" spans="1:1" x14ac:dyDescent="0.3">
      <c r="A11669">
        <v>399.96622929573903</v>
      </c>
    </row>
    <row r="11670" spans="1:1" x14ac:dyDescent="0.3">
      <c r="A11670">
        <v>399.95695261236301</v>
      </c>
    </row>
    <row r="11671" spans="1:1" x14ac:dyDescent="0.3">
      <c r="A11671">
        <v>399.95206908467202</v>
      </c>
    </row>
    <row r="11672" spans="1:1" x14ac:dyDescent="0.3">
      <c r="A11672">
        <v>399.94686806781999</v>
      </c>
    </row>
    <row r="11673" spans="1:1" x14ac:dyDescent="0.3">
      <c r="A11673">
        <v>399.94358934250403</v>
      </c>
    </row>
    <row r="11674" spans="1:1" x14ac:dyDescent="0.3">
      <c r="A11674">
        <v>399.94250846817698</v>
      </c>
    </row>
    <row r="11675" spans="1:1" x14ac:dyDescent="0.3">
      <c r="A11675">
        <v>399.93561841497899</v>
      </c>
    </row>
    <row r="11676" spans="1:1" x14ac:dyDescent="0.3">
      <c r="A11676">
        <v>399.933954556895</v>
      </c>
    </row>
    <row r="11677" spans="1:1" x14ac:dyDescent="0.3">
      <c r="A11677">
        <v>399.92034099787003</v>
      </c>
    </row>
    <row r="11678" spans="1:1" x14ac:dyDescent="0.3">
      <c r="A11678">
        <v>399.918740281417</v>
      </c>
    </row>
    <row r="11679" spans="1:1" x14ac:dyDescent="0.3">
      <c r="A11679">
        <v>399.91405669033298</v>
      </c>
    </row>
    <row r="11680" spans="1:1" x14ac:dyDescent="0.3">
      <c r="A11680">
        <v>399.911725720915</v>
      </c>
    </row>
    <row r="11681" spans="1:1" x14ac:dyDescent="0.3">
      <c r="A11681">
        <v>399.89911082882298</v>
      </c>
    </row>
    <row r="11682" spans="1:1" x14ac:dyDescent="0.3">
      <c r="A11682">
        <v>399.88268118490601</v>
      </c>
    </row>
    <row r="11683" spans="1:1" x14ac:dyDescent="0.3">
      <c r="A11683">
        <v>399.88190945166201</v>
      </c>
    </row>
    <row r="11684" spans="1:1" x14ac:dyDescent="0.3">
      <c r="A11684">
        <v>399.87986559225499</v>
      </c>
    </row>
    <row r="11685" spans="1:1" x14ac:dyDescent="0.3">
      <c r="A11685">
        <v>399.87663938810601</v>
      </c>
    </row>
    <row r="11686" spans="1:1" x14ac:dyDescent="0.3">
      <c r="A11686">
        <v>399.86839332720001</v>
      </c>
    </row>
    <row r="11687" spans="1:1" x14ac:dyDescent="0.3">
      <c r="A11687">
        <v>399.854160321834</v>
      </c>
    </row>
    <row r="11688" spans="1:1" x14ac:dyDescent="0.3">
      <c r="A11688">
        <v>399.83900103740802</v>
      </c>
    </row>
    <row r="11689" spans="1:1" x14ac:dyDescent="0.3">
      <c r="A11689">
        <v>399.83763503967299</v>
      </c>
    </row>
    <row r="11690" spans="1:1" x14ac:dyDescent="0.3">
      <c r="A11690">
        <v>399.83537778042802</v>
      </c>
    </row>
    <row r="11691" spans="1:1" x14ac:dyDescent="0.3">
      <c r="A11691">
        <v>399.82460841887399</v>
      </c>
    </row>
    <row r="11692" spans="1:1" x14ac:dyDescent="0.3">
      <c r="A11692">
        <v>399.80738018976501</v>
      </c>
    </row>
    <row r="11693" spans="1:1" x14ac:dyDescent="0.3">
      <c r="A11693">
        <v>399.79728866424</v>
      </c>
    </row>
    <row r="11694" spans="1:1" x14ac:dyDescent="0.3">
      <c r="A11694">
        <v>399.79394870629397</v>
      </c>
    </row>
    <row r="11695" spans="1:1" x14ac:dyDescent="0.3">
      <c r="A11695">
        <v>399.79367488791098</v>
      </c>
    </row>
    <row r="11696" spans="1:1" x14ac:dyDescent="0.3">
      <c r="A11696">
        <v>399.792935852732</v>
      </c>
    </row>
    <row r="11697" spans="1:1" x14ac:dyDescent="0.3">
      <c r="A11697">
        <v>399.77952098167498</v>
      </c>
    </row>
    <row r="11698" spans="1:1" x14ac:dyDescent="0.3">
      <c r="A11698">
        <v>399.77948537159699</v>
      </c>
    </row>
    <row r="11699" spans="1:1" x14ac:dyDescent="0.3">
      <c r="A11699">
        <v>399.77671109856101</v>
      </c>
    </row>
    <row r="11700" spans="1:1" x14ac:dyDescent="0.3">
      <c r="A11700">
        <v>399.76871098202201</v>
      </c>
    </row>
    <row r="11701" spans="1:1" x14ac:dyDescent="0.3">
      <c r="A11701">
        <v>399.73510584375498</v>
      </c>
    </row>
    <row r="11702" spans="1:1" x14ac:dyDescent="0.3">
      <c r="A11702">
        <v>399.72751074523802</v>
      </c>
    </row>
    <row r="11703" spans="1:1" x14ac:dyDescent="0.3">
      <c r="A11703">
        <v>399.71077651322503</v>
      </c>
    </row>
    <row r="11704" spans="1:1" x14ac:dyDescent="0.3">
      <c r="A11704">
        <v>399.70423738358397</v>
      </c>
    </row>
    <row r="11705" spans="1:1" x14ac:dyDescent="0.3">
      <c r="A11705">
        <v>399.692257418797</v>
      </c>
    </row>
    <row r="11706" spans="1:1" x14ac:dyDescent="0.3">
      <c r="A11706">
        <v>399.68363984632998</v>
      </c>
    </row>
    <row r="11707" spans="1:1" x14ac:dyDescent="0.3">
      <c r="A11707">
        <v>399.67643929099597</v>
      </c>
    </row>
    <row r="11708" spans="1:1" x14ac:dyDescent="0.3">
      <c r="A11708">
        <v>399.67050592148001</v>
      </c>
    </row>
    <row r="11709" spans="1:1" x14ac:dyDescent="0.3">
      <c r="A11709">
        <v>399.66378056201802</v>
      </c>
    </row>
    <row r="11710" spans="1:1" x14ac:dyDescent="0.3">
      <c r="A11710">
        <v>399.64766641657297</v>
      </c>
    </row>
    <row r="11711" spans="1:1" x14ac:dyDescent="0.3">
      <c r="A11711">
        <v>399.64196879251602</v>
      </c>
    </row>
    <row r="11712" spans="1:1" x14ac:dyDescent="0.3">
      <c r="A11712">
        <v>399.62924444603101</v>
      </c>
    </row>
    <row r="11713" spans="1:1" x14ac:dyDescent="0.3">
      <c r="A11713">
        <v>399.60616752147399</v>
      </c>
    </row>
    <row r="11714" spans="1:1" x14ac:dyDescent="0.3">
      <c r="A11714">
        <v>399.605890841823</v>
      </c>
    </row>
    <row r="11715" spans="1:1" x14ac:dyDescent="0.3">
      <c r="A11715">
        <v>399.60004086209602</v>
      </c>
    </row>
    <row r="11716" spans="1:1" x14ac:dyDescent="0.3">
      <c r="A11716">
        <v>399.58518427884798</v>
      </c>
    </row>
    <row r="11717" spans="1:1" x14ac:dyDescent="0.3">
      <c r="A11717">
        <v>399.57701954350398</v>
      </c>
    </row>
    <row r="11718" spans="1:1" x14ac:dyDescent="0.3">
      <c r="A11718">
        <v>399.574575160427</v>
      </c>
    </row>
    <row r="11719" spans="1:1" x14ac:dyDescent="0.3">
      <c r="A11719">
        <v>399.57037792306102</v>
      </c>
    </row>
    <row r="11720" spans="1:1" x14ac:dyDescent="0.3">
      <c r="A11720">
        <v>399.565386626578</v>
      </c>
    </row>
    <row r="11721" spans="1:1" x14ac:dyDescent="0.3">
      <c r="A11721">
        <v>399.55721775879402</v>
      </c>
    </row>
    <row r="11722" spans="1:1" x14ac:dyDescent="0.3">
      <c r="A11722">
        <v>399.51992627718403</v>
      </c>
    </row>
    <row r="11723" spans="1:1" x14ac:dyDescent="0.3">
      <c r="A11723">
        <v>399.51609620841703</v>
      </c>
    </row>
    <row r="11724" spans="1:1" x14ac:dyDescent="0.3">
      <c r="A11724">
        <v>399.511947087262</v>
      </c>
    </row>
    <row r="11725" spans="1:1" x14ac:dyDescent="0.3">
      <c r="A11725">
        <v>399.51058470855202</v>
      </c>
    </row>
    <row r="11726" spans="1:1" x14ac:dyDescent="0.3">
      <c r="A11726">
        <v>399.50391965348399</v>
      </c>
    </row>
    <row r="11727" spans="1:1" x14ac:dyDescent="0.3">
      <c r="A11727">
        <v>399.49224328733197</v>
      </c>
    </row>
    <row r="11728" spans="1:1" x14ac:dyDescent="0.3">
      <c r="A11728">
        <v>399.490658230804</v>
      </c>
    </row>
    <row r="11729" spans="1:1" x14ac:dyDescent="0.3">
      <c r="A11729">
        <v>399.48996274457301</v>
      </c>
    </row>
    <row r="11730" spans="1:1" x14ac:dyDescent="0.3">
      <c r="A11730">
        <v>399.48752731227103</v>
      </c>
    </row>
    <row r="11731" spans="1:1" x14ac:dyDescent="0.3">
      <c r="A11731">
        <v>399.48102221697201</v>
      </c>
    </row>
    <row r="11732" spans="1:1" x14ac:dyDescent="0.3">
      <c r="A11732">
        <v>399.48092381860198</v>
      </c>
    </row>
    <row r="11733" spans="1:1" x14ac:dyDescent="0.3">
      <c r="A11733">
        <v>399.47659570297799</v>
      </c>
    </row>
    <row r="11734" spans="1:1" x14ac:dyDescent="0.3">
      <c r="A11734">
        <v>399.47613061431599</v>
      </c>
    </row>
    <row r="11735" spans="1:1" x14ac:dyDescent="0.3">
      <c r="A11735">
        <v>399.46912393686</v>
      </c>
    </row>
    <row r="11736" spans="1:1" x14ac:dyDescent="0.3">
      <c r="A11736">
        <v>399.46134653256502</v>
      </c>
    </row>
    <row r="11737" spans="1:1" x14ac:dyDescent="0.3">
      <c r="A11737">
        <v>399.45321666532499</v>
      </c>
    </row>
    <row r="11738" spans="1:1" x14ac:dyDescent="0.3">
      <c r="A11738">
        <v>399.44317690257498</v>
      </c>
    </row>
    <row r="11739" spans="1:1" x14ac:dyDescent="0.3">
      <c r="A11739">
        <v>399.43210905818302</v>
      </c>
    </row>
    <row r="11740" spans="1:1" x14ac:dyDescent="0.3">
      <c r="A11740">
        <v>399.42767162577297</v>
      </c>
    </row>
    <row r="11741" spans="1:1" x14ac:dyDescent="0.3">
      <c r="A11741">
        <v>399.427054940868</v>
      </c>
    </row>
    <row r="11742" spans="1:1" x14ac:dyDescent="0.3">
      <c r="A11742">
        <v>399.41713822155901</v>
      </c>
    </row>
    <row r="11743" spans="1:1" x14ac:dyDescent="0.3">
      <c r="A11743">
        <v>399.415608684397</v>
      </c>
    </row>
    <row r="11744" spans="1:1" x14ac:dyDescent="0.3">
      <c r="A11744">
        <v>399.4155224365</v>
      </c>
    </row>
    <row r="11745" spans="1:1" x14ac:dyDescent="0.3">
      <c r="A11745">
        <v>399.41186819533499</v>
      </c>
    </row>
    <row r="11746" spans="1:1" x14ac:dyDescent="0.3">
      <c r="A11746">
        <v>399.40258296069402</v>
      </c>
    </row>
    <row r="11747" spans="1:1" x14ac:dyDescent="0.3">
      <c r="A11747">
        <v>399.400913308773</v>
      </c>
    </row>
    <row r="11748" spans="1:1" x14ac:dyDescent="0.3">
      <c r="A11748">
        <v>399.40063793149</v>
      </c>
    </row>
    <row r="11749" spans="1:1" x14ac:dyDescent="0.3">
      <c r="A11749">
        <v>399.38845467614999</v>
      </c>
    </row>
    <row r="11750" spans="1:1" x14ac:dyDescent="0.3">
      <c r="A11750">
        <v>399.38428319416499</v>
      </c>
    </row>
    <row r="11751" spans="1:1" x14ac:dyDescent="0.3">
      <c r="A11751">
        <v>399.38338124321098</v>
      </c>
    </row>
    <row r="11752" spans="1:1" x14ac:dyDescent="0.3">
      <c r="A11752">
        <v>399.38259542572399</v>
      </c>
    </row>
    <row r="11753" spans="1:1" x14ac:dyDescent="0.3">
      <c r="A11753">
        <v>399.37672493075797</v>
      </c>
    </row>
    <row r="11754" spans="1:1" x14ac:dyDescent="0.3">
      <c r="A11754">
        <v>399.37398591642199</v>
      </c>
    </row>
    <row r="11755" spans="1:1" x14ac:dyDescent="0.3">
      <c r="A11755">
        <v>399.37102290455698</v>
      </c>
    </row>
    <row r="11756" spans="1:1" x14ac:dyDescent="0.3">
      <c r="A11756">
        <v>399.37033815790801</v>
      </c>
    </row>
    <row r="11757" spans="1:1" x14ac:dyDescent="0.3">
      <c r="A11757">
        <v>399.36635250503798</v>
      </c>
    </row>
    <row r="11758" spans="1:1" x14ac:dyDescent="0.3">
      <c r="A11758">
        <v>399.36623808342603</v>
      </c>
    </row>
    <row r="11759" spans="1:1" x14ac:dyDescent="0.3">
      <c r="A11759">
        <v>399.354687131704</v>
      </c>
    </row>
    <row r="11760" spans="1:1" x14ac:dyDescent="0.3">
      <c r="A11760">
        <v>399.350585042408</v>
      </c>
    </row>
    <row r="11761" spans="1:1" x14ac:dyDescent="0.3">
      <c r="A11761">
        <v>399.34840950603302</v>
      </c>
    </row>
    <row r="11762" spans="1:1" x14ac:dyDescent="0.3">
      <c r="A11762">
        <v>399.33997263674303</v>
      </c>
    </row>
    <row r="11763" spans="1:1" x14ac:dyDescent="0.3">
      <c r="A11763">
        <v>399.33710210582302</v>
      </c>
    </row>
    <row r="11764" spans="1:1" x14ac:dyDescent="0.3">
      <c r="A11764">
        <v>399.33398475617702</v>
      </c>
    </row>
    <row r="11765" spans="1:1" x14ac:dyDescent="0.3">
      <c r="A11765">
        <v>399.32379826312302</v>
      </c>
    </row>
    <row r="11766" spans="1:1" x14ac:dyDescent="0.3">
      <c r="A11766">
        <v>399.320890675577</v>
      </c>
    </row>
    <row r="11767" spans="1:1" x14ac:dyDescent="0.3">
      <c r="A11767">
        <v>399.313188574474</v>
      </c>
    </row>
    <row r="11768" spans="1:1" x14ac:dyDescent="0.3">
      <c r="A11768">
        <v>399.30769867053101</v>
      </c>
    </row>
    <row r="11769" spans="1:1" x14ac:dyDescent="0.3">
      <c r="A11769">
        <v>399.306964223899</v>
      </c>
    </row>
    <row r="11770" spans="1:1" x14ac:dyDescent="0.3">
      <c r="A11770">
        <v>399.29707462697297</v>
      </c>
    </row>
    <row r="11771" spans="1:1" x14ac:dyDescent="0.3">
      <c r="A11771">
        <v>399.28997485963902</v>
      </c>
    </row>
    <row r="11772" spans="1:1" x14ac:dyDescent="0.3">
      <c r="A11772">
        <v>399.28181384817998</v>
      </c>
    </row>
    <row r="11773" spans="1:1" x14ac:dyDescent="0.3">
      <c r="A11773">
        <v>399.279652564343</v>
      </c>
    </row>
    <row r="11774" spans="1:1" x14ac:dyDescent="0.3">
      <c r="A11774">
        <v>399.27955884016802</v>
      </c>
    </row>
    <row r="11775" spans="1:1" x14ac:dyDescent="0.3">
      <c r="A11775">
        <v>399.262142740277</v>
      </c>
    </row>
    <row r="11776" spans="1:1" x14ac:dyDescent="0.3">
      <c r="A11776">
        <v>399.259536905179</v>
      </c>
    </row>
    <row r="11777" spans="1:1" x14ac:dyDescent="0.3">
      <c r="A11777">
        <v>399.25547256943099</v>
      </c>
    </row>
    <row r="11778" spans="1:1" x14ac:dyDescent="0.3">
      <c r="A11778">
        <v>399.24499040785798</v>
      </c>
    </row>
    <row r="11779" spans="1:1" x14ac:dyDescent="0.3">
      <c r="A11779">
        <v>399.24235596085299</v>
      </c>
    </row>
    <row r="11780" spans="1:1" x14ac:dyDescent="0.3">
      <c r="A11780">
        <v>399.24095644748201</v>
      </c>
    </row>
    <row r="11781" spans="1:1" x14ac:dyDescent="0.3">
      <c r="A11781">
        <v>399.240815311228</v>
      </c>
    </row>
    <row r="11782" spans="1:1" x14ac:dyDescent="0.3">
      <c r="A11782">
        <v>399.23606167446502</v>
      </c>
    </row>
    <row r="11783" spans="1:1" x14ac:dyDescent="0.3">
      <c r="A11783">
        <v>399.23224735405398</v>
      </c>
    </row>
    <row r="11784" spans="1:1" x14ac:dyDescent="0.3">
      <c r="A11784">
        <v>399.22946932630799</v>
      </c>
    </row>
    <row r="11785" spans="1:1" x14ac:dyDescent="0.3">
      <c r="A11785">
        <v>399.22655531547298</v>
      </c>
    </row>
    <row r="11786" spans="1:1" x14ac:dyDescent="0.3">
      <c r="A11786">
        <v>399.22306898738901</v>
      </c>
    </row>
    <row r="11787" spans="1:1" x14ac:dyDescent="0.3">
      <c r="A11787">
        <v>399.20513980909402</v>
      </c>
    </row>
    <row r="11788" spans="1:1" x14ac:dyDescent="0.3">
      <c r="A11788">
        <v>399.200737537912</v>
      </c>
    </row>
    <row r="11789" spans="1:1" x14ac:dyDescent="0.3">
      <c r="A11789">
        <v>399.19830208507801</v>
      </c>
    </row>
    <row r="11790" spans="1:1" x14ac:dyDescent="0.3">
      <c r="A11790">
        <v>399.19179563239402</v>
      </c>
    </row>
    <row r="11791" spans="1:1" x14ac:dyDescent="0.3">
      <c r="A11791">
        <v>399.18798562893397</v>
      </c>
    </row>
    <row r="11792" spans="1:1" x14ac:dyDescent="0.3">
      <c r="A11792">
        <v>399.17213161360002</v>
      </c>
    </row>
    <row r="11793" spans="1:1" x14ac:dyDescent="0.3">
      <c r="A11793">
        <v>399.16582536257698</v>
      </c>
    </row>
    <row r="11794" spans="1:1" x14ac:dyDescent="0.3">
      <c r="A11794">
        <v>399.165325896696</v>
      </c>
    </row>
    <row r="11795" spans="1:1" x14ac:dyDescent="0.3">
      <c r="A11795">
        <v>399.15825058615201</v>
      </c>
    </row>
    <row r="11796" spans="1:1" x14ac:dyDescent="0.3">
      <c r="A11796">
        <v>399.14133337309602</v>
      </c>
    </row>
    <row r="11797" spans="1:1" x14ac:dyDescent="0.3">
      <c r="A11797">
        <v>399.13955359773797</v>
      </c>
    </row>
    <row r="11798" spans="1:1" x14ac:dyDescent="0.3">
      <c r="A11798">
        <v>399.119053395545</v>
      </c>
    </row>
    <row r="11799" spans="1:1" x14ac:dyDescent="0.3">
      <c r="A11799">
        <v>399.11706896809898</v>
      </c>
    </row>
    <row r="11800" spans="1:1" x14ac:dyDescent="0.3">
      <c r="A11800">
        <v>399.10576804948101</v>
      </c>
    </row>
    <row r="11801" spans="1:1" x14ac:dyDescent="0.3">
      <c r="A11801">
        <v>399.087535045984</v>
      </c>
    </row>
    <row r="11802" spans="1:1" x14ac:dyDescent="0.3">
      <c r="A11802">
        <v>399.08123147264303</v>
      </c>
    </row>
    <row r="11803" spans="1:1" x14ac:dyDescent="0.3">
      <c r="A11803">
        <v>399.07386584500699</v>
      </c>
    </row>
    <row r="11804" spans="1:1" x14ac:dyDescent="0.3">
      <c r="A11804">
        <v>399.06116543618998</v>
      </c>
    </row>
    <row r="11805" spans="1:1" x14ac:dyDescent="0.3">
      <c r="A11805">
        <v>399.05292413703199</v>
      </c>
    </row>
    <row r="11806" spans="1:1" x14ac:dyDescent="0.3">
      <c r="A11806">
        <v>399.050091782604</v>
      </c>
    </row>
    <row r="11807" spans="1:1" x14ac:dyDescent="0.3">
      <c r="A11807">
        <v>399.03713562618498</v>
      </c>
    </row>
    <row r="11808" spans="1:1" x14ac:dyDescent="0.3">
      <c r="A11808">
        <v>399.02758715970299</v>
      </c>
    </row>
    <row r="11809" spans="1:1" x14ac:dyDescent="0.3">
      <c r="A11809">
        <v>399.01305022371599</v>
      </c>
    </row>
    <row r="11810" spans="1:1" x14ac:dyDescent="0.3">
      <c r="A11810">
        <v>399.01019891142897</v>
      </c>
    </row>
    <row r="11811" spans="1:1" x14ac:dyDescent="0.3">
      <c r="A11811">
        <v>399.00852114485502</v>
      </c>
    </row>
    <row r="11812" spans="1:1" x14ac:dyDescent="0.3">
      <c r="A11812">
        <v>399.00508539377</v>
      </c>
    </row>
    <row r="11813" spans="1:1" x14ac:dyDescent="0.3">
      <c r="A11813">
        <v>398.99399820224698</v>
      </c>
    </row>
    <row r="11814" spans="1:1" x14ac:dyDescent="0.3">
      <c r="A11814">
        <v>398.95274199664499</v>
      </c>
    </row>
    <row r="11815" spans="1:1" x14ac:dyDescent="0.3">
      <c r="A11815">
        <v>398.94406970492503</v>
      </c>
    </row>
    <row r="11816" spans="1:1" x14ac:dyDescent="0.3">
      <c r="A11816">
        <v>398.93837560748301</v>
      </c>
    </row>
    <row r="11817" spans="1:1" x14ac:dyDescent="0.3">
      <c r="A11817">
        <v>398.937075749298</v>
      </c>
    </row>
    <row r="11818" spans="1:1" x14ac:dyDescent="0.3">
      <c r="A11818">
        <v>398.93574987131302</v>
      </c>
    </row>
    <row r="11819" spans="1:1" x14ac:dyDescent="0.3">
      <c r="A11819">
        <v>398.93525025038502</v>
      </c>
    </row>
    <row r="11820" spans="1:1" x14ac:dyDescent="0.3">
      <c r="A11820">
        <v>398.93357408359401</v>
      </c>
    </row>
    <row r="11821" spans="1:1" x14ac:dyDescent="0.3">
      <c r="A11821">
        <v>398.91923387442301</v>
      </c>
    </row>
    <row r="11822" spans="1:1" x14ac:dyDescent="0.3">
      <c r="A11822">
        <v>398.90391567804801</v>
      </c>
    </row>
    <row r="11823" spans="1:1" x14ac:dyDescent="0.3">
      <c r="A11823">
        <v>398.90322488025203</v>
      </c>
    </row>
    <row r="11824" spans="1:1" x14ac:dyDescent="0.3">
      <c r="A11824">
        <v>398.88356595056598</v>
      </c>
    </row>
    <row r="11825" spans="1:1" x14ac:dyDescent="0.3">
      <c r="A11825">
        <v>398.87622529255799</v>
      </c>
    </row>
    <row r="11826" spans="1:1" x14ac:dyDescent="0.3">
      <c r="A11826">
        <v>398.86634858790802</v>
      </c>
    </row>
    <row r="11827" spans="1:1" x14ac:dyDescent="0.3">
      <c r="A11827">
        <v>398.84835773882901</v>
      </c>
    </row>
    <row r="11828" spans="1:1" x14ac:dyDescent="0.3">
      <c r="A11828">
        <v>398.84195404815398</v>
      </c>
    </row>
    <row r="11829" spans="1:1" x14ac:dyDescent="0.3">
      <c r="A11829">
        <v>398.83830004410203</v>
      </c>
    </row>
    <row r="11830" spans="1:1" x14ac:dyDescent="0.3">
      <c r="A11830">
        <v>398.835914311929</v>
      </c>
    </row>
    <row r="11831" spans="1:1" x14ac:dyDescent="0.3">
      <c r="A11831">
        <v>398.832902281575</v>
      </c>
    </row>
    <row r="11832" spans="1:1" x14ac:dyDescent="0.3">
      <c r="A11832">
        <v>398.83218057132899</v>
      </c>
    </row>
    <row r="11833" spans="1:1" x14ac:dyDescent="0.3">
      <c r="A11833">
        <v>398.81869099719103</v>
      </c>
    </row>
    <row r="11834" spans="1:1" x14ac:dyDescent="0.3">
      <c r="A11834">
        <v>398.80832819480298</v>
      </c>
    </row>
    <row r="11835" spans="1:1" x14ac:dyDescent="0.3">
      <c r="A11835">
        <v>398.79598008317799</v>
      </c>
    </row>
    <row r="11836" spans="1:1" x14ac:dyDescent="0.3">
      <c r="A11836">
        <v>398.79289008905897</v>
      </c>
    </row>
    <row r="11837" spans="1:1" x14ac:dyDescent="0.3">
      <c r="A11837">
        <v>398.788429015475</v>
      </c>
    </row>
    <row r="11838" spans="1:1" x14ac:dyDescent="0.3">
      <c r="A11838">
        <v>398.77843957103801</v>
      </c>
    </row>
    <row r="11839" spans="1:1" x14ac:dyDescent="0.3">
      <c r="A11839">
        <v>398.75547215637999</v>
      </c>
    </row>
    <row r="11840" spans="1:1" x14ac:dyDescent="0.3">
      <c r="A11840">
        <v>398.75525309069002</v>
      </c>
    </row>
    <row r="11841" spans="1:1" x14ac:dyDescent="0.3">
      <c r="A11841">
        <v>398.75524748252502</v>
      </c>
    </row>
    <row r="11842" spans="1:1" x14ac:dyDescent="0.3">
      <c r="A11842">
        <v>398.75173175139599</v>
      </c>
    </row>
    <row r="11843" spans="1:1" x14ac:dyDescent="0.3">
      <c r="A11843">
        <v>398.74156880268703</v>
      </c>
    </row>
    <row r="11844" spans="1:1" x14ac:dyDescent="0.3">
      <c r="A11844">
        <v>398.72270154039001</v>
      </c>
    </row>
    <row r="11845" spans="1:1" x14ac:dyDescent="0.3">
      <c r="A11845">
        <v>398.71972996040301</v>
      </c>
    </row>
    <row r="11846" spans="1:1" x14ac:dyDescent="0.3">
      <c r="A11846">
        <v>398.70528021854</v>
      </c>
    </row>
    <row r="11847" spans="1:1" x14ac:dyDescent="0.3">
      <c r="A11847">
        <v>398.69374084421901</v>
      </c>
    </row>
    <row r="11848" spans="1:1" x14ac:dyDescent="0.3">
      <c r="A11848">
        <v>398.69226961417297</v>
      </c>
    </row>
    <row r="11849" spans="1:1" x14ac:dyDescent="0.3">
      <c r="A11849">
        <v>398.686331033111</v>
      </c>
    </row>
    <row r="11850" spans="1:1" x14ac:dyDescent="0.3">
      <c r="A11850">
        <v>398.67764927365198</v>
      </c>
    </row>
    <row r="11851" spans="1:1" x14ac:dyDescent="0.3">
      <c r="A11851">
        <v>398.67379779166498</v>
      </c>
    </row>
    <row r="11852" spans="1:1" x14ac:dyDescent="0.3">
      <c r="A11852">
        <v>398.66743916272702</v>
      </c>
    </row>
    <row r="11853" spans="1:1" x14ac:dyDescent="0.3">
      <c r="A11853">
        <v>398.65755857454599</v>
      </c>
    </row>
    <row r="11854" spans="1:1" x14ac:dyDescent="0.3">
      <c r="A11854">
        <v>398.64911465178199</v>
      </c>
    </row>
    <row r="11855" spans="1:1" x14ac:dyDescent="0.3">
      <c r="A11855">
        <v>398.64327539154101</v>
      </c>
    </row>
    <row r="11856" spans="1:1" x14ac:dyDescent="0.3">
      <c r="A11856">
        <v>398.636935753405</v>
      </c>
    </row>
    <row r="11857" spans="1:1" x14ac:dyDescent="0.3">
      <c r="A11857">
        <v>398.63116302538202</v>
      </c>
    </row>
    <row r="11858" spans="1:1" x14ac:dyDescent="0.3">
      <c r="A11858">
        <v>398.62070706012798</v>
      </c>
    </row>
    <row r="11859" spans="1:1" x14ac:dyDescent="0.3">
      <c r="A11859">
        <v>398.613761459584</v>
      </c>
    </row>
    <row r="11860" spans="1:1" x14ac:dyDescent="0.3">
      <c r="A11860">
        <v>398.61236891719602</v>
      </c>
    </row>
    <row r="11861" spans="1:1" x14ac:dyDescent="0.3">
      <c r="A11861">
        <v>398.61026053420801</v>
      </c>
    </row>
    <row r="11862" spans="1:1" x14ac:dyDescent="0.3">
      <c r="A11862">
        <v>398.60960175685699</v>
      </c>
    </row>
    <row r="11863" spans="1:1" x14ac:dyDescent="0.3">
      <c r="A11863">
        <v>398.60651532849101</v>
      </c>
    </row>
    <row r="11864" spans="1:1" x14ac:dyDescent="0.3">
      <c r="A11864">
        <v>398.604282681168</v>
      </c>
    </row>
    <row r="11865" spans="1:1" x14ac:dyDescent="0.3">
      <c r="A11865">
        <v>398.59791085117098</v>
      </c>
    </row>
    <row r="11866" spans="1:1" x14ac:dyDescent="0.3">
      <c r="A11866">
        <v>398.58487784906299</v>
      </c>
    </row>
    <row r="11867" spans="1:1" x14ac:dyDescent="0.3">
      <c r="A11867">
        <v>398.58002779619102</v>
      </c>
    </row>
    <row r="11868" spans="1:1" x14ac:dyDescent="0.3">
      <c r="A11868">
        <v>398.57932237713698</v>
      </c>
    </row>
    <row r="11869" spans="1:1" x14ac:dyDescent="0.3">
      <c r="A11869">
        <v>398.574422298542</v>
      </c>
    </row>
    <row r="11870" spans="1:1" x14ac:dyDescent="0.3">
      <c r="A11870">
        <v>398.571790574766</v>
      </c>
    </row>
    <row r="11871" spans="1:1" x14ac:dyDescent="0.3">
      <c r="A11871">
        <v>398.56065495635301</v>
      </c>
    </row>
    <row r="11872" spans="1:1" x14ac:dyDescent="0.3">
      <c r="A11872">
        <v>398.55885988422</v>
      </c>
    </row>
    <row r="11873" spans="1:1" x14ac:dyDescent="0.3">
      <c r="A11873">
        <v>398.54397184061798</v>
      </c>
    </row>
    <row r="11874" spans="1:1" x14ac:dyDescent="0.3">
      <c r="A11874">
        <v>398.53900860984203</v>
      </c>
    </row>
    <row r="11875" spans="1:1" x14ac:dyDescent="0.3">
      <c r="A11875">
        <v>398.53587435454199</v>
      </c>
    </row>
    <row r="11876" spans="1:1" x14ac:dyDescent="0.3">
      <c r="A11876">
        <v>398.52948407052099</v>
      </c>
    </row>
    <row r="11877" spans="1:1" x14ac:dyDescent="0.3">
      <c r="A11877">
        <v>398.52216385540203</v>
      </c>
    </row>
    <row r="11878" spans="1:1" x14ac:dyDescent="0.3">
      <c r="A11878">
        <v>398.52016631230299</v>
      </c>
    </row>
    <row r="11879" spans="1:1" x14ac:dyDescent="0.3">
      <c r="A11879">
        <v>398.51016024662403</v>
      </c>
    </row>
    <row r="11880" spans="1:1" x14ac:dyDescent="0.3">
      <c r="A11880">
        <v>398.50415920162499</v>
      </c>
    </row>
    <row r="11881" spans="1:1" x14ac:dyDescent="0.3">
      <c r="A11881">
        <v>398.499923148101</v>
      </c>
    </row>
    <row r="11882" spans="1:1" x14ac:dyDescent="0.3">
      <c r="A11882">
        <v>398.48905915968197</v>
      </c>
    </row>
    <row r="11883" spans="1:1" x14ac:dyDescent="0.3">
      <c r="A11883">
        <v>398.47310888812001</v>
      </c>
    </row>
    <row r="11884" spans="1:1" x14ac:dyDescent="0.3">
      <c r="A11884">
        <v>398.471460794601</v>
      </c>
    </row>
    <row r="11885" spans="1:1" x14ac:dyDescent="0.3">
      <c r="A11885">
        <v>398.47084505074798</v>
      </c>
    </row>
    <row r="11886" spans="1:1" x14ac:dyDescent="0.3">
      <c r="A11886">
        <v>398.45585613939102</v>
      </c>
    </row>
    <row r="11887" spans="1:1" x14ac:dyDescent="0.3">
      <c r="A11887">
        <v>398.45327650197999</v>
      </c>
    </row>
    <row r="11888" spans="1:1" x14ac:dyDescent="0.3">
      <c r="A11888">
        <v>398.45099145849599</v>
      </c>
    </row>
    <row r="11889" spans="1:1" x14ac:dyDescent="0.3">
      <c r="A11889">
        <v>398.43355685597299</v>
      </c>
    </row>
    <row r="11890" spans="1:1" x14ac:dyDescent="0.3">
      <c r="A11890">
        <v>398.43270245595698</v>
      </c>
    </row>
    <row r="11891" spans="1:1" x14ac:dyDescent="0.3">
      <c r="A11891">
        <v>398.42060777837798</v>
      </c>
    </row>
    <row r="11892" spans="1:1" x14ac:dyDescent="0.3">
      <c r="A11892">
        <v>398.41567601466897</v>
      </c>
    </row>
    <row r="11893" spans="1:1" x14ac:dyDescent="0.3">
      <c r="A11893">
        <v>398.40731430575198</v>
      </c>
    </row>
    <row r="11894" spans="1:1" x14ac:dyDescent="0.3">
      <c r="A11894">
        <v>398.40279759476101</v>
      </c>
    </row>
    <row r="11895" spans="1:1" x14ac:dyDescent="0.3">
      <c r="A11895">
        <v>398.39421846753697</v>
      </c>
    </row>
    <row r="11896" spans="1:1" x14ac:dyDescent="0.3">
      <c r="A11896">
        <v>398.38921458441501</v>
      </c>
    </row>
    <row r="11897" spans="1:1" x14ac:dyDescent="0.3">
      <c r="A11897">
        <v>398.38824450548401</v>
      </c>
    </row>
    <row r="11898" spans="1:1" x14ac:dyDescent="0.3">
      <c r="A11898">
        <v>398.38537256378902</v>
      </c>
    </row>
    <row r="11899" spans="1:1" x14ac:dyDescent="0.3">
      <c r="A11899">
        <v>398.38054667881897</v>
      </c>
    </row>
    <row r="11900" spans="1:1" x14ac:dyDescent="0.3">
      <c r="A11900">
        <v>398.37311915059797</v>
      </c>
    </row>
    <row r="11901" spans="1:1" x14ac:dyDescent="0.3">
      <c r="A11901">
        <v>398.36641616076901</v>
      </c>
    </row>
    <row r="11902" spans="1:1" x14ac:dyDescent="0.3">
      <c r="A11902">
        <v>398.36556920722398</v>
      </c>
    </row>
    <row r="11903" spans="1:1" x14ac:dyDescent="0.3">
      <c r="A11903">
        <v>398.36395640525598</v>
      </c>
    </row>
    <row r="11904" spans="1:1" x14ac:dyDescent="0.3">
      <c r="A11904">
        <v>398.35665472934102</v>
      </c>
    </row>
    <row r="11905" spans="1:1" x14ac:dyDescent="0.3">
      <c r="A11905">
        <v>398.33971158520097</v>
      </c>
    </row>
    <row r="11906" spans="1:1" x14ac:dyDescent="0.3">
      <c r="A11906">
        <v>398.33942821257898</v>
      </c>
    </row>
    <row r="11907" spans="1:1" x14ac:dyDescent="0.3">
      <c r="A11907">
        <v>398.33446478913601</v>
      </c>
    </row>
    <row r="11908" spans="1:1" x14ac:dyDescent="0.3">
      <c r="A11908">
        <v>398.32598675852699</v>
      </c>
    </row>
    <row r="11909" spans="1:1" x14ac:dyDescent="0.3">
      <c r="A11909">
        <v>398.31104892188898</v>
      </c>
    </row>
    <row r="11910" spans="1:1" x14ac:dyDescent="0.3">
      <c r="A11910">
        <v>398.29677090781098</v>
      </c>
    </row>
    <row r="11911" spans="1:1" x14ac:dyDescent="0.3">
      <c r="A11911">
        <v>398.29642592656103</v>
      </c>
    </row>
    <row r="11912" spans="1:1" x14ac:dyDescent="0.3">
      <c r="A11912">
        <v>398.29045054908198</v>
      </c>
    </row>
    <row r="11913" spans="1:1" x14ac:dyDescent="0.3">
      <c r="A11913">
        <v>398.27485964618</v>
      </c>
    </row>
    <row r="11914" spans="1:1" x14ac:dyDescent="0.3">
      <c r="A11914">
        <v>398.26929745106202</v>
      </c>
    </row>
    <row r="11915" spans="1:1" x14ac:dyDescent="0.3">
      <c r="A11915">
        <v>398.261479977948</v>
      </c>
    </row>
    <row r="11916" spans="1:1" x14ac:dyDescent="0.3">
      <c r="A11916">
        <v>398.26039496779202</v>
      </c>
    </row>
    <row r="11917" spans="1:1" x14ac:dyDescent="0.3">
      <c r="A11917">
        <v>398.25705218776102</v>
      </c>
    </row>
    <row r="11918" spans="1:1" x14ac:dyDescent="0.3">
      <c r="A11918">
        <v>398.24715959954199</v>
      </c>
    </row>
    <row r="11919" spans="1:1" x14ac:dyDescent="0.3">
      <c r="A11919">
        <v>398.24637009619101</v>
      </c>
    </row>
    <row r="11920" spans="1:1" x14ac:dyDescent="0.3">
      <c r="A11920">
        <v>398.22623604993601</v>
      </c>
    </row>
    <row r="11921" spans="1:1" x14ac:dyDescent="0.3">
      <c r="A11921">
        <v>398.22300148282898</v>
      </c>
    </row>
    <row r="11922" spans="1:1" x14ac:dyDescent="0.3">
      <c r="A11922">
        <v>398.22195517934802</v>
      </c>
    </row>
    <row r="11923" spans="1:1" x14ac:dyDescent="0.3">
      <c r="A11923">
        <v>398.21789588218002</v>
      </c>
    </row>
    <row r="11924" spans="1:1" x14ac:dyDescent="0.3">
      <c r="A11924">
        <v>398.21294281055799</v>
      </c>
    </row>
    <row r="11925" spans="1:1" x14ac:dyDescent="0.3">
      <c r="A11925">
        <v>398.193668826855</v>
      </c>
    </row>
    <row r="11926" spans="1:1" x14ac:dyDescent="0.3">
      <c r="A11926">
        <v>398.19070650642999</v>
      </c>
    </row>
    <row r="11927" spans="1:1" x14ac:dyDescent="0.3">
      <c r="A11927">
        <v>398.17966382323903</v>
      </c>
    </row>
    <row r="11928" spans="1:1" x14ac:dyDescent="0.3">
      <c r="A11928">
        <v>398.17767659879098</v>
      </c>
    </row>
    <row r="11929" spans="1:1" x14ac:dyDescent="0.3">
      <c r="A11929">
        <v>398.17584475575802</v>
      </c>
    </row>
    <row r="11930" spans="1:1" x14ac:dyDescent="0.3">
      <c r="A11930">
        <v>398.16972608511202</v>
      </c>
    </row>
    <row r="11931" spans="1:1" x14ac:dyDescent="0.3">
      <c r="A11931">
        <v>398.16850563056698</v>
      </c>
    </row>
    <row r="11932" spans="1:1" x14ac:dyDescent="0.3">
      <c r="A11932">
        <v>398.16831870692801</v>
      </c>
    </row>
    <row r="11933" spans="1:1" x14ac:dyDescent="0.3">
      <c r="A11933">
        <v>398.16385485487501</v>
      </c>
    </row>
    <row r="11934" spans="1:1" x14ac:dyDescent="0.3">
      <c r="A11934">
        <v>398.15470589352202</v>
      </c>
    </row>
    <row r="11935" spans="1:1" x14ac:dyDescent="0.3">
      <c r="A11935">
        <v>398.15397225164003</v>
      </c>
    </row>
    <row r="11936" spans="1:1" x14ac:dyDescent="0.3">
      <c r="A11936">
        <v>398.13809325914502</v>
      </c>
    </row>
    <row r="11937" spans="1:1" x14ac:dyDescent="0.3">
      <c r="A11937">
        <v>398.12882850478701</v>
      </c>
    </row>
    <row r="11938" spans="1:1" x14ac:dyDescent="0.3">
      <c r="A11938">
        <v>398.12343829267701</v>
      </c>
    </row>
    <row r="11939" spans="1:1" x14ac:dyDescent="0.3">
      <c r="A11939">
        <v>398.120590850638</v>
      </c>
    </row>
    <row r="11940" spans="1:1" x14ac:dyDescent="0.3">
      <c r="A11940">
        <v>398.11881750311397</v>
      </c>
    </row>
    <row r="11941" spans="1:1" x14ac:dyDescent="0.3">
      <c r="A11941">
        <v>398.11850406211698</v>
      </c>
    </row>
    <row r="11942" spans="1:1" x14ac:dyDescent="0.3">
      <c r="A11942">
        <v>398.11751853879201</v>
      </c>
    </row>
    <row r="11943" spans="1:1" x14ac:dyDescent="0.3">
      <c r="A11943">
        <v>398.11612311734899</v>
      </c>
    </row>
    <row r="11944" spans="1:1" x14ac:dyDescent="0.3">
      <c r="A11944">
        <v>398.113470705802</v>
      </c>
    </row>
    <row r="11945" spans="1:1" x14ac:dyDescent="0.3">
      <c r="A11945">
        <v>398.11004024102101</v>
      </c>
    </row>
    <row r="11946" spans="1:1" x14ac:dyDescent="0.3">
      <c r="A11946">
        <v>398.07257402561402</v>
      </c>
    </row>
    <row r="11947" spans="1:1" x14ac:dyDescent="0.3">
      <c r="A11947">
        <v>398.06543818797502</v>
      </c>
    </row>
    <row r="11948" spans="1:1" x14ac:dyDescent="0.3">
      <c r="A11948">
        <v>398.063092761365</v>
      </c>
    </row>
    <row r="11949" spans="1:1" x14ac:dyDescent="0.3">
      <c r="A11949">
        <v>398.044937364931</v>
      </c>
    </row>
    <row r="11950" spans="1:1" x14ac:dyDescent="0.3">
      <c r="A11950">
        <v>398.03957276865299</v>
      </c>
    </row>
    <row r="11951" spans="1:1" x14ac:dyDescent="0.3">
      <c r="A11951">
        <v>398.03474254839</v>
      </c>
    </row>
    <row r="11952" spans="1:1" x14ac:dyDescent="0.3">
      <c r="A11952">
        <v>398.032194348997</v>
      </c>
    </row>
    <row r="11953" spans="1:1" x14ac:dyDescent="0.3">
      <c r="A11953">
        <v>397.99975472753101</v>
      </c>
    </row>
    <row r="11954" spans="1:1" x14ac:dyDescent="0.3">
      <c r="A11954">
        <v>397.99753242002703</v>
      </c>
    </row>
    <row r="11955" spans="1:1" x14ac:dyDescent="0.3">
      <c r="A11955">
        <v>397.996035503298</v>
      </c>
    </row>
    <row r="11956" spans="1:1" x14ac:dyDescent="0.3">
      <c r="A11956">
        <v>397.98657790898199</v>
      </c>
    </row>
    <row r="11957" spans="1:1" x14ac:dyDescent="0.3">
      <c r="A11957">
        <v>397.96433337261902</v>
      </c>
    </row>
    <row r="11958" spans="1:1" x14ac:dyDescent="0.3">
      <c r="A11958">
        <v>397.95292555891001</v>
      </c>
    </row>
    <row r="11959" spans="1:1" x14ac:dyDescent="0.3">
      <c r="A11959">
        <v>397.944680789904</v>
      </c>
    </row>
    <row r="11960" spans="1:1" x14ac:dyDescent="0.3">
      <c r="A11960">
        <v>397.92925518745801</v>
      </c>
    </row>
    <row r="11961" spans="1:1" x14ac:dyDescent="0.3">
      <c r="A11961">
        <v>397.91091720483502</v>
      </c>
    </row>
    <row r="11962" spans="1:1" x14ac:dyDescent="0.3">
      <c r="A11962">
        <v>397.90086148779898</v>
      </c>
    </row>
    <row r="11963" spans="1:1" x14ac:dyDescent="0.3">
      <c r="A11963">
        <v>397.89763647528298</v>
      </c>
    </row>
    <row r="11964" spans="1:1" x14ac:dyDescent="0.3">
      <c r="A11964">
        <v>397.88791528593401</v>
      </c>
    </row>
    <row r="11965" spans="1:1" x14ac:dyDescent="0.3">
      <c r="A11965">
        <v>397.88306771063702</v>
      </c>
    </row>
    <row r="11966" spans="1:1" x14ac:dyDescent="0.3">
      <c r="A11966">
        <v>397.88011160416397</v>
      </c>
    </row>
    <row r="11967" spans="1:1" x14ac:dyDescent="0.3">
      <c r="A11967">
        <v>397.87323213823299</v>
      </c>
    </row>
    <row r="11968" spans="1:1" x14ac:dyDescent="0.3">
      <c r="A11968">
        <v>397.87320410191398</v>
      </c>
    </row>
    <row r="11969" spans="1:1" x14ac:dyDescent="0.3">
      <c r="A11969">
        <v>397.86039733618702</v>
      </c>
    </row>
    <row r="11970" spans="1:1" x14ac:dyDescent="0.3">
      <c r="A11970">
        <v>397.85511728939099</v>
      </c>
    </row>
    <row r="11971" spans="1:1" x14ac:dyDescent="0.3">
      <c r="A11971">
        <v>397.84886627925198</v>
      </c>
    </row>
    <row r="11972" spans="1:1" x14ac:dyDescent="0.3">
      <c r="A11972">
        <v>397.83939349476202</v>
      </c>
    </row>
    <row r="11973" spans="1:1" x14ac:dyDescent="0.3">
      <c r="A11973">
        <v>397.82991428525003</v>
      </c>
    </row>
    <row r="11974" spans="1:1" x14ac:dyDescent="0.3">
      <c r="A11974">
        <v>397.823633209143</v>
      </c>
    </row>
    <row r="11975" spans="1:1" x14ac:dyDescent="0.3">
      <c r="A11975">
        <v>397.80893619703801</v>
      </c>
    </row>
    <row r="11976" spans="1:1" x14ac:dyDescent="0.3">
      <c r="A11976">
        <v>397.80813915304299</v>
      </c>
    </row>
    <row r="11977" spans="1:1" x14ac:dyDescent="0.3">
      <c r="A11977">
        <v>397.80693786665</v>
      </c>
    </row>
    <row r="11978" spans="1:1" x14ac:dyDescent="0.3">
      <c r="A11978">
        <v>397.80679099231702</v>
      </c>
    </row>
    <row r="11979" spans="1:1" x14ac:dyDescent="0.3">
      <c r="A11979">
        <v>397.80030974557599</v>
      </c>
    </row>
    <row r="11980" spans="1:1" x14ac:dyDescent="0.3">
      <c r="A11980">
        <v>397.79998566420898</v>
      </c>
    </row>
    <row r="11981" spans="1:1" x14ac:dyDescent="0.3">
      <c r="A11981">
        <v>397.79857817653499</v>
      </c>
    </row>
    <row r="11982" spans="1:1" x14ac:dyDescent="0.3">
      <c r="A11982">
        <v>397.77023016739798</v>
      </c>
    </row>
    <row r="11983" spans="1:1" x14ac:dyDescent="0.3">
      <c r="A11983">
        <v>397.766205054632</v>
      </c>
    </row>
    <row r="11984" spans="1:1" x14ac:dyDescent="0.3">
      <c r="A11984">
        <v>397.76527338559799</v>
      </c>
    </row>
    <row r="11985" spans="1:1" x14ac:dyDescent="0.3">
      <c r="A11985">
        <v>397.75832010200799</v>
      </c>
    </row>
    <row r="11986" spans="1:1" x14ac:dyDescent="0.3">
      <c r="A11986">
        <v>397.75598944916101</v>
      </c>
    </row>
    <row r="11987" spans="1:1" x14ac:dyDescent="0.3">
      <c r="A11987">
        <v>397.73836730304799</v>
      </c>
    </row>
    <row r="11988" spans="1:1" x14ac:dyDescent="0.3">
      <c r="A11988">
        <v>397.70919364960503</v>
      </c>
    </row>
    <row r="11989" spans="1:1" x14ac:dyDescent="0.3">
      <c r="A11989">
        <v>397.69734278458702</v>
      </c>
    </row>
    <row r="11990" spans="1:1" x14ac:dyDescent="0.3">
      <c r="A11990">
        <v>397.68476045043599</v>
      </c>
    </row>
    <row r="11991" spans="1:1" x14ac:dyDescent="0.3">
      <c r="A11991">
        <v>397.680275614104</v>
      </c>
    </row>
    <row r="11992" spans="1:1" x14ac:dyDescent="0.3">
      <c r="A11992">
        <v>397.66332365689101</v>
      </c>
    </row>
    <row r="11993" spans="1:1" x14ac:dyDescent="0.3">
      <c r="A11993">
        <v>397.65366244278403</v>
      </c>
    </row>
    <row r="11994" spans="1:1" x14ac:dyDescent="0.3">
      <c r="A11994">
        <v>397.64442936226698</v>
      </c>
    </row>
    <row r="11995" spans="1:1" x14ac:dyDescent="0.3">
      <c r="A11995">
        <v>397.642921933048</v>
      </c>
    </row>
    <row r="11996" spans="1:1" x14ac:dyDescent="0.3">
      <c r="A11996">
        <v>397.63919874493001</v>
      </c>
    </row>
    <row r="11997" spans="1:1" x14ac:dyDescent="0.3">
      <c r="A11997">
        <v>397.63612448913301</v>
      </c>
    </row>
    <row r="11998" spans="1:1" x14ac:dyDescent="0.3">
      <c r="A11998">
        <v>397.63002681969198</v>
      </c>
    </row>
    <row r="11999" spans="1:1" x14ac:dyDescent="0.3">
      <c r="A11999">
        <v>397.62047860959001</v>
      </c>
    </row>
    <row r="12000" spans="1:1" x14ac:dyDescent="0.3">
      <c r="A12000">
        <v>397.614239796682</v>
      </c>
    </row>
    <row r="12001" spans="1:1" x14ac:dyDescent="0.3">
      <c r="A12001">
        <v>397.61021467086198</v>
      </c>
    </row>
    <row r="12002" spans="1:1" x14ac:dyDescent="0.3">
      <c r="A12002">
        <v>397.60780056082098</v>
      </c>
    </row>
    <row r="12003" spans="1:1" x14ac:dyDescent="0.3">
      <c r="A12003">
        <v>397.60460586419299</v>
      </c>
    </row>
    <row r="12004" spans="1:1" x14ac:dyDescent="0.3">
      <c r="A12004">
        <v>397.60359974305402</v>
      </c>
    </row>
    <row r="12005" spans="1:1" x14ac:dyDescent="0.3">
      <c r="A12005">
        <v>397.60095467201597</v>
      </c>
    </row>
    <row r="12006" spans="1:1" x14ac:dyDescent="0.3">
      <c r="A12006">
        <v>397.59847035107401</v>
      </c>
    </row>
    <row r="12007" spans="1:1" x14ac:dyDescent="0.3">
      <c r="A12007">
        <v>397.59694835602301</v>
      </c>
    </row>
    <row r="12008" spans="1:1" x14ac:dyDescent="0.3">
      <c r="A12008">
        <v>397.59501594086998</v>
      </c>
    </row>
    <row r="12009" spans="1:1" x14ac:dyDescent="0.3">
      <c r="A12009">
        <v>397.57281371225503</v>
      </c>
    </row>
    <row r="12010" spans="1:1" x14ac:dyDescent="0.3">
      <c r="A12010">
        <v>397.57026580117503</v>
      </c>
    </row>
    <row r="12011" spans="1:1" x14ac:dyDescent="0.3">
      <c r="A12011">
        <v>397.56926184975401</v>
      </c>
    </row>
    <row r="12012" spans="1:1" x14ac:dyDescent="0.3">
      <c r="A12012">
        <v>397.56889878595598</v>
      </c>
    </row>
    <row r="12013" spans="1:1" x14ac:dyDescent="0.3">
      <c r="A12013">
        <v>397.56718834619801</v>
      </c>
    </row>
    <row r="12014" spans="1:1" x14ac:dyDescent="0.3">
      <c r="A12014">
        <v>397.561898435042</v>
      </c>
    </row>
    <row r="12015" spans="1:1" x14ac:dyDescent="0.3">
      <c r="A12015">
        <v>397.56051657608702</v>
      </c>
    </row>
    <row r="12016" spans="1:1" x14ac:dyDescent="0.3">
      <c r="A12016">
        <v>397.54123403334103</v>
      </c>
    </row>
    <row r="12017" spans="1:1" x14ac:dyDescent="0.3">
      <c r="A12017">
        <v>397.53870064351099</v>
      </c>
    </row>
    <row r="12018" spans="1:1" x14ac:dyDescent="0.3">
      <c r="A12018">
        <v>397.53644423015697</v>
      </c>
    </row>
    <row r="12019" spans="1:1" x14ac:dyDescent="0.3">
      <c r="A12019">
        <v>397.53453203274699</v>
      </c>
    </row>
    <row r="12020" spans="1:1" x14ac:dyDescent="0.3">
      <c r="A12020">
        <v>397.53178235180297</v>
      </c>
    </row>
    <row r="12021" spans="1:1" x14ac:dyDescent="0.3">
      <c r="A12021">
        <v>397.52785558035299</v>
      </c>
    </row>
    <row r="12022" spans="1:1" x14ac:dyDescent="0.3">
      <c r="A12022">
        <v>397.52730229759499</v>
      </c>
    </row>
    <row r="12023" spans="1:1" x14ac:dyDescent="0.3">
      <c r="A12023">
        <v>397.52002288629302</v>
      </c>
    </row>
    <row r="12024" spans="1:1" x14ac:dyDescent="0.3">
      <c r="A12024">
        <v>397.51555422645998</v>
      </c>
    </row>
    <row r="12025" spans="1:1" x14ac:dyDescent="0.3">
      <c r="A12025">
        <v>397.50793434638302</v>
      </c>
    </row>
    <row r="12026" spans="1:1" x14ac:dyDescent="0.3">
      <c r="A12026">
        <v>397.50152502251098</v>
      </c>
    </row>
    <row r="12027" spans="1:1" x14ac:dyDescent="0.3">
      <c r="A12027">
        <v>397.49523251445697</v>
      </c>
    </row>
    <row r="12028" spans="1:1" x14ac:dyDescent="0.3">
      <c r="A12028">
        <v>397.47709159813098</v>
      </c>
    </row>
    <row r="12029" spans="1:1" x14ac:dyDescent="0.3">
      <c r="A12029">
        <v>397.47312345539399</v>
      </c>
    </row>
    <row r="12030" spans="1:1" x14ac:dyDescent="0.3">
      <c r="A12030">
        <v>397.47217722875303</v>
      </c>
    </row>
    <row r="12031" spans="1:1" x14ac:dyDescent="0.3">
      <c r="A12031">
        <v>397.46569553873201</v>
      </c>
    </row>
    <row r="12032" spans="1:1" x14ac:dyDescent="0.3">
      <c r="A12032">
        <v>397.46455661419401</v>
      </c>
    </row>
    <row r="12033" spans="1:1" x14ac:dyDescent="0.3">
      <c r="A12033">
        <v>397.45672508693599</v>
      </c>
    </row>
    <row r="12034" spans="1:1" x14ac:dyDescent="0.3">
      <c r="A12034">
        <v>397.45257878943102</v>
      </c>
    </row>
    <row r="12035" spans="1:1" x14ac:dyDescent="0.3">
      <c r="A12035">
        <v>397.45067777709198</v>
      </c>
    </row>
    <row r="12036" spans="1:1" x14ac:dyDescent="0.3">
      <c r="A12036">
        <v>397.44255142702502</v>
      </c>
    </row>
    <row r="12037" spans="1:1" x14ac:dyDescent="0.3">
      <c r="A12037">
        <v>397.44034410179501</v>
      </c>
    </row>
    <row r="12038" spans="1:1" x14ac:dyDescent="0.3">
      <c r="A12038">
        <v>397.41435079258201</v>
      </c>
    </row>
    <row r="12039" spans="1:1" x14ac:dyDescent="0.3">
      <c r="A12039">
        <v>397.40618564486198</v>
      </c>
    </row>
    <row r="12040" spans="1:1" x14ac:dyDescent="0.3">
      <c r="A12040">
        <v>397.40104796695101</v>
      </c>
    </row>
    <row r="12041" spans="1:1" x14ac:dyDescent="0.3">
      <c r="A12041">
        <v>397.39778404591902</v>
      </c>
    </row>
    <row r="12042" spans="1:1" x14ac:dyDescent="0.3">
      <c r="A12042">
        <v>397.38956620078397</v>
      </c>
    </row>
    <row r="12043" spans="1:1" x14ac:dyDescent="0.3">
      <c r="A12043">
        <v>397.38381695225098</v>
      </c>
    </row>
    <row r="12044" spans="1:1" x14ac:dyDescent="0.3">
      <c r="A12044">
        <v>397.38195057565201</v>
      </c>
    </row>
    <row r="12045" spans="1:1" x14ac:dyDescent="0.3">
      <c r="A12045">
        <v>397.37958990872801</v>
      </c>
    </row>
    <row r="12046" spans="1:1" x14ac:dyDescent="0.3">
      <c r="A12046">
        <v>397.374828900453</v>
      </c>
    </row>
    <row r="12047" spans="1:1" x14ac:dyDescent="0.3">
      <c r="A12047">
        <v>397.370859889256</v>
      </c>
    </row>
    <row r="12048" spans="1:1" x14ac:dyDescent="0.3">
      <c r="A12048">
        <v>397.36175370033402</v>
      </c>
    </row>
    <row r="12049" spans="1:1" x14ac:dyDescent="0.3">
      <c r="A12049">
        <v>397.35890369385299</v>
      </c>
    </row>
    <row r="12050" spans="1:1" x14ac:dyDescent="0.3">
      <c r="A12050">
        <v>397.344717061496</v>
      </c>
    </row>
    <row r="12051" spans="1:1" x14ac:dyDescent="0.3">
      <c r="A12051">
        <v>397.33355737603301</v>
      </c>
    </row>
    <row r="12052" spans="1:1" x14ac:dyDescent="0.3">
      <c r="A12052">
        <v>397.31058194704201</v>
      </c>
    </row>
    <row r="12053" spans="1:1" x14ac:dyDescent="0.3">
      <c r="A12053">
        <v>397.30681705291602</v>
      </c>
    </row>
    <row r="12054" spans="1:1" x14ac:dyDescent="0.3">
      <c r="A12054">
        <v>397.29368332005799</v>
      </c>
    </row>
    <row r="12055" spans="1:1" x14ac:dyDescent="0.3">
      <c r="A12055">
        <v>397.25774162175998</v>
      </c>
    </row>
    <row r="12056" spans="1:1" x14ac:dyDescent="0.3">
      <c r="A12056">
        <v>397.24603927125702</v>
      </c>
    </row>
    <row r="12057" spans="1:1" x14ac:dyDescent="0.3">
      <c r="A12057">
        <v>397.24558304758301</v>
      </c>
    </row>
    <row r="12058" spans="1:1" x14ac:dyDescent="0.3">
      <c r="A12058">
        <v>397.23852210375401</v>
      </c>
    </row>
    <row r="12059" spans="1:1" x14ac:dyDescent="0.3">
      <c r="A12059">
        <v>397.22891375247099</v>
      </c>
    </row>
    <row r="12060" spans="1:1" x14ac:dyDescent="0.3">
      <c r="A12060">
        <v>397.20896470585802</v>
      </c>
    </row>
    <row r="12061" spans="1:1" x14ac:dyDescent="0.3">
      <c r="A12061">
        <v>397.20588989925801</v>
      </c>
    </row>
    <row r="12062" spans="1:1" x14ac:dyDescent="0.3">
      <c r="A12062">
        <v>397.20548247709502</v>
      </c>
    </row>
    <row r="12063" spans="1:1" x14ac:dyDescent="0.3">
      <c r="A12063">
        <v>397.20222841126798</v>
      </c>
    </row>
    <row r="12064" spans="1:1" x14ac:dyDescent="0.3">
      <c r="A12064">
        <v>397.20123163465303</v>
      </c>
    </row>
    <row r="12065" spans="1:1" x14ac:dyDescent="0.3">
      <c r="A12065">
        <v>397.19339457592503</v>
      </c>
    </row>
    <row r="12066" spans="1:1" x14ac:dyDescent="0.3">
      <c r="A12066">
        <v>397.18462745994998</v>
      </c>
    </row>
    <row r="12067" spans="1:1" x14ac:dyDescent="0.3">
      <c r="A12067">
        <v>397.18398010003199</v>
      </c>
    </row>
    <row r="12068" spans="1:1" x14ac:dyDescent="0.3">
      <c r="A12068">
        <v>397.18306443162498</v>
      </c>
    </row>
    <row r="12069" spans="1:1" x14ac:dyDescent="0.3">
      <c r="A12069">
        <v>397.182132636868</v>
      </c>
    </row>
    <row r="12070" spans="1:1" x14ac:dyDescent="0.3">
      <c r="A12070">
        <v>397.17131471840202</v>
      </c>
    </row>
    <row r="12071" spans="1:1" x14ac:dyDescent="0.3">
      <c r="A12071">
        <v>397.16723005512802</v>
      </c>
    </row>
    <row r="12072" spans="1:1" x14ac:dyDescent="0.3">
      <c r="A12072">
        <v>397.15779766241297</v>
      </c>
    </row>
    <row r="12073" spans="1:1" x14ac:dyDescent="0.3">
      <c r="A12073">
        <v>397.15632326495302</v>
      </c>
    </row>
    <row r="12074" spans="1:1" x14ac:dyDescent="0.3">
      <c r="A12074">
        <v>397.15382814249199</v>
      </c>
    </row>
    <row r="12075" spans="1:1" x14ac:dyDescent="0.3">
      <c r="A12075">
        <v>397.15248603337398</v>
      </c>
    </row>
    <row r="12076" spans="1:1" x14ac:dyDescent="0.3">
      <c r="A12076">
        <v>397.14348491463898</v>
      </c>
    </row>
    <row r="12077" spans="1:1" x14ac:dyDescent="0.3">
      <c r="A12077">
        <v>397.130724843905</v>
      </c>
    </row>
    <row r="12078" spans="1:1" x14ac:dyDescent="0.3">
      <c r="A12078">
        <v>397.10700797125401</v>
      </c>
    </row>
    <row r="12079" spans="1:1" x14ac:dyDescent="0.3">
      <c r="A12079">
        <v>397.105583365021</v>
      </c>
    </row>
    <row r="12080" spans="1:1" x14ac:dyDescent="0.3">
      <c r="A12080">
        <v>397.095180843604</v>
      </c>
    </row>
    <row r="12081" spans="1:1" x14ac:dyDescent="0.3">
      <c r="A12081">
        <v>397.092243100649</v>
      </c>
    </row>
    <row r="12082" spans="1:1" x14ac:dyDescent="0.3">
      <c r="A12082">
        <v>397.08942430088399</v>
      </c>
    </row>
    <row r="12083" spans="1:1" x14ac:dyDescent="0.3">
      <c r="A12083">
        <v>397.081983859991</v>
      </c>
    </row>
    <row r="12084" spans="1:1" x14ac:dyDescent="0.3">
      <c r="A12084">
        <v>397.078941747084</v>
      </c>
    </row>
    <row r="12085" spans="1:1" x14ac:dyDescent="0.3">
      <c r="A12085">
        <v>397.07836640654602</v>
      </c>
    </row>
    <row r="12086" spans="1:1" x14ac:dyDescent="0.3">
      <c r="A12086">
        <v>397.075265041531</v>
      </c>
    </row>
    <row r="12087" spans="1:1" x14ac:dyDescent="0.3">
      <c r="A12087">
        <v>397.06676287351797</v>
      </c>
    </row>
    <row r="12088" spans="1:1" x14ac:dyDescent="0.3">
      <c r="A12088">
        <v>397.06556008529401</v>
      </c>
    </row>
    <row r="12089" spans="1:1" x14ac:dyDescent="0.3">
      <c r="A12089">
        <v>397.06070397939698</v>
      </c>
    </row>
    <row r="12090" spans="1:1" x14ac:dyDescent="0.3">
      <c r="A12090">
        <v>397.04571676082497</v>
      </c>
    </row>
    <row r="12091" spans="1:1" x14ac:dyDescent="0.3">
      <c r="A12091">
        <v>397.04358888864999</v>
      </c>
    </row>
    <row r="12092" spans="1:1" x14ac:dyDescent="0.3">
      <c r="A12092">
        <v>397.04293473721202</v>
      </c>
    </row>
    <row r="12093" spans="1:1" x14ac:dyDescent="0.3">
      <c r="A12093">
        <v>397.042805383987</v>
      </c>
    </row>
    <row r="12094" spans="1:1" x14ac:dyDescent="0.3">
      <c r="A12094">
        <v>397.04009422760402</v>
      </c>
    </row>
    <row r="12095" spans="1:1" x14ac:dyDescent="0.3">
      <c r="A12095">
        <v>397.03421662684099</v>
      </c>
    </row>
    <row r="12096" spans="1:1" x14ac:dyDescent="0.3">
      <c r="A12096">
        <v>397.02982017430702</v>
      </c>
    </row>
    <row r="12097" spans="1:1" x14ac:dyDescent="0.3">
      <c r="A12097">
        <v>397.02705977342902</v>
      </c>
    </row>
    <row r="12098" spans="1:1" x14ac:dyDescent="0.3">
      <c r="A12098">
        <v>397.02011001344698</v>
      </c>
    </row>
    <row r="12099" spans="1:1" x14ac:dyDescent="0.3">
      <c r="A12099">
        <v>397.01617809420202</v>
      </c>
    </row>
    <row r="12100" spans="1:1" x14ac:dyDescent="0.3">
      <c r="A12100">
        <v>397.01125522733298</v>
      </c>
    </row>
    <row r="12101" spans="1:1" x14ac:dyDescent="0.3">
      <c r="A12101">
        <v>397.00705407905099</v>
      </c>
    </row>
    <row r="12102" spans="1:1" x14ac:dyDescent="0.3">
      <c r="A12102">
        <v>397.00683711187799</v>
      </c>
    </row>
    <row r="12103" spans="1:1" x14ac:dyDescent="0.3">
      <c r="A12103">
        <v>397.00638987177501</v>
      </c>
    </row>
    <row r="12104" spans="1:1" x14ac:dyDescent="0.3">
      <c r="A12104">
        <v>396.994869068566</v>
      </c>
    </row>
    <row r="12105" spans="1:1" x14ac:dyDescent="0.3">
      <c r="A12105">
        <v>396.99394349766999</v>
      </c>
    </row>
    <row r="12106" spans="1:1" x14ac:dyDescent="0.3">
      <c r="A12106">
        <v>396.98302895383301</v>
      </c>
    </row>
    <row r="12107" spans="1:1" x14ac:dyDescent="0.3">
      <c r="A12107">
        <v>396.98213238055803</v>
      </c>
    </row>
    <row r="12108" spans="1:1" x14ac:dyDescent="0.3">
      <c r="A12108">
        <v>396.980319244871</v>
      </c>
    </row>
    <row r="12109" spans="1:1" x14ac:dyDescent="0.3">
      <c r="A12109">
        <v>396.97899925699198</v>
      </c>
    </row>
    <row r="12110" spans="1:1" x14ac:dyDescent="0.3">
      <c r="A12110">
        <v>396.97858419124498</v>
      </c>
    </row>
    <row r="12111" spans="1:1" x14ac:dyDescent="0.3">
      <c r="A12111">
        <v>396.96884151503798</v>
      </c>
    </row>
    <row r="12112" spans="1:1" x14ac:dyDescent="0.3">
      <c r="A12112">
        <v>396.95858059181103</v>
      </c>
    </row>
    <row r="12113" spans="1:1" x14ac:dyDescent="0.3">
      <c r="A12113">
        <v>396.94532417813502</v>
      </c>
    </row>
    <row r="12114" spans="1:1" x14ac:dyDescent="0.3">
      <c r="A12114">
        <v>396.94090061936998</v>
      </c>
    </row>
    <row r="12115" spans="1:1" x14ac:dyDescent="0.3">
      <c r="A12115">
        <v>396.935843035441</v>
      </c>
    </row>
    <row r="12116" spans="1:1" x14ac:dyDescent="0.3">
      <c r="A12116">
        <v>396.912787680419</v>
      </c>
    </row>
    <row r="12117" spans="1:1" x14ac:dyDescent="0.3">
      <c r="A12117">
        <v>396.89030846430802</v>
      </c>
    </row>
    <row r="12118" spans="1:1" x14ac:dyDescent="0.3">
      <c r="A12118">
        <v>396.88163804930201</v>
      </c>
    </row>
    <row r="12119" spans="1:1" x14ac:dyDescent="0.3">
      <c r="A12119">
        <v>396.87264266093098</v>
      </c>
    </row>
    <row r="12120" spans="1:1" x14ac:dyDescent="0.3">
      <c r="A12120">
        <v>396.86691241725299</v>
      </c>
    </row>
    <row r="12121" spans="1:1" x14ac:dyDescent="0.3">
      <c r="A12121">
        <v>396.863319993071</v>
      </c>
    </row>
    <row r="12122" spans="1:1" x14ac:dyDescent="0.3">
      <c r="A12122">
        <v>396.860750555295</v>
      </c>
    </row>
    <row r="12123" spans="1:1" x14ac:dyDescent="0.3">
      <c r="A12123">
        <v>396.86070033010998</v>
      </c>
    </row>
    <row r="12124" spans="1:1" x14ac:dyDescent="0.3">
      <c r="A12124">
        <v>396.85640629221098</v>
      </c>
    </row>
    <row r="12125" spans="1:1" x14ac:dyDescent="0.3">
      <c r="A12125">
        <v>396.84572476241499</v>
      </c>
    </row>
    <row r="12126" spans="1:1" x14ac:dyDescent="0.3">
      <c r="A12126">
        <v>396.84371992371899</v>
      </c>
    </row>
    <row r="12127" spans="1:1" x14ac:dyDescent="0.3">
      <c r="A12127">
        <v>396.839916276042</v>
      </c>
    </row>
    <row r="12128" spans="1:1" x14ac:dyDescent="0.3">
      <c r="A12128">
        <v>396.820372620961</v>
      </c>
    </row>
    <row r="12129" spans="1:1" x14ac:dyDescent="0.3">
      <c r="A12129">
        <v>396.81590201863497</v>
      </c>
    </row>
    <row r="12130" spans="1:1" x14ac:dyDescent="0.3">
      <c r="A12130">
        <v>396.806577183066</v>
      </c>
    </row>
    <row r="12131" spans="1:1" x14ac:dyDescent="0.3">
      <c r="A12131">
        <v>396.80000751435102</v>
      </c>
    </row>
    <row r="12132" spans="1:1" x14ac:dyDescent="0.3">
      <c r="A12132">
        <v>396.798121117856</v>
      </c>
    </row>
    <row r="12133" spans="1:1" x14ac:dyDescent="0.3">
      <c r="A12133">
        <v>396.79001367788902</v>
      </c>
    </row>
    <row r="12134" spans="1:1" x14ac:dyDescent="0.3">
      <c r="A12134">
        <v>396.78897894120797</v>
      </c>
    </row>
    <row r="12135" spans="1:1" x14ac:dyDescent="0.3">
      <c r="A12135">
        <v>396.78894622242098</v>
      </c>
    </row>
    <row r="12136" spans="1:1" x14ac:dyDescent="0.3">
      <c r="A12136">
        <v>396.78392157752199</v>
      </c>
    </row>
    <row r="12137" spans="1:1" x14ac:dyDescent="0.3">
      <c r="A12137">
        <v>396.78159833059402</v>
      </c>
    </row>
    <row r="12138" spans="1:1" x14ac:dyDescent="0.3">
      <c r="A12138">
        <v>396.77589736882499</v>
      </c>
    </row>
    <row r="12139" spans="1:1" x14ac:dyDescent="0.3">
      <c r="A12139">
        <v>396.77581023297603</v>
      </c>
    </row>
    <row r="12140" spans="1:1" x14ac:dyDescent="0.3">
      <c r="A12140">
        <v>396.76261327980802</v>
      </c>
    </row>
    <row r="12141" spans="1:1" x14ac:dyDescent="0.3">
      <c r="A12141">
        <v>396.76107799466502</v>
      </c>
    </row>
    <row r="12142" spans="1:1" x14ac:dyDescent="0.3">
      <c r="A12142">
        <v>396.75814985762401</v>
      </c>
    </row>
    <row r="12143" spans="1:1" x14ac:dyDescent="0.3">
      <c r="A12143">
        <v>396.71325068741498</v>
      </c>
    </row>
    <row r="12144" spans="1:1" x14ac:dyDescent="0.3">
      <c r="A12144">
        <v>396.710667810686</v>
      </c>
    </row>
    <row r="12145" spans="1:1" x14ac:dyDescent="0.3">
      <c r="A12145">
        <v>396.69733819048702</v>
      </c>
    </row>
    <row r="12146" spans="1:1" x14ac:dyDescent="0.3">
      <c r="A12146">
        <v>396.695181740968</v>
      </c>
    </row>
    <row r="12147" spans="1:1" x14ac:dyDescent="0.3">
      <c r="A12147">
        <v>396.676652850837</v>
      </c>
    </row>
    <row r="12148" spans="1:1" x14ac:dyDescent="0.3">
      <c r="A12148">
        <v>396.67276021531001</v>
      </c>
    </row>
    <row r="12149" spans="1:1" x14ac:dyDescent="0.3">
      <c r="A12149">
        <v>396.67150128160398</v>
      </c>
    </row>
    <row r="12150" spans="1:1" x14ac:dyDescent="0.3">
      <c r="A12150">
        <v>396.670303446937</v>
      </c>
    </row>
    <row r="12151" spans="1:1" x14ac:dyDescent="0.3">
      <c r="A12151">
        <v>396.66470634980698</v>
      </c>
    </row>
    <row r="12152" spans="1:1" x14ac:dyDescent="0.3">
      <c r="A12152">
        <v>396.660168851663</v>
      </c>
    </row>
    <row r="12153" spans="1:1" x14ac:dyDescent="0.3">
      <c r="A12153">
        <v>396.64054228951198</v>
      </c>
    </row>
    <row r="12154" spans="1:1" x14ac:dyDescent="0.3">
      <c r="A12154">
        <v>396.62945527580899</v>
      </c>
    </row>
    <row r="12155" spans="1:1" x14ac:dyDescent="0.3">
      <c r="A12155">
        <v>396.62839573586501</v>
      </c>
    </row>
    <row r="12156" spans="1:1" x14ac:dyDescent="0.3">
      <c r="A12156">
        <v>396.62078212674402</v>
      </c>
    </row>
    <row r="12157" spans="1:1" x14ac:dyDescent="0.3">
      <c r="A12157">
        <v>396.61345307218198</v>
      </c>
    </row>
    <row r="12158" spans="1:1" x14ac:dyDescent="0.3">
      <c r="A12158">
        <v>396.61342015448599</v>
      </c>
    </row>
    <row r="12159" spans="1:1" x14ac:dyDescent="0.3">
      <c r="A12159">
        <v>396.60599551411201</v>
      </c>
    </row>
    <row r="12160" spans="1:1" x14ac:dyDescent="0.3">
      <c r="A12160">
        <v>396.60060261313203</v>
      </c>
    </row>
    <row r="12161" spans="1:1" x14ac:dyDescent="0.3">
      <c r="A12161">
        <v>396.59873601494297</v>
      </c>
    </row>
    <row r="12162" spans="1:1" x14ac:dyDescent="0.3">
      <c r="A12162">
        <v>396.58662053263402</v>
      </c>
    </row>
    <row r="12163" spans="1:1" x14ac:dyDescent="0.3">
      <c r="A12163">
        <v>396.585950310268</v>
      </c>
    </row>
    <row r="12164" spans="1:1" x14ac:dyDescent="0.3">
      <c r="A12164">
        <v>396.566005695005</v>
      </c>
    </row>
    <row r="12165" spans="1:1" x14ac:dyDescent="0.3">
      <c r="A12165">
        <v>396.56263959274298</v>
      </c>
    </row>
    <row r="12166" spans="1:1" x14ac:dyDescent="0.3">
      <c r="A12166">
        <v>396.55026113087899</v>
      </c>
    </row>
    <row r="12167" spans="1:1" x14ac:dyDescent="0.3">
      <c r="A12167">
        <v>396.54791229007202</v>
      </c>
    </row>
    <row r="12168" spans="1:1" x14ac:dyDescent="0.3">
      <c r="A12168">
        <v>396.52640613761298</v>
      </c>
    </row>
    <row r="12169" spans="1:1" x14ac:dyDescent="0.3">
      <c r="A12169">
        <v>396.52456567864499</v>
      </c>
    </row>
    <row r="12170" spans="1:1" x14ac:dyDescent="0.3">
      <c r="A12170">
        <v>396.51745207329401</v>
      </c>
    </row>
    <row r="12171" spans="1:1" x14ac:dyDescent="0.3">
      <c r="A12171">
        <v>396.51013728662099</v>
      </c>
    </row>
    <row r="12172" spans="1:1" x14ac:dyDescent="0.3">
      <c r="A12172">
        <v>396.50892880652299</v>
      </c>
    </row>
    <row r="12173" spans="1:1" x14ac:dyDescent="0.3">
      <c r="A12173">
        <v>396.50467971161902</v>
      </c>
    </row>
    <row r="12174" spans="1:1" x14ac:dyDescent="0.3">
      <c r="A12174">
        <v>396.49993977795299</v>
      </c>
    </row>
    <row r="12175" spans="1:1" x14ac:dyDescent="0.3">
      <c r="A12175">
        <v>396.49919929121398</v>
      </c>
    </row>
    <row r="12176" spans="1:1" x14ac:dyDescent="0.3">
      <c r="A12176">
        <v>396.46908042715398</v>
      </c>
    </row>
    <row r="12177" spans="1:1" x14ac:dyDescent="0.3">
      <c r="A12177">
        <v>396.46316812125701</v>
      </c>
    </row>
    <row r="12178" spans="1:1" x14ac:dyDescent="0.3">
      <c r="A12178">
        <v>396.46088972441402</v>
      </c>
    </row>
    <row r="12179" spans="1:1" x14ac:dyDescent="0.3">
      <c r="A12179">
        <v>396.45895765155001</v>
      </c>
    </row>
    <row r="12180" spans="1:1" x14ac:dyDescent="0.3">
      <c r="A12180">
        <v>396.450717473807</v>
      </c>
    </row>
    <row r="12181" spans="1:1" x14ac:dyDescent="0.3">
      <c r="A12181">
        <v>396.448507373339</v>
      </c>
    </row>
    <row r="12182" spans="1:1" x14ac:dyDescent="0.3">
      <c r="A12182">
        <v>396.4416786063</v>
      </c>
    </row>
    <row r="12183" spans="1:1" x14ac:dyDescent="0.3">
      <c r="A12183">
        <v>396.43987519162198</v>
      </c>
    </row>
    <row r="12184" spans="1:1" x14ac:dyDescent="0.3">
      <c r="A12184">
        <v>396.435175521703</v>
      </c>
    </row>
    <row r="12185" spans="1:1" x14ac:dyDescent="0.3">
      <c r="A12185">
        <v>396.43476995485702</v>
      </c>
    </row>
    <row r="12186" spans="1:1" x14ac:dyDescent="0.3">
      <c r="A12186">
        <v>396.43146062828299</v>
      </c>
    </row>
    <row r="12187" spans="1:1" x14ac:dyDescent="0.3">
      <c r="A12187">
        <v>396.42407812641801</v>
      </c>
    </row>
    <row r="12188" spans="1:1" x14ac:dyDescent="0.3">
      <c r="A12188">
        <v>396.418602892222</v>
      </c>
    </row>
    <row r="12189" spans="1:1" x14ac:dyDescent="0.3">
      <c r="A12189">
        <v>396.41278897352299</v>
      </c>
    </row>
    <row r="12190" spans="1:1" x14ac:dyDescent="0.3">
      <c r="A12190">
        <v>396.407944203304</v>
      </c>
    </row>
    <row r="12191" spans="1:1" x14ac:dyDescent="0.3">
      <c r="A12191">
        <v>396.40550763594501</v>
      </c>
    </row>
    <row r="12192" spans="1:1" x14ac:dyDescent="0.3">
      <c r="A12192">
        <v>396.39637024856398</v>
      </c>
    </row>
    <row r="12193" spans="1:1" x14ac:dyDescent="0.3">
      <c r="A12193">
        <v>396.39361834459902</v>
      </c>
    </row>
    <row r="12194" spans="1:1" x14ac:dyDescent="0.3">
      <c r="A12194">
        <v>396.38314497793903</v>
      </c>
    </row>
    <row r="12195" spans="1:1" x14ac:dyDescent="0.3">
      <c r="A12195">
        <v>396.361145721279</v>
      </c>
    </row>
    <row r="12196" spans="1:1" x14ac:dyDescent="0.3">
      <c r="A12196">
        <v>396.35937167930302</v>
      </c>
    </row>
    <row r="12197" spans="1:1" x14ac:dyDescent="0.3">
      <c r="A12197">
        <v>396.354131264334</v>
      </c>
    </row>
    <row r="12198" spans="1:1" x14ac:dyDescent="0.3">
      <c r="A12198">
        <v>396.35114845322602</v>
      </c>
    </row>
    <row r="12199" spans="1:1" x14ac:dyDescent="0.3">
      <c r="A12199">
        <v>396.34288244507599</v>
      </c>
    </row>
    <row r="12200" spans="1:1" x14ac:dyDescent="0.3">
      <c r="A12200">
        <v>396.33735184214697</v>
      </c>
    </row>
    <row r="12201" spans="1:1" x14ac:dyDescent="0.3">
      <c r="A12201">
        <v>396.336773959038</v>
      </c>
    </row>
    <row r="12202" spans="1:1" x14ac:dyDescent="0.3">
      <c r="A12202">
        <v>396.32690957936398</v>
      </c>
    </row>
    <row r="12203" spans="1:1" x14ac:dyDescent="0.3">
      <c r="A12203">
        <v>396.32670096887</v>
      </c>
    </row>
    <row r="12204" spans="1:1" x14ac:dyDescent="0.3">
      <c r="A12204">
        <v>396.308308080237</v>
      </c>
    </row>
    <row r="12205" spans="1:1" x14ac:dyDescent="0.3">
      <c r="A12205">
        <v>396.30755141311101</v>
      </c>
    </row>
    <row r="12206" spans="1:1" x14ac:dyDescent="0.3">
      <c r="A12206">
        <v>396.28506400520803</v>
      </c>
    </row>
    <row r="12207" spans="1:1" x14ac:dyDescent="0.3">
      <c r="A12207">
        <v>396.28014181917399</v>
      </c>
    </row>
    <row r="12208" spans="1:1" x14ac:dyDescent="0.3">
      <c r="A12208">
        <v>396.24399960781898</v>
      </c>
    </row>
    <row r="12209" spans="1:1" x14ac:dyDescent="0.3">
      <c r="A12209">
        <v>396.24345173080599</v>
      </c>
    </row>
    <row r="12210" spans="1:1" x14ac:dyDescent="0.3">
      <c r="A12210">
        <v>396.24063518197602</v>
      </c>
    </row>
    <row r="12211" spans="1:1" x14ac:dyDescent="0.3">
      <c r="A12211">
        <v>396.23784925634197</v>
      </c>
    </row>
    <row r="12212" spans="1:1" x14ac:dyDescent="0.3">
      <c r="A12212">
        <v>396.23553008584298</v>
      </c>
    </row>
    <row r="12213" spans="1:1" x14ac:dyDescent="0.3">
      <c r="A12213">
        <v>396.23385309458803</v>
      </c>
    </row>
    <row r="12214" spans="1:1" x14ac:dyDescent="0.3">
      <c r="A12214">
        <v>396.230167130295</v>
      </c>
    </row>
    <row r="12215" spans="1:1" x14ac:dyDescent="0.3">
      <c r="A12215">
        <v>396.22774127382701</v>
      </c>
    </row>
    <row r="12216" spans="1:1" x14ac:dyDescent="0.3">
      <c r="A12216">
        <v>396.227288962118</v>
      </c>
    </row>
    <row r="12217" spans="1:1" x14ac:dyDescent="0.3">
      <c r="A12217">
        <v>396.22590257193201</v>
      </c>
    </row>
    <row r="12218" spans="1:1" x14ac:dyDescent="0.3">
      <c r="A12218">
        <v>396.22104010577402</v>
      </c>
    </row>
    <row r="12219" spans="1:1" x14ac:dyDescent="0.3">
      <c r="A12219">
        <v>396.21527825738099</v>
      </c>
    </row>
    <row r="12220" spans="1:1" x14ac:dyDescent="0.3">
      <c r="A12220">
        <v>396.21477328808498</v>
      </c>
    </row>
    <row r="12221" spans="1:1" x14ac:dyDescent="0.3">
      <c r="A12221">
        <v>396.21237787936002</v>
      </c>
    </row>
    <row r="12222" spans="1:1" x14ac:dyDescent="0.3">
      <c r="A12222">
        <v>396.21013334375402</v>
      </c>
    </row>
    <row r="12223" spans="1:1" x14ac:dyDescent="0.3">
      <c r="A12223">
        <v>396.20984181196297</v>
      </c>
    </row>
    <row r="12224" spans="1:1" x14ac:dyDescent="0.3">
      <c r="A12224">
        <v>396.20451399963702</v>
      </c>
    </row>
    <row r="12225" spans="1:1" x14ac:dyDescent="0.3">
      <c r="A12225">
        <v>396.19288452830801</v>
      </c>
    </row>
    <row r="12226" spans="1:1" x14ac:dyDescent="0.3">
      <c r="A12226">
        <v>396.18693510205702</v>
      </c>
    </row>
    <row r="12227" spans="1:1" x14ac:dyDescent="0.3">
      <c r="A12227">
        <v>396.18291245660402</v>
      </c>
    </row>
    <row r="12228" spans="1:1" x14ac:dyDescent="0.3">
      <c r="A12228">
        <v>396.18045465406402</v>
      </c>
    </row>
    <row r="12229" spans="1:1" x14ac:dyDescent="0.3">
      <c r="A12229">
        <v>396.15273845215302</v>
      </c>
    </row>
    <row r="12230" spans="1:1" x14ac:dyDescent="0.3">
      <c r="A12230">
        <v>396.14142954901598</v>
      </c>
    </row>
    <row r="12231" spans="1:1" x14ac:dyDescent="0.3">
      <c r="A12231">
        <v>396.13662447324901</v>
      </c>
    </row>
    <row r="12232" spans="1:1" x14ac:dyDescent="0.3">
      <c r="A12232">
        <v>396.12369436520999</v>
      </c>
    </row>
    <row r="12233" spans="1:1" x14ac:dyDescent="0.3">
      <c r="A12233">
        <v>396.122857878449</v>
      </c>
    </row>
    <row r="12234" spans="1:1" x14ac:dyDescent="0.3">
      <c r="A12234">
        <v>396.12106127547401</v>
      </c>
    </row>
    <row r="12235" spans="1:1" x14ac:dyDescent="0.3">
      <c r="A12235">
        <v>396.11202708727399</v>
      </c>
    </row>
    <row r="12236" spans="1:1" x14ac:dyDescent="0.3">
      <c r="A12236">
        <v>396.104352939129</v>
      </c>
    </row>
    <row r="12237" spans="1:1" x14ac:dyDescent="0.3">
      <c r="A12237">
        <v>396.104266383322</v>
      </c>
    </row>
    <row r="12238" spans="1:1" x14ac:dyDescent="0.3">
      <c r="A12238">
        <v>396.09974116925702</v>
      </c>
    </row>
    <row r="12239" spans="1:1" x14ac:dyDescent="0.3">
      <c r="A12239">
        <v>396.09251343622498</v>
      </c>
    </row>
    <row r="12240" spans="1:1" x14ac:dyDescent="0.3">
      <c r="A12240">
        <v>396.08068849956999</v>
      </c>
    </row>
    <row r="12241" spans="1:1" x14ac:dyDescent="0.3">
      <c r="A12241">
        <v>396.078671868877</v>
      </c>
    </row>
    <row r="12242" spans="1:1" x14ac:dyDescent="0.3">
      <c r="A12242">
        <v>396.06776563149799</v>
      </c>
    </row>
    <row r="12243" spans="1:1" x14ac:dyDescent="0.3">
      <c r="A12243">
        <v>396.054666084465</v>
      </c>
    </row>
    <row r="12244" spans="1:1" x14ac:dyDescent="0.3">
      <c r="A12244">
        <v>396.05186689590602</v>
      </c>
    </row>
    <row r="12245" spans="1:1" x14ac:dyDescent="0.3">
      <c r="A12245">
        <v>396.03056971919898</v>
      </c>
    </row>
    <row r="12246" spans="1:1" x14ac:dyDescent="0.3">
      <c r="A12246">
        <v>396.030218875061</v>
      </c>
    </row>
    <row r="12247" spans="1:1" x14ac:dyDescent="0.3">
      <c r="A12247">
        <v>396.02468852044802</v>
      </c>
    </row>
    <row r="12248" spans="1:1" x14ac:dyDescent="0.3">
      <c r="A12248">
        <v>396.01381384822099</v>
      </c>
    </row>
    <row r="12249" spans="1:1" x14ac:dyDescent="0.3">
      <c r="A12249">
        <v>395.99136851911101</v>
      </c>
    </row>
    <row r="12250" spans="1:1" x14ac:dyDescent="0.3">
      <c r="A12250">
        <v>395.98874838990599</v>
      </c>
    </row>
    <row r="12251" spans="1:1" x14ac:dyDescent="0.3">
      <c r="A12251">
        <v>395.985449867868</v>
      </c>
    </row>
    <row r="12252" spans="1:1" x14ac:dyDescent="0.3">
      <c r="A12252">
        <v>395.98042922802199</v>
      </c>
    </row>
    <row r="12253" spans="1:1" x14ac:dyDescent="0.3">
      <c r="A12253">
        <v>395.975617685641</v>
      </c>
    </row>
    <row r="12254" spans="1:1" x14ac:dyDescent="0.3">
      <c r="A12254">
        <v>395.95938931592099</v>
      </c>
    </row>
    <row r="12255" spans="1:1" x14ac:dyDescent="0.3">
      <c r="A12255">
        <v>395.95307180905502</v>
      </c>
    </row>
    <row r="12256" spans="1:1" x14ac:dyDescent="0.3">
      <c r="A12256">
        <v>395.941860331182</v>
      </c>
    </row>
    <row r="12257" spans="1:1" x14ac:dyDescent="0.3">
      <c r="A12257">
        <v>395.93838338258598</v>
      </c>
    </row>
    <row r="12258" spans="1:1" x14ac:dyDescent="0.3">
      <c r="A12258">
        <v>395.93185704635101</v>
      </c>
    </row>
    <row r="12259" spans="1:1" x14ac:dyDescent="0.3">
      <c r="A12259">
        <v>395.913336510021</v>
      </c>
    </row>
    <row r="12260" spans="1:1" x14ac:dyDescent="0.3">
      <c r="A12260">
        <v>395.86215522467103</v>
      </c>
    </row>
    <row r="12261" spans="1:1" x14ac:dyDescent="0.3">
      <c r="A12261">
        <v>395.85852569756298</v>
      </c>
    </row>
    <row r="12262" spans="1:1" x14ac:dyDescent="0.3">
      <c r="A12262">
        <v>395.84949569534302</v>
      </c>
    </row>
    <row r="12263" spans="1:1" x14ac:dyDescent="0.3">
      <c r="A12263">
        <v>395.82744542488098</v>
      </c>
    </row>
    <row r="12264" spans="1:1" x14ac:dyDescent="0.3">
      <c r="A12264">
        <v>395.822673921822</v>
      </c>
    </row>
    <row r="12265" spans="1:1" x14ac:dyDescent="0.3">
      <c r="A12265">
        <v>395.821202336</v>
      </c>
    </row>
    <row r="12266" spans="1:1" x14ac:dyDescent="0.3">
      <c r="A12266">
        <v>395.79926632385298</v>
      </c>
    </row>
    <row r="12267" spans="1:1" x14ac:dyDescent="0.3">
      <c r="A12267">
        <v>395.79911594895202</v>
      </c>
    </row>
    <row r="12268" spans="1:1" x14ac:dyDescent="0.3">
      <c r="A12268">
        <v>395.79061295300198</v>
      </c>
    </row>
    <row r="12269" spans="1:1" x14ac:dyDescent="0.3">
      <c r="A12269">
        <v>395.76183428480499</v>
      </c>
    </row>
    <row r="12270" spans="1:1" x14ac:dyDescent="0.3">
      <c r="A12270">
        <v>395.759772289306</v>
      </c>
    </row>
    <row r="12271" spans="1:1" x14ac:dyDescent="0.3">
      <c r="A12271">
        <v>395.74617602448001</v>
      </c>
    </row>
    <row r="12272" spans="1:1" x14ac:dyDescent="0.3">
      <c r="A12272">
        <v>395.740432427499</v>
      </c>
    </row>
    <row r="12273" spans="1:1" x14ac:dyDescent="0.3">
      <c r="A12273">
        <v>395.72968830836601</v>
      </c>
    </row>
    <row r="12274" spans="1:1" x14ac:dyDescent="0.3">
      <c r="A12274">
        <v>395.71832772480502</v>
      </c>
    </row>
    <row r="12275" spans="1:1" x14ac:dyDescent="0.3">
      <c r="A12275">
        <v>395.70691687102101</v>
      </c>
    </row>
    <row r="12276" spans="1:1" x14ac:dyDescent="0.3">
      <c r="A12276">
        <v>395.668649603125</v>
      </c>
    </row>
    <row r="12277" spans="1:1" x14ac:dyDescent="0.3">
      <c r="A12277">
        <v>395.64805225316002</v>
      </c>
    </row>
    <row r="12278" spans="1:1" x14ac:dyDescent="0.3">
      <c r="A12278">
        <v>395.64399369042201</v>
      </c>
    </row>
    <row r="12279" spans="1:1" x14ac:dyDescent="0.3">
      <c r="A12279">
        <v>395.63852629199403</v>
      </c>
    </row>
    <row r="12280" spans="1:1" x14ac:dyDescent="0.3">
      <c r="A12280">
        <v>395.63387721808999</v>
      </c>
    </row>
    <row r="12281" spans="1:1" x14ac:dyDescent="0.3">
      <c r="A12281">
        <v>395.62515601480902</v>
      </c>
    </row>
    <row r="12282" spans="1:1" x14ac:dyDescent="0.3">
      <c r="A12282">
        <v>395.61281772854102</v>
      </c>
    </row>
    <row r="12283" spans="1:1" x14ac:dyDescent="0.3">
      <c r="A12283">
        <v>395.60298593743602</v>
      </c>
    </row>
    <row r="12284" spans="1:1" x14ac:dyDescent="0.3">
      <c r="A12284">
        <v>395.58075189162298</v>
      </c>
    </row>
    <row r="12285" spans="1:1" x14ac:dyDescent="0.3">
      <c r="A12285">
        <v>395.57693367548399</v>
      </c>
    </row>
    <row r="12286" spans="1:1" x14ac:dyDescent="0.3">
      <c r="A12286">
        <v>395.57172125042598</v>
      </c>
    </row>
    <row r="12287" spans="1:1" x14ac:dyDescent="0.3">
      <c r="A12287">
        <v>395.55944208410102</v>
      </c>
    </row>
    <row r="12288" spans="1:1" x14ac:dyDescent="0.3">
      <c r="A12288">
        <v>395.55800189787999</v>
      </c>
    </row>
    <row r="12289" spans="1:1" x14ac:dyDescent="0.3">
      <c r="A12289">
        <v>395.554416531779</v>
      </c>
    </row>
    <row r="12290" spans="1:1" x14ac:dyDescent="0.3">
      <c r="A12290">
        <v>395.54532869195498</v>
      </c>
    </row>
    <row r="12291" spans="1:1" x14ac:dyDescent="0.3">
      <c r="A12291">
        <v>395.54222611911501</v>
      </c>
    </row>
    <row r="12292" spans="1:1" x14ac:dyDescent="0.3">
      <c r="A12292">
        <v>395.53423669891401</v>
      </c>
    </row>
    <row r="12293" spans="1:1" x14ac:dyDescent="0.3">
      <c r="A12293">
        <v>395.522714634865</v>
      </c>
    </row>
    <row r="12294" spans="1:1" x14ac:dyDescent="0.3">
      <c r="A12294">
        <v>395.520845925007</v>
      </c>
    </row>
    <row r="12295" spans="1:1" x14ac:dyDescent="0.3">
      <c r="A12295">
        <v>395.51727565740998</v>
      </c>
    </row>
    <row r="12296" spans="1:1" x14ac:dyDescent="0.3">
      <c r="A12296">
        <v>395.503174327164</v>
      </c>
    </row>
    <row r="12297" spans="1:1" x14ac:dyDescent="0.3">
      <c r="A12297">
        <v>395.46499365467099</v>
      </c>
    </row>
    <row r="12298" spans="1:1" x14ac:dyDescent="0.3">
      <c r="A12298">
        <v>395.45463364664403</v>
      </c>
    </row>
    <row r="12299" spans="1:1" x14ac:dyDescent="0.3">
      <c r="A12299">
        <v>395.45127323427198</v>
      </c>
    </row>
    <row r="12300" spans="1:1" x14ac:dyDescent="0.3">
      <c r="A12300">
        <v>395.44200112406998</v>
      </c>
    </row>
    <row r="12301" spans="1:1" x14ac:dyDescent="0.3">
      <c r="A12301">
        <v>395.43498296636199</v>
      </c>
    </row>
    <row r="12302" spans="1:1" x14ac:dyDescent="0.3">
      <c r="A12302">
        <v>395.42931173453599</v>
      </c>
    </row>
    <row r="12303" spans="1:1" x14ac:dyDescent="0.3">
      <c r="A12303">
        <v>395.425874150889</v>
      </c>
    </row>
    <row r="12304" spans="1:1" x14ac:dyDescent="0.3">
      <c r="A12304">
        <v>395.42551128581903</v>
      </c>
    </row>
    <row r="12305" spans="1:1" x14ac:dyDescent="0.3">
      <c r="A12305">
        <v>395.40822127220298</v>
      </c>
    </row>
    <row r="12306" spans="1:1" x14ac:dyDescent="0.3">
      <c r="A12306">
        <v>395.39827124998698</v>
      </c>
    </row>
    <row r="12307" spans="1:1" x14ac:dyDescent="0.3">
      <c r="A12307">
        <v>395.38811437788701</v>
      </c>
    </row>
    <row r="12308" spans="1:1" x14ac:dyDescent="0.3">
      <c r="A12308">
        <v>395.38532735879397</v>
      </c>
    </row>
    <row r="12309" spans="1:1" x14ac:dyDescent="0.3">
      <c r="A12309">
        <v>395.38326408919499</v>
      </c>
    </row>
    <row r="12310" spans="1:1" x14ac:dyDescent="0.3">
      <c r="A12310">
        <v>395.38266946355901</v>
      </c>
    </row>
    <row r="12311" spans="1:1" x14ac:dyDescent="0.3">
      <c r="A12311">
        <v>395.37669534680799</v>
      </c>
    </row>
    <row r="12312" spans="1:1" x14ac:dyDescent="0.3">
      <c r="A12312">
        <v>395.36835762518302</v>
      </c>
    </row>
    <row r="12313" spans="1:1" x14ac:dyDescent="0.3">
      <c r="A12313">
        <v>395.36369839476299</v>
      </c>
    </row>
    <row r="12314" spans="1:1" x14ac:dyDescent="0.3">
      <c r="A12314">
        <v>395.35163477950198</v>
      </c>
    </row>
    <row r="12315" spans="1:1" x14ac:dyDescent="0.3">
      <c r="A12315">
        <v>395.33551510091303</v>
      </c>
    </row>
    <row r="12316" spans="1:1" x14ac:dyDescent="0.3">
      <c r="A12316">
        <v>395.33532634612101</v>
      </c>
    </row>
    <row r="12317" spans="1:1" x14ac:dyDescent="0.3">
      <c r="A12317">
        <v>395.33130742557199</v>
      </c>
    </row>
    <row r="12318" spans="1:1" x14ac:dyDescent="0.3">
      <c r="A12318">
        <v>395.324013311155</v>
      </c>
    </row>
    <row r="12319" spans="1:1" x14ac:dyDescent="0.3">
      <c r="A12319">
        <v>395.31803664388599</v>
      </c>
    </row>
    <row r="12320" spans="1:1" x14ac:dyDescent="0.3">
      <c r="A12320">
        <v>395.317777294081</v>
      </c>
    </row>
    <row r="12321" spans="1:1" x14ac:dyDescent="0.3">
      <c r="A12321">
        <v>395.31641024125599</v>
      </c>
    </row>
    <row r="12322" spans="1:1" x14ac:dyDescent="0.3">
      <c r="A12322">
        <v>395.31255583067099</v>
      </c>
    </row>
    <row r="12323" spans="1:1" x14ac:dyDescent="0.3">
      <c r="A12323">
        <v>395.30124650825201</v>
      </c>
    </row>
    <row r="12324" spans="1:1" x14ac:dyDescent="0.3">
      <c r="A12324">
        <v>395.29128378147499</v>
      </c>
    </row>
    <row r="12325" spans="1:1" x14ac:dyDescent="0.3">
      <c r="A12325">
        <v>395.28088308019198</v>
      </c>
    </row>
    <row r="12326" spans="1:1" x14ac:dyDescent="0.3">
      <c r="A12326">
        <v>395.264632252551</v>
      </c>
    </row>
    <row r="12327" spans="1:1" x14ac:dyDescent="0.3">
      <c r="A12327">
        <v>395.25254590542602</v>
      </c>
    </row>
    <row r="12328" spans="1:1" x14ac:dyDescent="0.3">
      <c r="A12328">
        <v>395.24953416678699</v>
      </c>
    </row>
    <row r="12329" spans="1:1" x14ac:dyDescent="0.3">
      <c r="A12329">
        <v>395.24622834774402</v>
      </c>
    </row>
    <row r="12330" spans="1:1" x14ac:dyDescent="0.3">
      <c r="A12330">
        <v>395.22812787163701</v>
      </c>
    </row>
    <row r="12331" spans="1:1" x14ac:dyDescent="0.3">
      <c r="A12331">
        <v>395.22114846865298</v>
      </c>
    </row>
    <row r="12332" spans="1:1" x14ac:dyDescent="0.3">
      <c r="A12332">
        <v>395.22016991403399</v>
      </c>
    </row>
    <row r="12333" spans="1:1" x14ac:dyDescent="0.3">
      <c r="A12333">
        <v>395.18360373267097</v>
      </c>
    </row>
    <row r="12334" spans="1:1" x14ac:dyDescent="0.3">
      <c r="A12334">
        <v>395.18354761819899</v>
      </c>
    </row>
    <row r="12335" spans="1:1" x14ac:dyDescent="0.3">
      <c r="A12335">
        <v>395.16957865334501</v>
      </c>
    </row>
    <row r="12336" spans="1:1" x14ac:dyDescent="0.3">
      <c r="A12336">
        <v>395.158755166562</v>
      </c>
    </row>
    <row r="12337" spans="1:1" x14ac:dyDescent="0.3">
      <c r="A12337">
        <v>395.15461962325901</v>
      </c>
    </row>
    <row r="12338" spans="1:1" x14ac:dyDescent="0.3">
      <c r="A12338">
        <v>395.15218077214399</v>
      </c>
    </row>
    <row r="12339" spans="1:1" x14ac:dyDescent="0.3">
      <c r="A12339">
        <v>395.14606634947501</v>
      </c>
    </row>
    <row r="12340" spans="1:1" x14ac:dyDescent="0.3">
      <c r="A12340">
        <v>395.14204980643899</v>
      </c>
    </row>
    <row r="12341" spans="1:1" x14ac:dyDescent="0.3">
      <c r="A12341">
        <v>395.127919404897</v>
      </c>
    </row>
    <row r="12342" spans="1:1" x14ac:dyDescent="0.3">
      <c r="A12342">
        <v>395.125126562231</v>
      </c>
    </row>
    <row r="12343" spans="1:1" x14ac:dyDescent="0.3">
      <c r="A12343">
        <v>395.11750680823701</v>
      </c>
    </row>
    <row r="12344" spans="1:1" x14ac:dyDescent="0.3">
      <c r="A12344">
        <v>395.10937050321297</v>
      </c>
    </row>
    <row r="12345" spans="1:1" x14ac:dyDescent="0.3">
      <c r="A12345">
        <v>395.09654149283898</v>
      </c>
    </row>
    <row r="12346" spans="1:1" x14ac:dyDescent="0.3">
      <c r="A12346">
        <v>395.09100020109798</v>
      </c>
    </row>
    <row r="12347" spans="1:1" x14ac:dyDescent="0.3">
      <c r="A12347">
        <v>395.07742696671397</v>
      </c>
    </row>
    <row r="12348" spans="1:1" x14ac:dyDescent="0.3">
      <c r="A12348">
        <v>395.07373836994299</v>
      </c>
    </row>
    <row r="12349" spans="1:1" x14ac:dyDescent="0.3">
      <c r="A12349">
        <v>395.06841305437302</v>
      </c>
    </row>
    <row r="12350" spans="1:1" x14ac:dyDescent="0.3">
      <c r="A12350">
        <v>395.06491036641199</v>
      </c>
    </row>
    <row r="12351" spans="1:1" x14ac:dyDescent="0.3">
      <c r="A12351">
        <v>395.06378043703802</v>
      </c>
    </row>
    <row r="12352" spans="1:1" x14ac:dyDescent="0.3">
      <c r="A12352">
        <v>395.04716740471599</v>
      </c>
    </row>
    <row r="12353" spans="1:1" x14ac:dyDescent="0.3">
      <c r="A12353">
        <v>395.045584047847</v>
      </c>
    </row>
    <row r="12354" spans="1:1" x14ac:dyDescent="0.3">
      <c r="A12354">
        <v>395.03523627565897</v>
      </c>
    </row>
    <row r="12355" spans="1:1" x14ac:dyDescent="0.3">
      <c r="A12355">
        <v>395.00524819459503</v>
      </c>
    </row>
    <row r="12356" spans="1:1" x14ac:dyDescent="0.3">
      <c r="A12356">
        <v>394.99709515528599</v>
      </c>
    </row>
    <row r="12357" spans="1:1" x14ac:dyDescent="0.3">
      <c r="A12357">
        <v>394.99560553960299</v>
      </c>
    </row>
    <row r="12358" spans="1:1" x14ac:dyDescent="0.3">
      <c r="A12358">
        <v>394.98976606914101</v>
      </c>
    </row>
    <row r="12359" spans="1:1" x14ac:dyDescent="0.3">
      <c r="A12359">
        <v>394.977368759819</v>
      </c>
    </row>
    <row r="12360" spans="1:1" x14ac:dyDescent="0.3">
      <c r="A12360">
        <v>394.97634680973601</v>
      </c>
    </row>
    <row r="12361" spans="1:1" x14ac:dyDescent="0.3">
      <c r="A12361">
        <v>394.97241407218701</v>
      </c>
    </row>
    <row r="12362" spans="1:1" x14ac:dyDescent="0.3">
      <c r="A12362">
        <v>394.96556605574</v>
      </c>
    </row>
    <row r="12363" spans="1:1" x14ac:dyDescent="0.3">
      <c r="A12363">
        <v>394.96030762273199</v>
      </c>
    </row>
    <row r="12364" spans="1:1" x14ac:dyDescent="0.3">
      <c r="A12364">
        <v>394.95417732175298</v>
      </c>
    </row>
    <row r="12365" spans="1:1" x14ac:dyDescent="0.3">
      <c r="A12365">
        <v>394.946022411586</v>
      </c>
    </row>
    <row r="12366" spans="1:1" x14ac:dyDescent="0.3">
      <c r="A12366">
        <v>394.94554603026501</v>
      </c>
    </row>
    <row r="12367" spans="1:1" x14ac:dyDescent="0.3">
      <c r="A12367">
        <v>394.93916439182999</v>
      </c>
    </row>
    <row r="12368" spans="1:1" x14ac:dyDescent="0.3">
      <c r="A12368">
        <v>394.92627102156399</v>
      </c>
    </row>
    <row r="12369" spans="1:1" x14ac:dyDescent="0.3">
      <c r="A12369">
        <v>394.89747104248102</v>
      </c>
    </row>
    <row r="12370" spans="1:1" x14ac:dyDescent="0.3">
      <c r="A12370">
        <v>394.89467957056502</v>
      </c>
    </row>
    <row r="12371" spans="1:1" x14ac:dyDescent="0.3">
      <c r="A12371">
        <v>394.88944587569699</v>
      </c>
    </row>
    <row r="12372" spans="1:1" x14ac:dyDescent="0.3">
      <c r="A12372">
        <v>394.88452949747199</v>
      </c>
    </row>
    <row r="12373" spans="1:1" x14ac:dyDescent="0.3">
      <c r="A12373">
        <v>394.88216604382302</v>
      </c>
    </row>
    <row r="12374" spans="1:1" x14ac:dyDescent="0.3">
      <c r="A12374">
        <v>394.87498620350101</v>
      </c>
    </row>
    <row r="12375" spans="1:1" x14ac:dyDescent="0.3">
      <c r="A12375">
        <v>394.87068628009501</v>
      </c>
    </row>
    <row r="12376" spans="1:1" x14ac:dyDescent="0.3">
      <c r="A12376">
        <v>394.866081699456</v>
      </c>
    </row>
    <row r="12377" spans="1:1" x14ac:dyDescent="0.3">
      <c r="A12377">
        <v>394.86282357462102</v>
      </c>
    </row>
    <row r="12378" spans="1:1" x14ac:dyDescent="0.3">
      <c r="A12378">
        <v>394.85814009556299</v>
      </c>
    </row>
    <row r="12379" spans="1:1" x14ac:dyDescent="0.3">
      <c r="A12379">
        <v>394.85052218253702</v>
      </c>
    </row>
    <row r="12380" spans="1:1" x14ac:dyDescent="0.3">
      <c r="A12380">
        <v>394.849531418872</v>
      </c>
    </row>
    <row r="12381" spans="1:1" x14ac:dyDescent="0.3">
      <c r="A12381">
        <v>394.84774818684099</v>
      </c>
    </row>
    <row r="12382" spans="1:1" x14ac:dyDescent="0.3">
      <c r="A12382">
        <v>394.84206893992598</v>
      </c>
    </row>
    <row r="12383" spans="1:1" x14ac:dyDescent="0.3">
      <c r="A12383">
        <v>394.84165432637002</v>
      </c>
    </row>
    <row r="12384" spans="1:1" x14ac:dyDescent="0.3">
      <c r="A12384">
        <v>394.84158907090301</v>
      </c>
    </row>
    <row r="12385" spans="1:1" x14ac:dyDescent="0.3">
      <c r="A12385">
        <v>394.829964718459</v>
      </c>
    </row>
    <row r="12386" spans="1:1" x14ac:dyDescent="0.3">
      <c r="A12386">
        <v>394.81585545249197</v>
      </c>
    </row>
    <row r="12387" spans="1:1" x14ac:dyDescent="0.3">
      <c r="A12387">
        <v>394.80909869489301</v>
      </c>
    </row>
    <row r="12388" spans="1:1" x14ac:dyDescent="0.3">
      <c r="A12388">
        <v>394.80756781308401</v>
      </c>
    </row>
    <row r="12389" spans="1:1" x14ac:dyDescent="0.3">
      <c r="A12389">
        <v>394.80113363637503</v>
      </c>
    </row>
    <row r="12390" spans="1:1" x14ac:dyDescent="0.3">
      <c r="A12390">
        <v>394.79858715560198</v>
      </c>
    </row>
    <row r="12391" spans="1:1" x14ac:dyDescent="0.3">
      <c r="A12391">
        <v>394.79849003889399</v>
      </c>
    </row>
    <row r="12392" spans="1:1" x14ac:dyDescent="0.3">
      <c r="A12392">
        <v>394.79169639851</v>
      </c>
    </row>
    <row r="12393" spans="1:1" x14ac:dyDescent="0.3">
      <c r="A12393">
        <v>394.78616545377702</v>
      </c>
    </row>
    <row r="12394" spans="1:1" x14ac:dyDescent="0.3">
      <c r="A12394">
        <v>394.78435857179102</v>
      </c>
    </row>
    <row r="12395" spans="1:1" x14ac:dyDescent="0.3">
      <c r="A12395">
        <v>394.77599522164201</v>
      </c>
    </row>
    <row r="12396" spans="1:1" x14ac:dyDescent="0.3">
      <c r="A12396">
        <v>394.760311195886</v>
      </c>
    </row>
    <row r="12397" spans="1:1" x14ac:dyDescent="0.3">
      <c r="A12397">
        <v>394.75594815632599</v>
      </c>
    </row>
    <row r="12398" spans="1:1" x14ac:dyDescent="0.3">
      <c r="A12398">
        <v>394.75456261809302</v>
      </c>
    </row>
    <row r="12399" spans="1:1" x14ac:dyDescent="0.3">
      <c r="A12399">
        <v>394.75185953981799</v>
      </c>
    </row>
    <row r="12400" spans="1:1" x14ac:dyDescent="0.3">
      <c r="A12400">
        <v>394.731466412982</v>
      </c>
    </row>
    <row r="12401" spans="1:1" x14ac:dyDescent="0.3">
      <c r="A12401">
        <v>394.72457287197199</v>
      </c>
    </row>
    <row r="12402" spans="1:1" x14ac:dyDescent="0.3">
      <c r="A12402">
        <v>394.72000781645198</v>
      </c>
    </row>
    <row r="12403" spans="1:1" x14ac:dyDescent="0.3">
      <c r="A12403">
        <v>394.71869312917801</v>
      </c>
    </row>
    <row r="12404" spans="1:1" x14ac:dyDescent="0.3">
      <c r="A12404">
        <v>394.71235152645897</v>
      </c>
    </row>
    <row r="12405" spans="1:1" x14ac:dyDescent="0.3">
      <c r="A12405">
        <v>394.705478974909</v>
      </c>
    </row>
    <row r="12406" spans="1:1" x14ac:dyDescent="0.3">
      <c r="A12406">
        <v>394.696777290162</v>
      </c>
    </row>
    <row r="12407" spans="1:1" x14ac:dyDescent="0.3">
      <c r="A12407">
        <v>394.68317819947202</v>
      </c>
    </row>
    <row r="12408" spans="1:1" x14ac:dyDescent="0.3">
      <c r="A12408">
        <v>394.66535375315101</v>
      </c>
    </row>
    <row r="12409" spans="1:1" x14ac:dyDescent="0.3">
      <c r="A12409">
        <v>394.658641567036</v>
      </c>
    </row>
    <row r="12410" spans="1:1" x14ac:dyDescent="0.3">
      <c r="A12410">
        <v>394.65039815053598</v>
      </c>
    </row>
    <row r="12411" spans="1:1" x14ac:dyDescent="0.3">
      <c r="A12411">
        <v>394.63636808606702</v>
      </c>
    </row>
    <row r="12412" spans="1:1" x14ac:dyDescent="0.3">
      <c r="A12412">
        <v>394.62851982195099</v>
      </c>
    </row>
    <row r="12413" spans="1:1" x14ac:dyDescent="0.3">
      <c r="A12413">
        <v>394.61154194119803</v>
      </c>
    </row>
    <row r="12414" spans="1:1" x14ac:dyDescent="0.3">
      <c r="A12414">
        <v>394.610207408598</v>
      </c>
    </row>
    <row r="12415" spans="1:1" x14ac:dyDescent="0.3">
      <c r="A12415">
        <v>394.59856873485597</v>
      </c>
    </row>
    <row r="12416" spans="1:1" x14ac:dyDescent="0.3">
      <c r="A12416">
        <v>394.587217264027</v>
      </c>
    </row>
    <row r="12417" spans="1:1" x14ac:dyDescent="0.3">
      <c r="A12417">
        <v>394.579822358608</v>
      </c>
    </row>
    <row r="12418" spans="1:1" x14ac:dyDescent="0.3">
      <c r="A12418">
        <v>394.57789000465999</v>
      </c>
    </row>
    <row r="12419" spans="1:1" x14ac:dyDescent="0.3">
      <c r="A12419">
        <v>394.56115902656501</v>
      </c>
    </row>
    <row r="12420" spans="1:1" x14ac:dyDescent="0.3">
      <c r="A12420">
        <v>394.55722359771801</v>
      </c>
    </row>
    <row r="12421" spans="1:1" x14ac:dyDescent="0.3">
      <c r="A12421">
        <v>394.53394107821799</v>
      </c>
    </row>
    <row r="12422" spans="1:1" x14ac:dyDescent="0.3">
      <c r="A12422">
        <v>394.53176180168498</v>
      </c>
    </row>
    <row r="12423" spans="1:1" x14ac:dyDescent="0.3">
      <c r="A12423">
        <v>394.52729455282901</v>
      </c>
    </row>
    <row r="12424" spans="1:1" x14ac:dyDescent="0.3">
      <c r="A12424">
        <v>394.522753025665</v>
      </c>
    </row>
    <row r="12425" spans="1:1" x14ac:dyDescent="0.3">
      <c r="A12425">
        <v>394.51918920223699</v>
      </c>
    </row>
    <row r="12426" spans="1:1" x14ac:dyDescent="0.3">
      <c r="A12426">
        <v>394.517315387689</v>
      </c>
    </row>
    <row r="12427" spans="1:1" x14ac:dyDescent="0.3">
      <c r="A12427">
        <v>394.51168952045401</v>
      </c>
    </row>
    <row r="12428" spans="1:1" x14ac:dyDescent="0.3">
      <c r="A12428">
        <v>394.51110745202197</v>
      </c>
    </row>
    <row r="12429" spans="1:1" x14ac:dyDescent="0.3">
      <c r="A12429">
        <v>394.50507566455701</v>
      </c>
    </row>
    <row r="12430" spans="1:1" x14ac:dyDescent="0.3">
      <c r="A12430">
        <v>394.49071475798098</v>
      </c>
    </row>
    <row r="12431" spans="1:1" x14ac:dyDescent="0.3">
      <c r="A12431">
        <v>394.484814311354</v>
      </c>
    </row>
    <row r="12432" spans="1:1" x14ac:dyDescent="0.3">
      <c r="A12432">
        <v>394.484628467307</v>
      </c>
    </row>
    <row r="12433" spans="1:1" x14ac:dyDescent="0.3">
      <c r="A12433">
        <v>394.47928921344999</v>
      </c>
    </row>
    <row r="12434" spans="1:1" x14ac:dyDescent="0.3">
      <c r="A12434">
        <v>394.47443163850102</v>
      </c>
    </row>
    <row r="12435" spans="1:1" x14ac:dyDescent="0.3">
      <c r="A12435">
        <v>394.46920472989098</v>
      </c>
    </row>
    <row r="12436" spans="1:1" x14ac:dyDescent="0.3">
      <c r="A12436">
        <v>394.46602470606302</v>
      </c>
    </row>
    <row r="12437" spans="1:1" x14ac:dyDescent="0.3">
      <c r="A12437">
        <v>394.46503691296601</v>
      </c>
    </row>
    <row r="12438" spans="1:1" x14ac:dyDescent="0.3">
      <c r="A12438">
        <v>394.46197539016202</v>
      </c>
    </row>
    <row r="12439" spans="1:1" x14ac:dyDescent="0.3">
      <c r="A12439">
        <v>394.45166426563299</v>
      </c>
    </row>
    <row r="12440" spans="1:1" x14ac:dyDescent="0.3">
      <c r="A12440">
        <v>394.45113451566101</v>
      </c>
    </row>
    <row r="12441" spans="1:1" x14ac:dyDescent="0.3">
      <c r="A12441">
        <v>394.447251469587</v>
      </c>
    </row>
    <row r="12442" spans="1:1" x14ac:dyDescent="0.3">
      <c r="A12442">
        <v>394.43966426150803</v>
      </c>
    </row>
    <row r="12443" spans="1:1" x14ac:dyDescent="0.3">
      <c r="A12443">
        <v>394.43260520907103</v>
      </c>
    </row>
    <row r="12444" spans="1:1" x14ac:dyDescent="0.3">
      <c r="A12444">
        <v>394.42114233825703</v>
      </c>
    </row>
    <row r="12445" spans="1:1" x14ac:dyDescent="0.3">
      <c r="A12445">
        <v>394.39627485692699</v>
      </c>
    </row>
    <row r="12446" spans="1:1" x14ac:dyDescent="0.3">
      <c r="A12446">
        <v>394.39595570893499</v>
      </c>
    </row>
    <row r="12447" spans="1:1" x14ac:dyDescent="0.3">
      <c r="A12447">
        <v>394.36975999166998</v>
      </c>
    </row>
    <row r="12448" spans="1:1" x14ac:dyDescent="0.3">
      <c r="A12448">
        <v>394.36842307632702</v>
      </c>
    </row>
    <row r="12449" spans="1:1" x14ac:dyDescent="0.3">
      <c r="A12449">
        <v>394.361558147793</v>
      </c>
    </row>
    <row r="12450" spans="1:1" x14ac:dyDescent="0.3">
      <c r="A12450">
        <v>394.35481342602202</v>
      </c>
    </row>
    <row r="12451" spans="1:1" x14ac:dyDescent="0.3">
      <c r="A12451">
        <v>394.35013092627202</v>
      </c>
    </row>
    <row r="12452" spans="1:1" x14ac:dyDescent="0.3">
      <c r="A12452">
        <v>394.34229108665801</v>
      </c>
    </row>
    <row r="12453" spans="1:1" x14ac:dyDescent="0.3">
      <c r="A12453">
        <v>394.33750721379499</v>
      </c>
    </row>
    <row r="12454" spans="1:1" x14ac:dyDescent="0.3">
      <c r="A12454">
        <v>394.32756288022</v>
      </c>
    </row>
    <row r="12455" spans="1:1" x14ac:dyDescent="0.3">
      <c r="A12455">
        <v>394.32178933831301</v>
      </c>
    </row>
    <row r="12456" spans="1:1" x14ac:dyDescent="0.3">
      <c r="A12456">
        <v>394.306411037771</v>
      </c>
    </row>
    <row r="12457" spans="1:1" x14ac:dyDescent="0.3">
      <c r="A12457">
        <v>394.30229685153398</v>
      </c>
    </row>
    <row r="12458" spans="1:1" x14ac:dyDescent="0.3">
      <c r="A12458">
        <v>394.29632091273999</v>
      </c>
    </row>
    <row r="12459" spans="1:1" x14ac:dyDescent="0.3">
      <c r="A12459">
        <v>394.29608178482999</v>
      </c>
    </row>
    <row r="12460" spans="1:1" x14ac:dyDescent="0.3">
      <c r="A12460">
        <v>394.28329990690798</v>
      </c>
    </row>
    <row r="12461" spans="1:1" x14ac:dyDescent="0.3">
      <c r="A12461">
        <v>394.282953086254</v>
      </c>
    </row>
    <row r="12462" spans="1:1" x14ac:dyDescent="0.3">
      <c r="A12462">
        <v>394.28067180511403</v>
      </c>
    </row>
    <row r="12463" spans="1:1" x14ac:dyDescent="0.3">
      <c r="A12463">
        <v>394.27243651590902</v>
      </c>
    </row>
    <row r="12464" spans="1:1" x14ac:dyDescent="0.3">
      <c r="A12464">
        <v>394.25791322889501</v>
      </c>
    </row>
    <row r="12465" spans="1:1" x14ac:dyDescent="0.3">
      <c r="A12465">
        <v>394.25126803871098</v>
      </c>
    </row>
    <row r="12466" spans="1:1" x14ac:dyDescent="0.3">
      <c r="A12466">
        <v>394.25091769665403</v>
      </c>
    </row>
    <row r="12467" spans="1:1" x14ac:dyDescent="0.3">
      <c r="A12467">
        <v>394.25052636637798</v>
      </c>
    </row>
    <row r="12468" spans="1:1" x14ac:dyDescent="0.3">
      <c r="A12468">
        <v>394.24932273967801</v>
      </c>
    </row>
    <row r="12469" spans="1:1" x14ac:dyDescent="0.3">
      <c r="A12469">
        <v>394.24829519268098</v>
      </c>
    </row>
    <row r="12470" spans="1:1" x14ac:dyDescent="0.3">
      <c r="A12470">
        <v>394.23450694705099</v>
      </c>
    </row>
    <row r="12471" spans="1:1" x14ac:dyDescent="0.3">
      <c r="A12471">
        <v>394.23399774238101</v>
      </c>
    </row>
    <row r="12472" spans="1:1" x14ac:dyDescent="0.3">
      <c r="A12472">
        <v>394.22461010515099</v>
      </c>
    </row>
    <row r="12473" spans="1:1" x14ac:dyDescent="0.3">
      <c r="A12473">
        <v>394.22033911616501</v>
      </c>
    </row>
    <row r="12474" spans="1:1" x14ac:dyDescent="0.3">
      <c r="A12474">
        <v>394.21252838387198</v>
      </c>
    </row>
    <row r="12475" spans="1:1" x14ac:dyDescent="0.3">
      <c r="A12475">
        <v>394.20415740015699</v>
      </c>
    </row>
    <row r="12476" spans="1:1" x14ac:dyDescent="0.3">
      <c r="A12476">
        <v>394.18690262627598</v>
      </c>
    </row>
    <row r="12477" spans="1:1" x14ac:dyDescent="0.3">
      <c r="A12477">
        <v>394.18131944015602</v>
      </c>
    </row>
    <row r="12478" spans="1:1" x14ac:dyDescent="0.3">
      <c r="A12478">
        <v>394.17989376793003</v>
      </c>
    </row>
    <row r="12479" spans="1:1" x14ac:dyDescent="0.3">
      <c r="A12479">
        <v>394.17018379366402</v>
      </c>
    </row>
    <row r="12480" spans="1:1" x14ac:dyDescent="0.3">
      <c r="A12480">
        <v>394.17007581749198</v>
      </c>
    </row>
    <row r="12481" spans="1:1" x14ac:dyDescent="0.3">
      <c r="A12481">
        <v>394.16868198766701</v>
      </c>
    </row>
    <row r="12482" spans="1:1" x14ac:dyDescent="0.3">
      <c r="A12482">
        <v>394.16446515659101</v>
      </c>
    </row>
    <row r="12483" spans="1:1" x14ac:dyDescent="0.3">
      <c r="A12483">
        <v>394.14984289188601</v>
      </c>
    </row>
    <row r="12484" spans="1:1" x14ac:dyDescent="0.3">
      <c r="A12484">
        <v>394.144402567143</v>
      </c>
    </row>
    <row r="12485" spans="1:1" x14ac:dyDescent="0.3">
      <c r="A12485">
        <v>394.14272017656299</v>
      </c>
    </row>
    <row r="12486" spans="1:1" x14ac:dyDescent="0.3">
      <c r="A12486">
        <v>394.139986206054</v>
      </c>
    </row>
    <row r="12487" spans="1:1" x14ac:dyDescent="0.3">
      <c r="A12487">
        <v>394.13694790938001</v>
      </c>
    </row>
    <row r="12488" spans="1:1" x14ac:dyDescent="0.3">
      <c r="A12488">
        <v>394.126844358325</v>
      </c>
    </row>
    <row r="12489" spans="1:1" x14ac:dyDescent="0.3">
      <c r="A12489">
        <v>394.12370238043701</v>
      </c>
    </row>
    <row r="12490" spans="1:1" x14ac:dyDescent="0.3">
      <c r="A12490">
        <v>394.11879981363398</v>
      </c>
    </row>
    <row r="12491" spans="1:1" x14ac:dyDescent="0.3">
      <c r="A12491">
        <v>394.11812369252499</v>
      </c>
    </row>
    <row r="12492" spans="1:1" x14ac:dyDescent="0.3">
      <c r="A12492">
        <v>394.11251504965003</v>
      </c>
    </row>
    <row r="12493" spans="1:1" x14ac:dyDescent="0.3">
      <c r="A12493">
        <v>394.110475303182</v>
      </c>
    </row>
    <row r="12494" spans="1:1" x14ac:dyDescent="0.3">
      <c r="A12494">
        <v>394.106004381086</v>
      </c>
    </row>
    <row r="12495" spans="1:1" x14ac:dyDescent="0.3">
      <c r="A12495">
        <v>394.103565773566</v>
      </c>
    </row>
    <row r="12496" spans="1:1" x14ac:dyDescent="0.3">
      <c r="A12496">
        <v>394.08626855407499</v>
      </c>
    </row>
    <row r="12497" spans="1:1" x14ac:dyDescent="0.3">
      <c r="A12497">
        <v>394.07512071179701</v>
      </c>
    </row>
    <row r="12498" spans="1:1" x14ac:dyDescent="0.3">
      <c r="A12498">
        <v>394.069113913303</v>
      </c>
    </row>
    <row r="12499" spans="1:1" x14ac:dyDescent="0.3">
      <c r="A12499">
        <v>394.05402524000101</v>
      </c>
    </row>
    <row r="12500" spans="1:1" x14ac:dyDescent="0.3">
      <c r="A12500">
        <v>394.05086526520199</v>
      </c>
    </row>
    <row r="12501" spans="1:1" x14ac:dyDescent="0.3">
      <c r="A12501">
        <v>394.04850754716801</v>
      </c>
    </row>
    <row r="12502" spans="1:1" x14ac:dyDescent="0.3">
      <c r="A12502">
        <v>394.039092947445</v>
      </c>
    </row>
    <row r="12503" spans="1:1" x14ac:dyDescent="0.3">
      <c r="A12503">
        <v>394.002585381438</v>
      </c>
    </row>
    <row r="12504" spans="1:1" x14ac:dyDescent="0.3">
      <c r="A12504">
        <v>394.001241627318</v>
      </c>
    </row>
    <row r="12505" spans="1:1" x14ac:dyDescent="0.3">
      <c r="A12505">
        <v>393.99459701760202</v>
      </c>
    </row>
    <row r="12506" spans="1:1" x14ac:dyDescent="0.3">
      <c r="A12506">
        <v>393.99261336951997</v>
      </c>
    </row>
    <row r="12507" spans="1:1" x14ac:dyDescent="0.3">
      <c r="A12507">
        <v>393.98436486817502</v>
      </c>
    </row>
    <row r="12508" spans="1:1" x14ac:dyDescent="0.3">
      <c r="A12508">
        <v>393.98210787166698</v>
      </c>
    </row>
    <row r="12509" spans="1:1" x14ac:dyDescent="0.3">
      <c r="A12509">
        <v>393.94136611183598</v>
      </c>
    </row>
    <row r="12510" spans="1:1" x14ac:dyDescent="0.3">
      <c r="A12510">
        <v>393.94095833308302</v>
      </c>
    </row>
    <row r="12511" spans="1:1" x14ac:dyDescent="0.3">
      <c r="A12511">
        <v>393.93901652125498</v>
      </c>
    </row>
    <row r="12512" spans="1:1" x14ac:dyDescent="0.3">
      <c r="A12512">
        <v>393.93803397467798</v>
      </c>
    </row>
    <row r="12513" spans="1:1" x14ac:dyDescent="0.3">
      <c r="A12513">
        <v>393.935971403819</v>
      </c>
    </row>
    <row r="12514" spans="1:1" x14ac:dyDescent="0.3">
      <c r="A12514">
        <v>393.93444403635903</v>
      </c>
    </row>
    <row r="12515" spans="1:1" x14ac:dyDescent="0.3">
      <c r="A12515">
        <v>393.93363289496801</v>
      </c>
    </row>
    <row r="12516" spans="1:1" x14ac:dyDescent="0.3">
      <c r="A12516">
        <v>393.92767030659098</v>
      </c>
    </row>
    <row r="12517" spans="1:1" x14ac:dyDescent="0.3">
      <c r="A12517">
        <v>393.92437007839197</v>
      </c>
    </row>
    <row r="12518" spans="1:1" x14ac:dyDescent="0.3">
      <c r="A12518">
        <v>393.91630134841398</v>
      </c>
    </row>
    <row r="12519" spans="1:1" x14ac:dyDescent="0.3">
      <c r="A12519">
        <v>393.91145750863802</v>
      </c>
    </row>
    <row r="12520" spans="1:1" x14ac:dyDescent="0.3">
      <c r="A12520">
        <v>393.90086023006899</v>
      </c>
    </row>
    <row r="12521" spans="1:1" x14ac:dyDescent="0.3">
      <c r="A12521">
        <v>393.90003111642699</v>
      </c>
    </row>
    <row r="12522" spans="1:1" x14ac:dyDescent="0.3">
      <c r="A12522">
        <v>393.89110370829798</v>
      </c>
    </row>
    <row r="12523" spans="1:1" x14ac:dyDescent="0.3">
      <c r="A12523">
        <v>393.88875699186201</v>
      </c>
    </row>
    <row r="12524" spans="1:1" x14ac:dyDescent="0.3">
      <c r="A12524">
        <v>393.86325890291897</v>
      </c>
    </row>
    <row r="12525" spans="1:1" x14ac:dyDescent="0.3">
      <c r="A12525">
        <v>393.85650228941302</v>
      </c>
    </row>
    <row r="12526" spans="1:1" x14ac:dyDescent="0.3">
      <c r="A12526">
        <v>393.854843486623</v>
      </c>
    </row>
    <row r="12527" spans="1:1" x14ac:dyDescent="0.3">
      <c r="A12527">
        <v>393.85116243565699</v>
      </c>
    </row>
    <row r="12528" spans="1:1" x14ac:dyDescent="0.3">
      <c r="A12528">
        <v>393.837280288957</v>
      </c>
    </row>
    <row r="12529" spans="1:1" x14ac:dyDescent="0.3">
      <c r="A12529">
        <v>393.835388258259</v>
      </c>
    </row>
    <row r="12530" spans="1:1" x14ac:dyDescent="0.3">
      <c r="A12530">
        <v>393.83447606174502</v>
      </c>
    </row>
    <row r="12531" spans="1:1" x14ac:dyDescent="0.3">
      <c r="A12531">
        <v>393.83436308212498</v>
      </c>
    </row>
    <row r="12532" spans="1:1" x14ac:dyDescent="0.3">
      <c r="A12532">
        <v>393.82715334391997</v>
      </c>
    </row>
    <row r="12533" spans="1:1" x14ac:dyDescent="0.3">
      <c r="A12533">
        <v>393.82512522690303</v>
      </c>
    </row>
    <row r="12534" spans="1:1" x14ac:dyDescent="0.3">
      <c r="A12534">
        <v>393.821497437939</v>
      </c>
    </row>
    <row r="12535" spans="1:1" x14ac:dyDescent="0.3">
      <c r="A12535">
        <v>393.81650700943402</v>
      </c>
    </row>
    <row r="12536" spans="1:1" x14ac:dyDescent="0.3">
      <c r="A12536">
        <v>393.81354703395698</v>
      </c>
    </row>
    <row r="12537" spans="1:1" x14ac:dyDescent="0.3">
      <c r="A12537">
        <v>393.808382963371</v>
      </c>
    </row>
    <row r="12538" spans="1:1" x14ac:dyDescent="0.3">
      <c r="A12538">
        <v>393.80067739500498</v>
      </c>
    </row>
    <row r="12539" spans="1:1" x14ac:dyDescent="0.3">
      <c r="A12539">
        <v>393.79430374660802</v>
      </c>
    </row>
    <row r="12540" spans="1:1" x14ac:dyDescent="0.3">
      <c r="A12540">
        <v>393.79407022578499</v>
      </c>
    </row>
    <row r="12541" spans="1:1" x14ac:dyDescent="0.3">
      <c r="A12541">
        <v>393.789473926646</v>
      </c>
    </row>
    <row r="12542" spans="1:1" x14ac:dyDescent="0.3">
      <c r="A12542">
        <v>393.78706853429497</v>
      </c>
    </row>
    <row r="12543" spans="1:1" x14ac:dyDescent="0.3">
      <c r="A12543">
        <v>393.785022747965</v>
      </c>
    </row>
    <row r="12544" spans="1:1" x14ac:dyDescent="0.3">
      <c r="A12544">
        <v>393.75706355565899</v>
      </c>
    </row>
    <row r="12545" spans="1:1" x14ac:dyDescent="0.3">
      <c r="A12545">
        <v>393.75474759688598</v>
      </c>
    </row>
    <row r="12546" spans="1:1" x14ac:dyDescent="0.3">
      <c r="A12546">
        <v>393.74626689795798</v>
      </c>
    </row>
    <row r="12547" spans="1:1" x14ac:dyDescent="0.3">
      <c r="A12547">
        <v>393.74586511042401</v>
      </c>
    </row>
    <row r="12548" spans="1:1" x14ac:dyDescent="0.3">
      <c r="A12548">
        <v>393.732290143608</v>
      </c>
    </row>
    <row r="12549" spans="1:1" x14ac:dyDescent="0.3">
      <c r="A12549">
        <v>393.723479806976</v>
      </c>
    </row>
    <row r="12550" spans="1:1" x14ac:dyDescent="0.3">
      <c r="A12550">
        <v>393.71209900967898</v>
      </c>
    </row>
    <row r="12551" spans="1:1" x14ac:dyDescent="0.3">
      <c r="A12551">
        <v>393.71186243568201</v>
      </c>
    </row>
    <row r="12552" spans="1:1" x14ac:dyDescent="0.3">
      <c r="A12552">
        <v>393.70849383861099</v>
      </c>
    </row>
    <row r="12553" spans="1:1" x14ac:dyDescent="0.3">
      <c r="A12553">
        <v>393.69914279685298</v>
      </c>
    </row>
    <row r="12554" spans="1:1" x14ac:dyDescent="0.3">
      <c r="A12554">
        <v>393.697058159969</v>
      </c>
    </row>
    <row r="12555" spans="1:1" x14ac:dyDescent="0.3">
      <c r="A12555">
        <v>393.695618701196</v>
      </c>
    </row>
    <row r="12556" spans="1:1" x14ac:dyDescent="0.3">
      <c r="A12556">
        <v>393.69455273327202</v>
      </c>
    </row>
    <row r="12557" spans="1:1" x14ac:dyDescent="0.3">
      <c r="A12557">
        <v>393.69197617812301</v>
      </c>
    </row>
    <row r="12558" spans="1:1" x14ac:dyDescent="0.3">
      <c r="A12558">
        <v>393.68627851271998</v>
      </c>
    </row>
    <row r="12559" spans="1:1" x14ac:dyDescent="0.3">
      <c r="A12559">
        <v>393.68229745652201</v>
      </c>
    </row>
    <row r="12560" spans="1:1" x14ac:dyDescent="0.3">
      <c r="A12560">
        <v>393.65696247651601</v>
      </c>
    </row>
    <row r="12561" spans="1:1" x14ac:dyDescent="0.3">
      <c r="A12561">
        <v>393.65654818918102</v>
      </c>
    </row>
    <row r="12562" spans="1:1" x14ac:dyDescent="0.3">
      <c r="A12562">
        <v>393.63432999760698</v>
      </c>
    </row>
    <row r="12563" spans="1:1" x14ac:dyDescent="0.3">
      <c r="A12563">
        <v>393.63282689563903</v>
      </c>
    </row>
    <row r="12564" spans="1:1" x14ac:dyDescent="0.3">
      <c r="A12564">
        <v>393.62890992239801</v>
      </c>
    </row>
    <row r="12565" spans="1:1" x14ac:dyDescent="0.3">
      <c r="A12565">
        <v>393.60927986122198</v>
      </c>
    </row>
    <row r="12566" spans="1:1" x14ac:dyDescent="0.3">
      <c r="A12566">
        <v>393.60601644144498</v>
      </c>
    </row>
    <row r="12567" spans="1:1" x14ac:dyDescent="0.3">
      <c r="A12567">
        <v>393.60371594289398</v>
      </c>
    </row>
    <row r="12568" spans="1:1" x14ac:dyDescent="0.3">
      <c r="A12568">
        <v>393.60299090887202</v>
      </c>
    </row>
    <row r="12569" spans="1:1" x14ac:dyDescent="0.3">
      <c r="A12569">
        <v>393.59592524451801</v>
      </c>
    </row>
    <row r="12570" spans="1:1" x14ac:dyDescent="0.3">
      <c r="A12570">
        <v>393.59428549867101</v>
      </c>
    </row>
    <row r="12571" spans="1:1" x14ac:dyDescent="0.3">
      <c r="A12571">
        <v>393.591134895349</v>
      </c>
    </row>
    <row r="12572" spans="1:1" x14ac:dyDescent="0.3">
      <c r="A12572">
        <v>393.585776494708</v>
      </c>
    </row>
    <row r="12573" spans="1:1" x14ac:dyDescent="0.3">
      <c r="A12573">
        <v>393.57471810342599</v>
      </c>
    </row>
    <row r="12574" spans="1:1" x14ac:dyDescent="0.3">
      <c r="A12574">
        <v>393.57281157264902</v>
      </c>
    </row>
    <row r="12575" spans="1:1" x14ac:dyDescent="0.3">
      <c r="A12575">
        <v>393.56383095093901</v>
      </c>
    </row>
    <row r="12576" spans="1:1" x14ac:dyDescent="0.3">
      <c r="A12576">
        <v>393.55828541828902</v>
      </c>
    </row>
    <row r="12577" spans="1:1" x14ac:dyDescent="0.3">
      <c r="A12577">
        <v>393.54710728079999</v>
      </c>
    </row>
    <row r="12578" spans="1:1" x14ac:dyDescent="0.3">
      <c r="A12578">
        <v>393.54226273743501</v>
      </c>
    </row>
    <row r="12579" spans="1:1" x14ac:dyDescent="0.3">
      <c r="A12579">
        <v>393.54170555017498</v>
      </c>
    </row>
    <row r="12580" spans="1:1" x14ac:dyDescent="0.3">
      <c r="A12580">
        <v>393.53942894295398</v>
      </c>
    </row>
    <row r="12581" spans="1:1" x14ac:dyDescent="0.3">
      <c r="A12581">
        <v>393.53713427940801</v>
      </c>
    </row>
    <row r="12582" spans="1:1" x14ac:dyDescent="0.3">
      <c r="A12582">
        <v>393.52792829066999</v>
      </c>
    </row>
    <row r="12583" spans="1:1" x14ac:dyDescent="0.3">
      <c r="A12583">
        <v>393.52396621072802</v>
      </c>
    </row>
    <row r="12584" spans="1:1" x14ac:dyDescent="0.3">
      <c r="A12584">
        <v>393.52342675389701</v>
      </c>
    </row>
    <row r="12585" spans="1:1" x14ac:dyDescent="0.3">
      <c r="A12585">
        <v>393.52106608642299</v>
      </c>
    </row>
    <row r="12586" spans="1:1" x14ac:dyDescent="0.3">
      <c r="A12586">
        <v>393.46694419938899</v>
      </c>
    </row>
    <row r="12587" spans="1:1" x14ac:dyDescent="0.3">
      <c r="A12587">
        <v>393.46080136113699</v>
      </c>
    </row>
    <row r="12588" spans="1:1" x14ac:dyDescent="0.3">
      <c r="A12588">
        <v>393.44845563786498</v>
      </c>
    </row>
    <row r="12589" spans="1:1" x14ac:dyDescent="0.3">
      <c r="A12589">
        <v>393.44401599419302</v>
      </c>
    </row>
    <row r="12590" spans="1:1" x14ac:dyDescent="0.3">
      <c r="A12590">
        <v>393.43932659715398</v>
      </c>
    </row>
    <row r="12591" spans="1:1" x14ac:dyDescent="0.3">
      <c r="A12591">
        <v>393.42315698073497</v>
      </c>
    </row>
    <row r="12592" spans="1:1" x14ac:dyDescent="0.3">
      <c r="A12592">
        <v>393.40854418783499</v>
      </c>
    </row>
    <row r="12593" spans="1:1" x14ac:dyDescent="0.3">
      <c r="A12593">
        <v>393.39515764124701</v>
      </c>
    </row>
    <row r="12594" spans="1:1" x14ac:dyDescent="0.3">
      <c r="A12594">
        <v>393.38482263697301</v>
      </c>
    </row>
    <row r="12595" spans="1:1" x14ac:dyDescent="0.3">
      <c r="A12595">
        <v>393.38311749902402</v>
      </c>
    </row>
    <row r="12596" spans="1:1" x14ac:dyDescent="0.3">
      <c r="A12596">
        <v>393.38041865403699</v>
      </c>
    </row>
    <row r="12597" spans="1:1" x14ac:dyDescent="0.3">
      <c r="A12597">
        <v>393.37877501146301</v>
      </c>
    </row>
    <row r="12598" spans="1:1" x14ac:dyDescent="0.3">
      <c r="A12598">
        <v>393.368329640159</v>
      </c>
    </row>
    <row r="12599" spans="1:1" x14ac:dyDescent="0.3">
      <c r="A12599">
        <v>393.36778429877398</v>
      </c>
    </row>
    <row r="12600" spans="1:1" x14ac:dyDescent="0.3">
      <c r="A12600">
        <v>393.356028492897</v>
      </c>
    </row>
    <row r="12601" spans="1:1" x14ac:dyDescent="0.3">
      <c r="A12601">
        <v>393.34610016362399</v>
      </c>
    </row>
    <row r="12602" spans="1:1" x14ac:dyDescent="0.3">
      <c r="A12602">
        <v>393.32761893444501</v>
      </c>
    </row>
    <row r="12603" spans="1:1" x14ac:dyDescent="0.3">
      <c r="A12603">
        <v>393.31509329354799</v>
      </c>
    </row>
    <row r="12604" spans="1:1" x14ac:dyDescent="0.3">
      <c r="A12604">
        <v>393.30699764822901</v>
      </c>
    </row>
    <row r="12605" spans="1:1" x14ac:dyDescent="0.3">
      <c r="A12605">
        <v>393.28544273702602</v>
      </c>
    </row>
    <row r="12606" spans="1:1" x14ac:dyDescent="0.3">
      <c r="A12606">
        <v>393.27090568114897</v>
      </c>
    </row>
    <row r="12607" spans="1:1" x14ac:dyDescent="0.3">
      <c r="A12607">
        <v>393.27050079314898</v>
      </c>
    </row>
    <row r="12608" spans="1:1" x14ac:dyDescent="0.3">
      <c r="A12608">
        <v>393.25828883593101</v>
      </c>
    </row>
    <row r="12609" spans="1:1" x14ac:dyDescent="0.3">
      <c r="A12609">
        <v>393.25576997346201</v>
      </c>
    </row>
    <row r="12610" spans="1:1" x14ac:dyDescent="0.3">
      <c r="A12610">
        <v>393.25177755362</v>
      </c>
    </row>
    <row r="12611" spans="1:1" x14ac:dyDescent="0.3">
      <c r="A12611">
        <v>393.24077419443103</v>
      </c>
    </row>
    <row r="12612" spans="1:1" x14ac:dyDescent="0.3">
      <c r="A12612">
        <v>393.236809122718</v>
      </c>
    </row>
    <row r="12613" spans="1:1" x14ac:dyDescent="0.3">
      <c r="A12613">
        <v>393.23453728693698</v>
      </c>
    </row>
    <row r="12614" spans="1:1" x14ac:dyDescent="0.3">
      <c r="A12614">
        <v>393.22034949836097</v>
      </c>
    </row>
    <row r="12615" spans="1:1" x14ac:dyDescent="0.3">
      <c r="A12615">
        <v>393.21922722961</v>
      </c>
    </row>
    <row r="12616" spans="1:1" x14ac:dyDescent="0.3">
      <c r="A12616">
        <v>393.21824439863599</v>
      </c>
    </row>
    <row r="12617" spans="1:1" x14ac:dyDescent="0.3">
      <c r="A12617">
        <v>393.21779276176102</v>
      </c>
    </row>
    <row r="12618" spans="1:1" x14ac:dyDescent="0.3">
      <c r="A12618">
        <v>393.21227453423302</v>
      </c>
    </row>
    <row r="12619" spans="1:1" x14ac:dyDescent="0.3">
      <c r="A12619">
        <v>393.20682560743199</v>
      </c>
    </row>
    <row r="12620" spans="1:1" x14ac:dyDescent="0.3">
      <c r="A12620">
        <v>393.19016750434702</v>
      </c>
    </row>
    <row r="12621" spans="1:1" x14ac:dyDescent="0.3">
      <c r="A12621">
        <v>393.17633830145201</v>
      </c>
    </row>
    <row r="12622" spans="1:1" x14ac:dyDescent="0.3">
      <c r="A12622">
        <v>393.17059908064101</v>
      </c>
    </row>
    <row r="12623" spans="1:1" x14ac:dyDescent="0.3">
      <c r="A12623">
        <v>393.16736028178502</v>
      </c>
    </row>
    <row r="12624" spans="1:1" x14ac:dyDescent="0.3">
      <c r="A12624">
        <v>393.15471532116698</v>
      </c>
    </row>
    <row r="12625" spans="1:1" x14ac:dyDescent="0.3">
      <c r="A12625">
        <v>393.15448576560198</v>
      </c>
    </row>
    <row r="12626" spans="1:1" x14ac:dyDescent="0.3">
      <c r="A12626">
        <v>393.15207531876899</v>
      </c>
    </row>
    <row r="12627" spans="1:1" x14ac:dyDescent="0.3">
      <c r="A12627">
        <v>393.14418200169598</v>
      </c>
    </row>
    <row r="12628" spans="1:1" x14ac:dyDescent="0.3">
      <c r="A12628">
        <v>393.13980286369201</v>
      </c>
    </row>
    <row r="12629" spans="1:1" x14ac:dyDescent="0.3">
      <c r="A12629">
        <v>393.12443591189901</v>
      </c>
    </row>
    <row r="12630" spans="1:1" x14ac:dyDescent="0.3">
      <c r="A12630">
        <v>393.11441216828302</v>
      </c>
    </row>
    <row r="12631" spans="1:1" x14ac:dyDescent="0.3">
      <c r="A12631">
        <v>393.10534178527001</v>
      </c>
    </row>
    <row r="12632" spans="1:1" x14ac:dyDescent="0.3">
      <c r="A12632">
        <v>393.10426347764098</v>
      </c>
    </row>
    <row r="12633" spans="1:1" x14ac:dyDescent="0.3">
      <c r="A12633">
        <v>393.10205834731198</v>
      </c>
    </row>
    <row r="12634" spans="1:1" x14ac:dyDescent="0.3">
      <c r="A12634">
        <v>393.08823835022599</v>
      </c>
    </row>
    <row r="12635" spans="1:1" x14ac:dyDescent="0.3">
      <c r="A12635">
        <v>393.08051068136598</v>
      </c>
    </row>
    <row r="12636" spans="1:1" x14ac:dyDescent="0.3">
      <c r="A12636">
        <v>393.06376606697</v>
      </c>
    </row>
    <row r="12637" spans="1:1" x14ac:dyDescent="0.3">
      <c r="A12637">
        <v>393.06166261065698</v>
      </c>
    </row>
    <row r="12638" spans="1:1" x14ac:dyDescent="0.3">
      <c r="A12638">
        <v>393.05816887854502</v>
      </c>
    </row>
    <row r="12639" spans="1:1" x14ac:dyDescent="0.3">
      <c r="A12639">
        <v>393.05712664689497</v>
      </c>
    </row>
    <row r="12640" spans="1:1" x14ac:dyDescent="0.3">
      <c r="A12640">
        <v>393.04290743322002</v>
      </c>
    </row>
    <row r="12641" spans="1:1" x14ac:dyDescent="0.3">
      <c r="A12641">
        <v>393.02980197642199</v>
      </c>
    </row>
    <row r="12642" spans="1:1" x14ac:dyDescent="0.3">
      <c r="A12642">
        <v>393.02315643056198</v>
      </c>
    </row>
    <row r="12643" spans="1:1" x14ac:dyDescent="0.3">
      <c r="A12643">
        <v>393.021277873835</v>
      </c>
    </row>
    <row r="12644" spans="1:1" x14ac:dyDescent="0.3">
      <c r="A12644">
        <v>393.01805066931598</v>
      </c>
    </row>
    <row r="12645" spans="1:1" x14ac:dyDescent="0.3">
      <c r="A12645">
        <v>393.00977027928798</v>
      </c>
    </row>
    <row r="12646" spans="1:1" x14ac:dyDescent="0.3">
      <c r="A12646">
        <v>392.99699636465402</v>
      </c>
    </row>
    <row r="12647" spans="1:1" x14ac:dyDescent="0.3">
      <c r="A12647">
        <v>392.99317800123202</v>
      </c>
    </row>
    <row r="12648" spans="1:1" x14ac:dyDescent="0.3">
      <c r="A12648">
        <v>392.97291896568402</v>
      </c>
    </row>
    <row r="12649" spans="1:1" x14ac:dyDescent="0.3">
      <c r="A12649">
        <v>392.97173200592101</v>
      </c>
    </row>
    <row r="12650" spans="1:1" x14ac:dyDescent="0.3">
      <c r="A12650">
        <v>392.95859877735597</v>
      </c>
    </row>
    <row r="12651" spans="1:1" x14ac:dyDescent="0.3">
      <c r="A12651">
        <v>392.95400060825898</v>
      </c>
    </row>
    <row r="12652" spans="1:1" x14ac:dyDescent="0.3">
      <c r="A12652">
        <v>392.95125718587701</v>
      </c>
    </row>
    <row r="12653" spans="1:1" x14ac:dyDescent="0.3">
      <c r="A12653">
        <v>392.94767353024702</v>
      </c>
    </row>
    <row r="12654" spans="1:1" x14ac:dyDescent="0.3">
      <c r="A12654">
        <v>392.941887738265</v>
      </c>
    </row>
    <row r="12655" spans="1:1" x14ac:dyDescent="0.3">
      <c r="A12655">
        <v>392.93527574555401</v>
      </c>
    </row>
    <row r="12656" spans="1:1" x14ac:dyDescent="0.3">
      <c r="A12656">
        <v>392.93210791516401</v>
      </c>
    </row>
    <row r="12657" spans="1:1" x14ac:dyDescent="0.3">
      <c r="A12657">
        <v>392.924545527379</v>
      </c>
    </row>
    <row r="12658" spans="1:1" x14ac:dyDescent="0.3">
      <c r="A12658">
        <v>392.90613132200298</v>
      </c>
    </row>
    <row r="12659" spans="1:1" x14ac:dyDescent="0.3">
      <c r="A12659">
        <v>392.90007709872799</v>
      </c>
    </row>
    <row r="12660" spans="1:1" x14ac:dyDescent="0.3">
      <c r="A12660">
        <v>392.891109098161</v>
      </c>
    </row>
    <row r="12661" spans="1:1" x14ac:dyDescent="0.3">
      <c r="A12661">
        <v>392.88587765971101</v>
      </c>
    </row>
    <row r="12662" spans="1:1" x14ac:dyDescent="0.3">
      <c r="A12662">
        <v>392.88501632316201</v>
      </c>
    </row>
    <row r="12663" spans="1:1" x14ac:dyDescent="0.3">
      <c r="A12663">
        <v>392.88222751317699</v>
      </c>
    </row>
    <row r="12664" spans="1:1" x14ac:dyDescent="0.3">
      <c r="A12664">
        <v>392.87422918317299</v>
      </c>
    </row>
    <row r="12665" spans="1:1" x14ac:dyDescent="0.3">
      <c r="A12665">
        <v>392.87265428667502</v>
      </c>
    </row>
    <row r="12666" spans="1:1" x14ac:dyDescent="0.3">
      <c r="A12666">
        <v>392.85275168485902</v>
      </c>
    </row>
    <row r="12667" spans="1:1" x14ac:dyDescent="0.3">
      <c r="A12667">
        <v>392.833810597058</v>
      </c>
    </row>
    <row r="12668" spans="1:1" x14ac:dyDescent="0.3">
      <c r="A12668">
        <v>392.819280978927</v>
      </c>
    </row>
    <row r="12669" spans="1:1" x14ac:dyDescent="0.3">
      <c r="A12669">
        <v>392.81134991542001</v>
      </c>
    </row>
    <row r="12670" spans="1:1" x14ac:dyDescent="0.3">
      <c r="A12670">
        <v>392.80950695668599</v>
      </c>
    </row>
    <row r="12671" spans="1:1" x14ac:dyDescent="0.3">
      <c r="A12671">
        <v>392.80090306199401</v>
      </c>
    </row>
    <row r="12672" spans="1:1" x14ac:dyDescent="0.3">
      <c r="A12672">
        <v>392.79764548670403</v>
      </c>
    </row>
    <row r="12673" spans="1:1" x14ac:dyDescent="0.3">
      <c r="A12673">
        <v>392.79661273308398</v>
      </c>
    </row>
    <row r="12674" spans="1:1" x14ac:dyDescent="0.3">
      <c r="A12674">
        <v>392.79592143117401</v>
      </c>
    </row>
    <row r="12675" spans="1:1" x14ac:dyDescent="0.3">
      <c r="A12675">
        <v>392.79303639438803</v>
      </c>
    </row>
    <row r="12676" spans="1:1" x14ac:dyDescent="0.3">
      <c r="A12676">
        <v>392.78140735895403</v>
      </c>
    </row>
    <row r="12677" spans="1:1" x14ac:dyDescent="0.3">
      <c r="A12677">
        <v>392.78022690491798</v>
      </c>
    </row>
    <row r="12678" spans="1:1" x14ac:dyDescent="0.3">
      <c r="A12678">
        <v>392.77703189020599</v>
      </c>
    </row>
    <row r="12679" spans="1:1" x14ac:dyDescent="0.3">
      <c r="A12679">
        <v>392.77324978657799</v>
      </c>
    </row>
    <row r="12680" spans="1:1" x14ac:dyDescent="0.3">
      <c r="A12680">
        <v>392.77313424793601</v>
      </c>
    </row>
    <row r="12681" spans="1:1" x14ac:dyDescent="0.3">
      <c r="A12681">
        <v>392.76545882376399</v>
      </c>
    </row>
    <row r="12682" spans="1:1" x14ac:dyDescent="0.3">
      <c r="A12682">
        <v>392.75654771595799</v>
      </c>
    </row>
    <row r="12683" spans="1:1" x14ac:dyDescent="0.3">
      <c r="A12683">
        <v>392.73168458801803</v>
      </c>
    </row>
    <row r="12684" spans="1:1" x14ac:dyDescent="0.3">
      <c r="A12684">
        <v>392.72202566643602</v>
      </c>
    </row>
    <row r="12685" spans="1:1" x14ac:dyDescent="0.3">
      <c r="A12685">
        <v>392.71888502152501</v>
      </c>
    </row>
    <row r="12686" spans="1:1" x14ac:dyDescent="0.3">
      <c r="A12686">
        <v>392.71845151182299</v>
      </c>
    </row>
    <row r="12687" spans="1:1" x14ac:dyDescent="0.3">
      <c r="A12687">
        <v>392.71331327985803</v>
      </c>
    </row>
    <row r="12688" spans="1:1" x14ac:dyDescent="0.3">
      <c r="A12688">
        <v>392.71325603535701</v>
      </c>
    </row>
    <row r="12689" spans="1:1" x14ac:dyDescent="0.3">
      <c r="A12689">
        <v>392.697383492857</v>
      </c>
    </row>
    <row r="12690" spans="1:1" x14ac:dyDescent="0.3">
      <c r="A12690">
        <v>392.67800577736301</v>
      </c>
    </row>
    <row r="12691" spans="1:1" x14ac:dyDescent="0.3">
      <c r="A12691">
        <v>392.67122188524598</v>
      </c>
    </row>
    <row r="12692" spans="1:1" x14ac:dyDescent="0.3">
      <c r="A12692">
        <v>392.663465492559</v>
      </c>
    </row>
    <row r="12693" spans="1:1" x14ac:dyDescent="0.3">
      <c r="A12693">
        <v>392.65929277428103</v>
      </c>
    </row>
    <row r="12694" spans="1:1" x14ac:dyDescent="0.3">
      <c r="A12694">
        <v>392.637602131081</v>
      </c>
    </row>
    <row r="12695" spans="1:1" x14ac:dyDescent="0.3">
      <c r="A12695">
        <v>392.634943543264</v>
      </c>
    </row>
    <row r="12696" spans="1:1" x14ac:dyDescent="0.3">
      <c r="A12696">
        <v>392.62274842432299</v>
      </c>
    </row>
    <row r="12697" spans="1:1" x14ac:dyDescent="0.3">
      <c r="A12697">
        <v>392.61807957843001</v>
      </c>
    </row>
    <row r="12698" spans="1:1" x14ac:dyDescent="0.3">
      <c r="A12698">
        <v>392.61466586434801</v>
      </c>
    </row>
    <row r="12699" spans="1:1" x14ac:dyDescent="0.3">
      <c r="A12699">
        <v>392.60256665609199</v>
      </c>
    </row>
    <row r="12700" spans="1:1" x14ac:dyDescent="0.3">
      <c r="A12700">
        <v>392.601977188673</v>
      </c>
    </row>
    <row r="12701" spans="1:1" x14ac:dyDescent="0.3">
      <c r="A12701">
        <v>392.59479515123797</v>
      </c>
    </row>
    <row r="12702" spans="1:1" x14ac:dyDescent="0.3">
      <c r="A12702">
        <v>392.57852141764999</v>
      </c>
    </row>
    <row r="12703" spans="1:1" x14ac:dyDescent="0.3">
      <c r="A12703">
        <v>392.56545777614099</v>
      </c>
    </row>
    <row r="12704" spans="1:1" x14ac:dyDescent="0.3">
      <c r="A12704">
        <v>392.56009313670597</v>
      </c>
    </row>
    <row r="12705" spans="1:1" x14ac:dyDescent="0.3">
      <c r="A12705">
        <v>392.55524498410603</v>
      </c>
    </row>
    <row r="12706" spans="1:1" x14ac:dyDescent="0.3">
      <c r="A12706">
        <v>392.54979949620599</v>
      </c>
    </row>
    <row r="12707" spans="1:1" x14ac:dyDescent="0.3">
      <c r="A12707">
        <v>392.52977936349799</v>
      </c>
    </row>
    <row r="12708" spans="1:1" x14ac:dyDescent="0.3">
      <c r="A12708">
        <v>392.52753551800498</v>
      </c>
    </row>
    <row r="12709" spans="1:1" x14ac:dyDescent="0.3">
      <c r="A12709">
        <v>392.52177554664797</v>
      </c>
    </row>
    <row r="12710" spans="1:1" x14ac:dyDescent="0.3">
      <c r="A12710">
        <v>392.52088301996201</v>
      </c>
    </row>
    <row r="12711" spans="1:1" x14ac:dyDescent="0.3">
      <c r="A12711">
        <v>392.51537201784902</v>
      </c>
    </row>
    <row r="12712" spans="1:1" x14ac:dyDescent="0.3">
      <c r="A12712">
        <v>392.48668331135502</v>
      </c>
    </row>
    <row r="12713" spans="1:1" x14ac:dyDescent="0.3">
      <c r="A12713">
        <v>392.48533714031799</v>
      </c>
    </row>
    <row r="12714" spans="1:1" x14ac:dyDescent="0.3">
      <c r="A12714">
        <v>392.46987142286702</v>
      </c>
    </row>
    <row r="12715" spans="1:1" x14ac:dyDescent="0.3">
      <c r="A12715">
        <v>392.44608392533598</v>
      </c>
    </row>
    <row r="12716" spans="1:1" x14ac:dyDescent="0.3">
      <c r="A12716">
        <v>392.44476138729999</v>
      </c>
    </row>
    <row r="12717" spans="1:1" x14ac:dyDescent="0.3">
      <c r="A12717">
        <v>392.43022797587298</v>
      </c>
    </row>
    <row r="12718" spans="1:1" x14ac:dyDescent="0.3">
      <c r="A12718">
        <v>392.42443521145998</v>
      </c>
    </row>
    <row r="12719" spans="1:1" x14ac:dyDescent="0.3">
      <c r="A12719">
        <v>392.42195270309998</v>
      </c>
    </row>
    <row r="12720" spans="1:1" x14ac:dyDescent="0.3">
      <c r="A12720">
        <v>392.42102578889399</v>
      </c>
    </row>
    <row r="12721" spans="1:1" x14ac:dyDescent="0.3">
      <c r="A12721">
        <v>392.41464578198998</v>
      </c>
    </row>
    <row r="12722" spans="1:1" x14ac:dyDescent="0.3">
      <c r="A12722">
        <v>392.41294486577198</v>
      </c>
    </row>
    <row r="12723" spans="1:1" x14ac:dyDescent="0.3">
      <c r="A12723">
        <v>392.38693342513898</v>
      </c>
    </row>
    <row r="12724" spans="1:1" x14ac:dyDescent="0.3">
      <c r="A12724">
        <v>392.32918739748402</v>
      </c>
    </row>
    <row r="12725" spans="1:1" x14ac:dyDescent="0.3">
      <c r="A12725">
        <v>392.32002954967498</v>
      </c>
    </row>
    <row r="12726" spans="1:1" x14ac:dyDescent="0.3">
      <c r="A12726">
        <v>392.32002823366702</v>
      </c>
    </row>
    <row r="12727" spans="1:1" x14ac:dyDescent="0.3">
      <c r="A12727">
        <v>392.306813680272</v>
      </c>
    </row>
    <row r="12728" spans="1:1" x14ac:dyDescent="0.3">
      <c r="A12728">
        <v>392.30664551407801</v>
      </c>
    </row>
    <row r="12729" spans="1:1" x14ac:dyDescent="0.3">
      <c r="A12729">
        <v>392.29321862686197</v>
      </c>
    </row>
    <row r="12730" spans="1:1" x14ac:dyDescent="0.3">
      <c r="A12730">
        <v>392.28672668264801</v>
      </c>
    </row>
    <row r="12731" spans="1:1" x14ac:dyDescent="0.3">
      <c r="A12731">
        <v>392.27888326542399</v>
      </c>
    </row>
    <row r="12732" spans="1:1" x14ac:dyDescent="0.3">
      <c r="A12732">
        <v>392.27732326322598</v>
      </c>
    </row>
    <row r="12733" spans="1:1" x14ac:dyDescent="0.3">
      <c r="A12733">
        <v>392.261468079476</v>
      </c>
    </row>
    <row r="12734" spans="1:1" x14ac:dyDescent="0.3">
      <c r="A12734">
        <v>392.25154101835699</v>
      </c>
    </row>
    <row r="12735" spans="1:1" x14ac:dyDescent="0.3">
      <c r="A12735">
        <v>392.249192332387</v>
      </c>
    </row>
    <row r="12736" spans="1:1" x14ac:dyDescent="0.3">
      <c r="A12736">
        <v>392.245187382219</v>
      </c>
    </row>
    <row r="12737" spans="1:1" x14ac:dyDescent="0.3">
      <c r="A12737">
        <v>392.23853252875398</v>
      </c>
    </row>
    <row r="12738" spans="1:1" x14ac:dyDescent="0.3">
      <c r="A12738">
        <v>392.23586888810399</v>
      </c>
    </row>
    <row r="12739" spans="1:1" x14ac:dyDescent="0.3">
      <c r="A12739">
        <v>392.22738137526397</v>
      </c>
    </row>
    <row r="12740" spans="1:1" x14ac:dyDescent="0.3">
      <c r="A12740">
        <v>392.22690406062202</v>
      </c>
    </row>
    <row r="12741" spans="1:1" x14ac:dyDescent="0.3">
      <c r="A12741">
        <v>392.224468298364</v>
      </c>
    </row>
    <row r="12742" spans="1:1" x14ac:dyDescent="0.3">
      <c r="A12742">
        <v>392.22348732207701</v>
      </c>
    </row>
    <row r="12743" spans="1:1" x14ac:dyDescent="0.3">
      <c r="A12743">
        <v>392.21424972912399</v>
      </c>
    </row>
    <row r="12744" spans="1:1" x14ac:dyDescent="0.3">
      <c r="A12744">
        <v>392.20996085680798</v>
      </c>
    </row>
    <row r="12745" spans="1:1" x14ac:dyDescent="0.3">
      <c r="A12745">
        <v>392.20831335704401</v>
      </c>
    </row>
    <row r="12746" spans="1:1" x14ac:dyDescent="0.3">
      <c r="A12746">
        <v>392.207724084738</v>
      </c>
    </row>
    <row r="12747" spans="1:1" x14ac:dyDescent="0.3">
      <c r="A12747">
        <v>392.201575753302</v>
      </c>
    </row>
    <row r="12748" spans="1:1" x14ac:dyDescent="0.3">
      <c r="A12748">
        <v>392.200529790693</v>
      </c>
    </row>
    <row r="12749" spans="1:1" x14ac:dyDescent="0.3">
      <c r="A12749">
        <v>392.19225904061102</v>
      </c>
    </row>
    <row r="12750" spans="1:1" x14ac:dyDescent="0.3">
      <c r="A12750">
        <v>392.18721160304699</v>
      </c>
    </row>
    <row r="12751" spans="1:1" x14ac:dyDescent="0.3">
      <c r="A12751">
        <v>392.183455208937</v>
      </c>
    </row>
    <row r="12752" spans="1:1" x14ac:dyDescent="0.3">
      <c r="A12752">
        <v>392.181073239098</v>
      </c>
    </row>
    <row r="12753" spans="1:1" x14ac:dyDescent="0.3">
      <c r="A12753">
        <v>392.17150261625602</v>
      </c>
    </row>
    <row r="12754" spans="1:1" x14ac:dyDescent="0.3">
      <c r="A12754">
        <v>392.16766242119297</v>
      </c>
    </row>
    <row r="12755" spans="1:1" x14ac:dyDescent="0.3">
      <c r="A12755">
        <v>392.16000905384601</v>
      </c>
    </row>
    <row r="12756" spans="1:1" x14ac:dyDescent="0.3">
      <c r="A12756">
        <v>392.15267830506002</v>
      </c>
    </row>
    <row r="12757" spans="1:1" x14ac:dyDescent="0.3">
      <c r="A12757">
        <v>392.14621873546599</v>
      </c>
    </row>
    <row r="12758" spans="1:1" x14ac:dyDescent="0.3">
      <c r="A12758">
        <v>392.13678001500102</v>
      </c>
    </row>
    <row r="12759" spans="1:1" x14ac:dyDescent="0.3">
      <c r="A12759">
        <v>392.13469157198801</v>
      </c>
    </row>
    <row r="12760" spans="1:1" x14ac:dyDescent="0.3">
      <c r="A12760">
        <v>392.13148722211503</v>
      </c>
    </row>
    <row r="12761" spans="1:1" x14ac:dyDescent="0.3">
      <c r="A12761">
        <v>392.11611577704701</v>
      </c>
    </row>
    <row r="12762" spans="1:1" x14ac:dyDescent="0.3">
      <c r="A12762">
        <v>392.11494114309897</v>
      </c>
    </row>
    <row r="12763" spans="1:1" x14ac:dyDescent="0.3">
      <c r="A12763">
        <v>392.11476264511202</v>
      </c>
    </row>
    <row r="12764" spans="1:1" x14ac:dyDescent="0.3">
      <c r="A12764">
        <v>392.10894351829899</v>
      </c>
    </row>
    <row r="12765" spans="1:1" x14ac:dyDescent="0.3">
      <c r="A12765">
        <v>392.10844171757498</v>
      </c>
    </row>
    <row r="12766" spans="1:1" x14ac:dyDescent="0.3">
      <c r="A12766">
        <v>392.10352202502497</v>
      </c>
    </row>
    <row r="12767" spans="1:1" x14ac:dyDescent="0.3">
      <c r="A12767">
        <v>392.09663732119498</v>
      </c>
    </row>
    <row r="12768" spans="1:1" x14ac:dyDescent="0.3">
      <c r="A12768">
        <v>392.095987444939</v>
      </c>
    </row>
    <row r="12769" spans="1:1" x14ac:dyDescent="0.3">
      <c r="A12769">
        <v>392.078835766162</v>
      </c>
    </row>
    <row r="12770" spans="1:1" x14ac:dyDescent="0.3">
      <c r="A12770">
        <v>392.07375604553101</v>
      </c>
    </row>
    <row r="12771" spans="1:1" x14ac:dyDescent="0.3">
      <c r="A12771">
        <v>392.064929643987</v>
      </c>
    </row>
    <row r="12772" spans="1:1" x14ac:dyDescent="0.3">
      <c r="A12772">
        <v>392.06455681448301</v>
      </c>
    </row>
    <row r="12773" spans="1:1" x14ac:dyDescent="0.3">
      <c r="A12773">
        <v>392.05835421428299</v>
      </c>
    </row>
    <row r="12774" spans="1:1" x14ac:dyDescent="0.3">
      <c r="A12774">
        <v>392.05592841671597</v>
      </c>
    </row>
    <row r="12775" spans="1:1" x14ac:dyDescent="0.3">
      <c r="A12775">
        <v>392.05191192609499</v>
      </c>
    </row>
    <row r="12776" spans="1:1" x14ac:dyDescent="0.3">
      <c r="A12776">
        <v>392.05148587022302</v>
      </c>
    </row>
    <row r="12777" spans="1:1" x14ac:dyDescent="0.3">
      <c r="A12777">
        <v>392.04846552225098</v>
      </c>
    </row>
    <row r="12778" spans="1:1" x14ac:dyDescent="0.3">
      <c r="A12778">
        <v>392.046168214386</v>
      </c>
    </row>
    <row r="12779" spans="1:1" x14ac:dyDescent="0.3">
      <c r="A12779">
        <v>392.02876779308701</v>
      </c>
    </row>
    <row r="12780" spans="1:1" x14ac:dyDescent="0.3">
      <c r="A12780">
        <v>392.028232559223</v>
      </c>
    </row>
    <row r="12781" spans="1:1" x14ac:dyDescent="0.3">
      <c r="A12781">
        <v>392.024511564357</v>
      </c>
    </row>
    <row r="12782" spans="1:1" x14ac:dyDescent="0.3">
      <c r="A12782">
        <v>392.01784142698898</v>
      </c>
    </row>
    <row r="12783" spans="1:1" x14ac:dyDescent="0.3">
      <c r="A12783">
        <v>392.01109518763201</v>
      </c>
    </row>
    <row r="12784" spans="1:1" x14ac:dyDescent="0.3">
      <c r="A12784">
        <v>391.98807544191698</v>
      </c>
    </row>
    <row r="12785" spans="1:1" x14ac:dyDescent="0.3">
      <c r="A12785">
        <v>391.98758457985201</v>
      </c>
    </row>
    <row r="12786" spans="1:1" x14ac:dyDescent="0.3">
      <c r="A12786">
        <v>391.97865251995103</v>
      </c>
    </row>
    <row r="12787" spans="1:1" x14ac:dyDescent="0.3">
      <c r="A12787">
        <v>391.96566239108199</v>
      </c>
    </row>
    <row r="12788" spans="1:1" x14ac:dyDescent="0.3">
      <c r="A12788">
        <v>391.95640104000603</v>
      </c>
    </row>
    <row r="12789" spans="1:1" x14ac:dyDescent="0.3">
      <c r="A12789">
        <v>391.95505696554602</v>
      </c>
    </row>
    <row r="12790" spans="1:1" x14ac:dyDescent="0.3">
      <c r="A12790">
        <v>391.95252712422803</v>
      </c>
    </row>
    <row r="12791" spans="1:1" x14ac:dyDescent="0.3">
      <c r="A12791">
        <v>391.95240476136399</v>
      </c>
    </row>
    <row r="12792" spans="1:1" x14ac:dyDescent="0.3">
      <c r="A12792">
        <v>391.94021036818702</v>
      </c>
    </row>
    <row r="12793" spans="1:1" x14ac:dyDescent="0.3">
      <c r="A12793">
        <v>391.934008447042</v>
      </c>
    </row>
    <row r="12794" spans="1:1" x14ac:dyDescent="0.3">
      <c r="A12794">
        <v>391.92478909443702</v>
      </c>
    </row>
    <row r="12795" spans="1:1" x14ac:dyDescent="0.3">
      <c r="A12795">
        <v>391.92470473545899</v>
      </c>
    </row>
    <row r="12796" spans="1:1" x14ac:dyDescent="0.3">
      <c r="A12796">
        <v>391.91824605991002</v>
      </c>
    </row>
    <row r="12797" spans="1:1" x14ac:dyDescent="0.3">
      <c r="A12797">
        <v>391.91014573030702</v>
      </c>
    </row>
    <row r="12798" spans="1:1" x14ac:dyDescent="0.3">
      <c r="A12798">
        <v>391.90525835675402</v>
      </c>
    </row>
    <row r="12799" spans="1:1" x14ac:dyDescent="0.3">
      <c r="A12799">
        <v>391.90033927983001</v>
      </c>
    </row>
    <row r="12800" spans="1:1" x14ac:dyDescent="0.3">
      <c r="A12800">
        <v>391.893569022848</v>
      </c>
    </row>
    <row r="12801" spans="1:1" x14ac:dyDescent="0.3">
      <c r="A12801">
        <v>391.887158838549</v>
      </c>
    </row>
    <row r="12802" spans="1:1" x14ac:dyDescent="0.3">
      <c r="A12802">
        <v>391.88530033801197</v>
      </c>
    </row>
    <row r="12803" spans="1:1" x14ac:dyDescent="0.3">
      <c r="A12803">
        <v>391.88050170482802</v>
      </c>
    </row>
    <row r="12804" spans="1:1" x14ac:dyDescent="0.3">
      <c r="A12804">
        <v>391.87644729248302</v>
      </c>
    </row>
    <row r="12805" spans="1:1" x14ac:dyDescent="0.3">
      <c r="A12805">
        <v>391.86279249289498</v>
      </c>
    </row>
    <row r="12806" spans="1:1" x14ac:dyDescent="0.3">
      <c r="A12806">
        <v>391.859721082139</v>
      </c>
    </row>
    <row r="12807" spans="1:1" x14ac:dyDescent="0.3">
      <c r="A12807">
        <v>391.85625931898602</v>
      </c>
    </row>
    <row r="12808" spans="1:1" x14ac:dyDescent="0.3">
      <c r="A12808">
        <v>391.853828165577</v>
      </c>
    </row>
    <row r="12809" spans="1:1" x14ac:dyDescent="0.3">
      <c r="A12809">
        <v>391.84284653967597</v>
      </c>
    </row>
    <row r="12810" spans="1:1" x14ac:dyDescent="0.3">
      <c r="A12810">
        <v>391.83825931928402</v>
      </c>
    </row>
    <row r="12811" spans="1:1" x14ac:dyDescent="0.3">
      <c r="A12811">
        <v>391.83708774616798</v>
      </c>
    </row>
    <row r="12812" spans="1:1" x14ac:dyDescent="0.3">
      <c r="A12812">
        <v>391.83654296263097</v>
      </c>
    </row>
    <row r="12813" spans="1:1" x14ac:dyDescent="0.3">
      <c r="A12813">
        <v>391.82782662866998</v>
      </c>
    </row>
    <row r="12814" spans="1:1" x14ac:dyDescent="0.3">
      <c r="A12814">
        <v>391.82438199555401</v>
      </c>
    </row>
    <row r="12815" spans="1:1" x14ac:dyDescent="0.3">
      <c r="A12815">
        <v>391.79132820017901</v>
      </c>
    </row>
    <row r="12816" spans="1:1" x14ac:dyDescent="0.3">
      <c r="A12816">
        <v>391.787866738687</v>
      </c>
    </row>
    <row r="12817" spans="1:1" x14ac:dyDescent="0.3">
      <c r="A12817">
        <v>391.77880022333699</v>
      </c>
    </row>
    <row r="12818" spans="1:1" x14ac:dyDescent="0.3">
      <c r="A12818">
        <v>391.77410536232799</v>
      </c>
    </row>
    <row r="12819" spans="1:1" x14ac:dyDescent="0.3">
      <c r="A12819">
        <v>391.77263957743997</v>
      </c>
    </row>
    <row r="12820" spans="1:1" x14ac:dyDescent="0.3">
      <c r="A12820">
        <v>391.76762512583502</v>
      </c>
    </row>
    <row r="12821" spans="1:1" x14ac:dyDescent="0.3">
      <c r="A12821">
        <v>391.76758193329903</v>
      </c>
    </row>
    <row r="12822" spans="1:1" x14ac:dyDescent="0.3">
      <c r="A12822">
        <v>391.75930663919502</v>
      </c>
    </row>
    <row r="12823" spans="1:1" x14ac:dyDescent="0.3">
      <c r="A12823">
        <v>391.75143026179398</v>
      </c>
    </row>
    <row r="12824" spans="1:1" x14ac:dyDescent="0.3">
      <c r="A12824">
        <v>391.74370892260799</v>
      </c>
    </row>
    <row r="12825" spans="1:1" x14ac:dyDescent="0.3">
      <c r="A12825">
        <v>391.74158716368697</v>
      </c>
    </row>
    <row r="12826" spans="1:1" x14ac:dyDescent="0.3">
      <c r="A12826">
        <v>391.74058321474803</v>
      </c>
    </row>
    <row r="12827" spans="1:1" x14ac:dyDescent="0.3">
      <c r="A12827">
        <v>391.73713467590397</v>
      </c>
    </row>
    <row r="12828" spans="1:1" x14ac:dyDescent="0.3">
      <c r="A12828">
        <v>391.73164418683598</v>
      </c>
    </row>
    <row r="12829" spans="1:1" x14ac:dyDescent="0.3">
      <c r="A12829">
        <v>391.72686324265999</v>
      </c>
    </row>
    <row r="12830" spans="1:1" x14ac:dyDescent="0.3">
      <c r="A12830">
        <v>391.72056497010601</v>
      </c>
    </row>
    <row r="12831" spans="1:1" x14ac:dyDescent="0.3">
      <c r="A12831">
        <v>391.70509944144601</v>
      </c>
    </row>
    <row r="12832" spans="1:1" x14ac:dyDescent="0.3">
      <c r="A12832">
        <v>391.68382518151799</v>
      </c>
    </row>
    <row r="12833" spans="1:1" x14ac:dyDescent="0.3">
      <c r="A12833">
        <v>391.67938560179101</v>
      </c>
    </row>
    <row r="12834" spans="1:1" x14ac:dyDescent="0.3">
      <c r="A12834">
        <v>391.67670133425298</v>
      </c>
    </row>
    <row r="12835" spans="1:1" x14ac:dyDescent="0.3">
      <c r="A12835">
        <v>391.67192584951698</v>
      </c>
    </row>
    <row r="12836" spans="1:1" x14ac:dyDescent="0.3">
      <c r="A12836">
        <v>391.67166033423598</v>
      </c>
    </row>
    <row r="12837" spans="1:1" x14ac:dyDescent="0.3">
      <c r="A12837">
        <v>391.66906722335398</v>
      </c>
    </row>
    <row r="12838" spans="1:1" x14ac:dyDescent="0.3">
      <c r="A12838">
        <v>391.642564118888</v>
      </c>
    </row>
    <row r="12839" spans="1:1" x14ac:dyDescent="0.3">
      <c r="A12839">
        <v>391.63975806120999</v>
      </c>
    </row>
    <row r="12840" spans="1:1" x14ac:dyDescent="0.3">
      <c r="A12840">
        <v>391.63610246815898</v>
      </c>
    </row>
    <row r="12841" spans="1:1" x14ac:dyDescent="0.3">
      <c r="A12841">
        <v>391.62243659832598</v>
      </c>
    </row>
    <row r="12842" spans="1:1" x14ac:dyDescent="0.3">
      <c r="A12842">
        <v>391.621119135264</v>
      </c>
    </row>
    <row r="12843" spans="1:1" x14ac:dyDescent="0.3">
      <c r="A12843">
        <v>391.605697673446</v>
      </c>
    </row>
    <row r="12844" spans="1:1" x14ac:dyDescent="0.3">
      <c r="A12844">
        <v>391.59853782084798</v>
      </c>
    </row>
    <row r="12845" spans="1:1" x14ac:dyDescent="0.3">
      <c r="A12845">
        <v>391.57255653521599</v>
      </c>
    </row>
    <row r="12846" spans="1:1" x14ac:dyDescent="0.3">
      <c r="A12846">
        <v>391.56249525763099</v>
      </c>
    </row>
    <row r="12847" spans="1:1" x14ac:dyDescent="0.3">
      <c r="A12847">
        <v>391.539232734861</v>
      </c>
    </row>
    <row r="12848" spans="1:1" x14ac:dyDescent="0.3">
      <c r="A12848">
        <v>391.53713554875299</v>
      </c>
    </row>
    <row r="12849" spans="1:1" x14ac:dyDescent="0.3">
      <c r="A12849">
        <v>391.53414388074998</v>
      </c>
    </row>
    <row r="12850" spans="1:1" x14ac:dyDescent="0.3">
      <c r="A12850">
        <v>391.53118422359398</v>
      </c>
    </row>
    <row r="12851" spans="1:1" x14ac:dyDescent="0.3">
      <c r="A12851">
        <v>391.51684400491098</v>
      </c>
    </row>
    <row r="12852" spans="1:1" x14ac:dyDescent="0.3">
      <c r="A12852">
        <v>391.51015817248799</v>
      </c>
    </row>
    <row r="12853" spans="1:1" x14ac:dyDescent="0.3">
      <c r="A12853">
        <v>391.50710745309601</v>
      </c>
    </row>
    <row r="12854" spans="1:1" x14ac:dyDescent="0.3">
      <c r="A12854">
        <v>391.506864396673</v>
      </c>
    </row>
    <row r="12855" spans="1:1" x14ac:dyDescent="0.3">
      <c r="A12855">
        <v>391.50474539247199</v>
      </c>
    </row>
    <row r="12856" spans="1:1" x14ac:dyDescent="0.3">
      <c r="A12856">
        <v>391.50344117011701</v>
      </c>
    </row>
    <row r="12857" spans="1:1" x14ac:dyDescent="0.3">
      <c r="A12857">
        <v>391.49997064279199</v>
      </c>
    </row>
    <row r="12858" spans="1:1" x14ac:dyDescent="0.3">
      <c r="A12858">
        <v>391.49493981753102</v>
      </c>
    </row>
    <row r="12859" spans="1:1" x14ac:dyDescent="0.3">
      <c r="A12859">
        <v>391.48703615909602</v>
      </c>
    </row>
    <row r="12860" spans="1:1" x14ac:dyDescent="0.3">
      <c r="A12860">
        <v>391.47746969889999</v>
      </c>
    </row>
    <row r="12861" spans="1:1" x14ac:dyDescent="0.3">
      <c r="A12861">
        <v>391.47716129102503</v>
      </c>
    </row>
    <row r="12862" spans="1:1" x14ac:dyDescent="0.3">
      <c r="A12862">
        <v>391.47301448993699</v>
      </c>
    </row>
    <row r="12863" spans="1:1" x14ac:dyDescent="0.3">
      <c r="A12863">
        <v>391.47084401835798</v>
      </c>
    </row>
    <row r="12864" spans="1:1" x14ac:dyDescent="0.3">
      <c r="A12864">
        <v>391.46836345547001</v>
      </c>
    </row>
    <row r="12865" spans="1:1" x14ac:dyDescent="0.3">
      <c r="A12865">
        <v>391.462513055503</v>
      </c>
    </row>
    <row r="12866" spans="1:1" x14ac:dyDescent="0.3">
      <c r="A12866">
        <v>391.45895988586199</v>
      </c>
    </row>
    <row r="12867" spans="1:1" x14ac:dyDescent="0.3">
      <c r="A12867">
        <v>391.45799525407</v>
      </c>
    </row>
    <row r="12868" spans="1:1" x14ac:dyDescent="0.3">
      <c r="A12868">
        <v>391.457215693769</v>
      </c>
    </row>
    <row r="12869" spans="1:1" x14ac:dyDescent="0.3">
      <c r="A12869">
        <v>391.43323688258897</v>
      </c>
    </row>
    <row r="12870" spans="1:1" x14ac:dyDescent="0.3">
      <c r="A12870">
        <v>391.42524253780402</v>
      </c>
    </row>
    <row r="12871" spans="1:1" x14ac:dyDescent="0.3">
      <c r="A12871">
        <v>391.42065927159803</v>
      </c>
    </row>
    <row r="12872" spans="1:1" x14ac:dyDescent="0.3">
      <c r="A12872">
        <v>391.41900339523897</v>
      </c>
    </row>
    <row r="12873" spans="1:1" x14ac:dyDescent="0.3">
      <c r="A12873">
        <v>391.40806075994101</v>
      </c>
    </row>
    <row r="12874" spans="1:1" x14ac:dyDescent="0.3">
      <c r="A12874">
        <v>391.39528788502002</v>
      </c>
    </row>
    <row r="12875" spans="1:1" x14ac:dyDescent="0.3">
      <c r="A12875">
        <v>391.39442679180098</v>
      </c>
    </row>
    <row r="12876" spans="1:1" x14ac:dyDescent="0.3">
      <c r="A12876">
        <v>391.392117926362</v>
      </c>
    </row>
    <row r="12877" spans="1:1" x14ac:dyDescent="0.3">
      <c r="A12877">
        <v>391.38286492339398</v>
      </c>
    </row>
    <row r="12878" spans="1:1" x14ac:dyDescent="0.3">
      <c r="A12878">
        <v>391.38027393499499</v>
      </c>
    </row>
    <row r="12879" spans="1:1" x14ac:dyDescent="0.3">
      <c r="A12879">
        <v>391.378734817007</v>
      </c>
    </row>
    <row r="12880" spans="1:1" x14ac:dyDescent="0.3">
      <c r="A12880">
        <v>391.37193728451302</v>
      </c>
    </row>
    <row r="12881" spans="1:1" x14ac:dyDescent="0.3">
      <c r="A12881">
        <v>391.37089964241602</v>
      </c>
    </row>
    <row r="12882" spans="1:1" x14ac:dyDescent="0.3">
      <c r="A12882">
        <v>391.36817892611498</v>
      </c>
    </row>
    <row r="12883" spans="1:1" x14ac:dyDescent="0.3">
      <c r="A12883">
        <v>391.360408090325</v>
      </c>
    </row>
    <row r="12884" spans="1:1" x14ac:dyDescent="0.3">
      <c r="A12884">
        <v>391.33977363925197</v>
      </c>
    </row>
    <row r="12885" spans="1:1" x14ac:dyDescent="0.3">
      <c r="A12885">
        <v>391.33925712498302</v>
      </c>
    </row>
    <row r="12886" spans="1:1" x14ac:dyDescent="0.3">
      <c r="A12886">
        <v>391.32914719479498</v>
      </c>
    </row>
    <row r="12887" spans="1:1" x14ac:dyDescent="0.3">
      <c r="A12887">
        <v>391.31873403952898</v>
      </c>
    </row>
    <row r="12888" spans="1:1" x14ac:dyDescent="0.3">
      <c r="A12888">
        <v>391.317707299625</v>
      </c>
    </row>
    <row r="12889" spans="1:1" x14ac:dyDescent="0.3">
      <c r="A12889">
        <v>391.31611599731099</v>
      </c>
    </row>
    <row r="12890" spans="1:1" x14ac:dyDescent="0.3">
      <c r="A12890">
        <v>391.30356023070101</v>
      </c>
    </row>
    <row r="12891" spans="1:1" x14ac:dyDescent="0.3">
      <c r="A12891">
        <v>391.30275246549201</v>
      </c>
    </row>
    <row r="12892" spans="1:1" x14ac:dyDescent="0.3">
      <c r="A12892">
        <v>391.28267803302799</v>
      </c>
    </row>
    <row r="12893" spans="1:1" x14ac:dyDescent="0.3">
      <c r="A12893">
        <v>391.273421735184</v>
      </c>
    </row>
    <row r="12894" spans="1:1" x14ac:dyDescent="0.3">
      <c r="A12894">
        <v>391.26944546614499</v>
      </c>
    </row>
    <row r="12895" spans="1:1" x14ac:dyDescent="0.3">
      <c r="A12895">
        <v>391.25979029589303</v>
      </c>
    </row>
    <row r="12896" spans="1:1" x14ac:dyDescent="0.3">
      <c r="A12896">
        <v>391.25128814183898</v>
      </c>
    </row>
    <row r="12897" spans="1:1" x14ac:dyDescent="0.3">
      <c r="A12897">
        <v>391.24989538675402</v>
      </c>
    </row>
    <row r="12898" spans="1:1" x14ac:dyDescent="0.3">
      <c r="A12898">
        <v>391.24787248586199</v>
      </c>
    </row>
    <row r="12899" spans="1:1" x14ac:dyDescent="0.3">
      <c r="A12899">
        <v>391.24407007937998</v>
      </c>
    </row>
    <row r="12900" spans="1:1" x14ac:dyDescent="0.3">
      <c r="A12900">
        <v>391.24124434823699</v>
      </c>
    </row>
    <row r="12901" spans="1:1" x14ac:dyDescent="0.3">
      <c r="A12901">
        <v>391.23783778562</v>
      </c>
    </row>
    <row r="12902" spans="1:1" x14ac:dyDescent="0.3">
      <c r="A12902">
        <v>391.224807075954</v>
      </c>
    </row>
    <row r="12903" spans="1:1" x14ac:dyDescent="0.3">
      <c r="A12903">
        <v>391.22167909746901</v>
      </c>
    </row>
    <row r="12904" spans="1:1" x14ac:dyDescent="0.3">
      <c r="A12904">
        <v>391.19025827106401</v>
      </c>
    </row>
    <row r="12905" spans="1:1" x14ac:dyDescent="0.3">
      <c r="A12905">
        <v>391.18649229286098</v>
      </c>
    </row>
    <row r="12906" spans="1:1" x14ac:dyDescent="0.3">
      <c r="A12906">
        <v>391.17573980116703</v>
      </c>
    </row>
    <row r="12907" spans="1:1" x14ac:dyDescent="0.3">
      <c r="A12907">
        <v>391.12384630026997</v>
      </c>
    </row>
    <row r="12908" spans="1:1" x14ac:dyDescent="0.3">
      <c r="A12908">
        <v>391.11994206657101</v>
      </c>
    </row>
    <row r="12909" spans="1:1" x14ac:dyDescent="0.3">
      <c r="A12909">
        <v>391.11893952826699</v>
      </c>
    </row>
    <row r="12910" spans="1:1" x14ac:dyDescent="0.3">
      <c r="A12910">
        <v>391.106544593384</v>
      </c>
    </row>
    <row r="12911" spans="1:1" x14ac:dyDescent="0.3">
      <c r="A12911">
        <v>391.10627019600901</v>
      </c>
    </row>
    <row r="12912" spans="1:1" x14ac:dyDescent="0.3">
      <c r="A12912">
        <v>391.10398890974602</v>
      </c>
    </row>
    <row r="12913" spans="1:1" x14ac:dyDescent="0.3">
      <c r="A12913">
        <v>391.10119658419399</v>
      </c>
    </row>
    <row r="12914" spans="1:1" x14ac:dyDescent="0.3">
      <c r="A12914">
        <v>391.08554451060502</v>
      </c>
    </row>
    <row r="12915" spans="1:1" x14ac:dyDescent="0.3">
      <c r="A12915">
        <v>391.08408668654403</v>
      </c>
    </row>
    <row r="12916" spans="1:1" x14ac:dyDescent="0.3">
      <c r="A12916">
        <v>391.08322584986399</v>
      </c>
    </row>
    <row r="12917" spans="1:1" x14ac:dyDescent="0.3">
      <c r="A12917">
        <v>391.06664752896103</v>
      </c>
    </row>
    <row r="12918" spans="1:1" x14ac:dyDescent="0.3">
      <c r="A12918">
        <v>391.04812959615202</v>
      </c>
    </row>
    <row r="12919" spans="1:1" x14ac:dyDescent="0.3">
      <c r="A12919">
        <v>391.04671360927802</v>
      </c>
    </row>
    <row r="12920" spans="1:1" x14ac:dyDescent="0.3">
      <c r="A12920">
        <v>391.04616864987099</v>
      </c>
    </row>
    <row r="12921" spans="1:1" x14ac:dyDescent="0.3">
      <c r="A12921">
        <v>391.03523276345197</v>
      </c>
    </row>
    <row r="12922" spans="1:1" x14ac:dyDescent="0.3">
      <c r="A12922">
        <v>391.03030480484898</v>
      </c>
    </row>
    <row r="12923" spans="1:1" x14ac:dyDescent="0.3">
      <c r="A12923">
        <v>391.01142213058199</v>
      </c>
    </row>
    <row r="12924" spans="1:1" x14ac:dyDescent="0.3">
      <c r="A12924">
        <v>390.98712815075697</v>
      </c>
    </row>
    <row r="12925" spans="1:1" x14ac:dyDescent="0.3">
      <c r="A12925">
        <v>390.98480610022898</v>
      </c>
    </row>
    <row r="12926" spans="1:1" x14ac:dyDescent="0.3">
      <c r="A12926">
        <v>390.97677241566902</v>
      </c>
    </row>
    <row r="12927" spans="1:1" x14ac:dyDescent="0.3">
      <c r="A12927">
        <v>390.97112804759701</v>
      </c>
    </row>
    <row r="12928" spans="1:1" x14ac:dyDescent="0.3">
      <c r="A12928">
        <v>390.96924904037797</v>
      </c>
    </row>
    <row r="12929" spans="1:1" x14ac:dyDescent="0.3">
      <c r="A12929">
        <v>390.966143630896</v>
      </c>
    </row>
    <row r="12930" spans="1:1" x14ac:dyDescent="0.3">
      <c r="A12930">
        <v>390.95981607314201</v>
      </c>
    </row>
    <row r="12931" spans="1:1" x14ac:dyDescent="0.3">
      <c r="A12931">
        <v>390.95545495780601</v>
      </c>
    </row>
    <row r="12932" spans="1:1" x14ac:dyDescent="0.3">
      <c r="A12932">
        <v>390.95033169913103</v>
      </c>
    </row>
    <row r="12933" spans="1:1" x14ac:dyDescent="0.3">
      <c r="A12933">
        <v>390.94171984536098</v>
      </c>
    </row>
    <row r="12934" spans="1:1" x14ac:dyDescent="0.3">
      <c r="A12934">
        <v>390.94121045943001</v>
      </c>
    </row>
    <row r="12935" spans="1:1" x14ac:dyDescent="0.3">
      <c r="A12935">
        <v>390.93487311977702</v>
      </c>
    </row>
    <row r="12936" spans="1:1" x14ac:dyDescent="0.3">
      <c r="A12936">
        <v>390.93088196636597</v>
      </c>
    </row>
    <row r="12937" spans="1:1" x14ac:dyDescent="0.3">
      <c r="A12937">
        <v>390.93081452583198</v>
      </c>
    </row>
    <row r="12938" spans="1:1" x14ac:dyDescent="0.3">
      <c r="A12938">
        <v>390.90934076419597</v>
      </c>
    </row>
    <row r="12939" spans="1:1" x14ac:dyDescent="0.3">
      <c r="A12939">
        <v>390.90054284260799</v>
      </c>
    </row>
    <row r="12940" spans="1:1" x14ac:dyDescent="0.3">
      <c r="A12940">
        <v>390.89956678178697</v>
      </c>
    </row>
    <row r="12941" spans="1:1" x14ac:dyDescent="0.3">
      <c r="A12941">
        <v>390.894435153784</v>
      </c>
    </row>
    <row r="12942" spans="1:1" x14ac:dyDescent="0.3">
      <c r="A12942">
        <v>390.88176205055902</v>
      </c>
    </row>
    <row r="12943" spans="1:1" x14ac:dyDescent="0.3">
      <c r="A12943">
        <v>390.87841935143098</v>
      </c>
    </row>
    <row r="12944" spans="1:1" x14ac:dyDescent="0.3">
      <c r="A12944">
        <v>390.866337096297</v>
      </c>
    </row>
    <row r="12945" spans="1:1" x14ac:dyDescent="0.3">
      <c r="A12945">
        <v>390.866003540512</v>
      </c>
    </row>
    <row r="12946" spans="1:1" x14ac:dyDescent="0.3">
      <c r="A12946">
        <v>390.86395845153299</v>
      </c>
    </row>
    <row r="12947" spans="1:1" x14ac:dyDescent="0.3">
      <c r="A12947">
        <v>390.848403555262</v>
      </c>
    </row>
    <row r="12948" spans="1:1" x14ac:dyDescent="0.3">
      <c r="A12948">
        <v>390.840188155985</v>
      </c>
    </row>
    <row r="12949" spans="1:1" x14ac:dyDescent="0.3">
      <c r="A12949">
        <v>390.83973964153398</v>
      </c>
    </row>
    <row r="12950" spans="1:1" x14ac:dyDescent="0.3">
      <c r="A12950">
        <v>390.838602390245</v>
      </c>
    </row>
    <row r="12951" spans="1:1" x14ac:dyDescent="0.3">
      <c r="A12951">
        <v>390.79547533484401</v>
      </c>
    </row>
    <row r="12952" spans="1:1" x14ac:dyDescent="0.3">
      <c r="A12952">
        <v>390.79276888473498</v>
      </c>
    </row>
    <row r="12953" spans="1:1" x14ac:dyDescent="0.3">
      <c r="A12953">
        <v>390.781560417604</v>
      </c>
    </row>
    <row r="12954" spans="1:1" x14ac:dyDescent="0.3">
      <c r="A12954">
        <v>390.77563718670098</v>
      </c>
    </row>
    <row r="12955" spans="1:1" x14ac:dyDescent="0.3">
      <c r="A12955">
        <v>390.768341604147</v>
      </c>
    </row>
    <row r="12956" spans="1:1" x14ac:dyDescent="0.3">
      <c r="A12956">
        <v>390.74464222000699</v>
      </c>
    </row>
    <row r="12957" spans="1:1" x14ac:dyDescent="0.3">
      <c r="A12957">
        <v>390.72874030853302</v>
      </c>
    </row>
    <row r="12958" spans="1:1" x14ac:dyDescent="0.3">
      <c r="A12958">
        <v>390.72316593557503</v>
      </c>
    </row>
    <row r="12959" spans="1:1" x14ac:dyDescent="0.3">
      <c r="A12959">
        <v>390.71762287054099</v>
      </c>
    </row>
    <row r="12960" spans="1:1" x14ac:dyDescent="0.3">
      <c r="A12960">
        <v>390.71645198879401</v>
      </c>
    </row>
    <row r="12961" spans="1:1" x14ac:dyDescent="0.3">
      <c r="A12961">
        <v>390.71589880513</v>
      </c>
    </row>
    <row r="12962" spans="1:1" x14ac:dyDescent="0.3">
      <c r="A12962">
        <v>390.710957080924</v>
      </c>
    </row>
    <row r="12963" spans="1:1" x14ac:dyDescent="0.3">
      <c r="A12963">
        <v>390.708809079361</v>
      </c>
    </row>
    <row r="12964" spans="1:1" x14ac:dyDescent="0.3">
      <c r="A12964">
        <v>390.69835893809602</v>
      </c>
    </row>
    <row r="12965" spans="1:1" x14ac:dyDescent="0.3">
      <c r="A12965">
        <v>390.68298891619202</v>
      </c>
    </row>
    <row r="12966" spans="1:1" x14ac:dyDescent="0.3">
      <c r="A12966">
        <v>390.68081707084201</v>
      </c>
    </row>
    <row r="12967" spans="1:1" x14ac:dyDescent="0.3">
      <c r="A12967">
        <v>390.67799171000701</v>
      </c>
    </row>
    <row r="12968" spans="1:1" x14ac:dyDescent="0.3">
      <c r="A12968">
        <v>390.67298979163701</v>
      </c>
    </row>
    <row r="12969" spans="1:1" x14ac:dyDescent="0.3">
      <c r="A12969">
        <v>390.67034057794501</v>
      </c>
    </row>
    <row r="12970" spans="1:1" x14ac:dyDescent="0.3">
      <c r="A12970">
        <v>390.65715645900099</v>
      </c>
    </row>
    <row r="12971" spans="1:1" x14ac:dyDescent="0.3">
      <c r="A12971">
        <v>390.62443769113497</v>
      </c>
    </row>
    <row r="12972" spans="1:1" x14ac:dyDescent="0.3">
      <c r="A12972">
        <v>390.62004854932002</v>
      </c>
    </row>
    <row r="12973" spans="1:1" x14ac:dyDescent="0.3">
      <c r="A12973">
        <v>390.61847244965998</v>
      </c>
    </row>
    <row r="12974" spans="1:1" x14ac:dyDescent="0.3">
      <c r="A12974">
        <v>390.61023063982498</v>
      </c>
    </row>
    <row r="12975" spans="1:1" x14ac:dyDescent="0.3">
      <c r="A12975">
        <v>390.60661209089199</v>
      </c>
    </row>
    <row r="12976" spans="1:1" x14ac:dyDescent="0.3">
      <c r="A12976">
        <v>390.60448440602698</v>
      </c>
    </row>
    <row r="12977" spans="1:1" x14ac:dyDescent="0.3">
      <c r="A12977">
        <v>390.60383036837698</v>
      </c>
    </row>
    <row r="12978" spans="1:1" x14ac:dyDescent="0.3">
      <c r="A12978">
        <v>390.60337791515701</v>
      </c>
    </row>
    <row r="12979" spans="1:1" x14ac:dyDescent="0.3">
      <c r="A12979">
        <v>390.60118936364302</v>
      </c>
    </row>
    <row r="12980" spans="1:1" x14ac:dyDescent="0.3">
      <c r="A12980">
        <v>390.581615894984</v>
      </c>
    </row>
    <row r="12981" spans="1:1" x14ac:dyDescent="0.3">
      <c r="A12981">
        <v>390.58160358684898</v>
      </c>
    </row>
    <row r="12982" spans="1:1" x14ac:dyDescent="0.3">
      <c r="A12982">
        <v>390.577197340005</v>
      </c>
    </row>
    <row r="12983" spans="1:1" x14ac:dyDescent="0.3">
      <c r="A12983">
        <v>390.57411397927399</v>
      </c>
    </row>
    <row r="12984" spans="1:1" x14ac:dyDescent="0.3">
      <c r="A12984">
        <v>390.56442825840901</v>
      </c>
    </row>
    <row r="12985" spans="1:1" x14ac:dyDescent="0.3">
      <c r="A12985">
        <v>390.564211542485</v>
      </c>
    </row>
    <row r="12986" spans="1:1" x14ac:dyDescent="0.3">
      <c r="A12986">
        <v>390.55061659941202</v>
      </c>
    </row>
    <row r="12987" spans="1:1" x14ac:dyDescent="0.3">
      <c r="A12987">
        <v>390.53239930752898</v>
      </c>
    </row>
    <row r="12988" spans="1:1" x14ac:dyDescent="0.3">
      <c r="A12988">
        <v>390.52622014099302</v>
      </c>
    </row>
    <row r="12989" spans="1:1" x14ac:dyDescent="0.3">
      <c r="A12989">
        <v>390.52452204552498</v>
      </c>
    </row>
    <row r="12990" spans="1:1" x14ac:dyDescent="0.3">
      <c r="A12990">
        <v>390.52214498222901</v>
      </c>
    </row>
    <row r="12991" spans="1:1" x14ac:dyDescent="0.3">
      <c r="A12991">
        <v>390.50535942924603</v>
      </c>
    </row>
    <row r="12992" spans="1:1" x14ac:dyDescent="0.3">
      <c r="A12992">
        <v>390.50218521745501</v>
      </c>
    </row>
    <row r="12993" spans="1:1" x14ac:dyDescent="0.3">
      <c r="A12993">
        <v>390.479702277765</v>
      </c>
    </row>
    <row r="12994" spans="1:1" x14ac:dyDescent="0.3">
      <c r="A12994">
        <v>390.47889582258301</v>
      </c>
    </row>
    <row r="12995" spans="1:1" x14ac:dyDescent="0.3">
      <c r="A12995">
        <v>390.46490559535602</v>
      </c>
    </row>
    <row r="12996" spans="1:1" x14ac:dyDescent="0.3">
      <c r="A12996">
        <v>390.461756938387</v>
      </c>
    </row>
    <row r="12997" spans="1:1" x14ac:dyDescent="0.3">
      <c r="A12997">
        <v>390.44821629077097</v>
      </c>
    </row>
    <row r="12998" spans="1:1" x14ac:dyDescent="0.3">
      <c r="A12998">
        <v>390.43420087642102</v>
      </c>
    </row>
    <row r="12999" spans="1:1" x14ac:dyDescent="0.3">
      <c r="A12999">
        <v>390.42537097663399</v>
      </c>
    </row>
    <row r="13000" spans="1:1" x14ac:dyDescent="0.3">
      <c r="A13000">
        <v>390.41609748184402</v>
      </c>
    </row>
    <row r="13001" spans="1:1" x14ac:dyDescent="0.3">
      <c r="A13001">
        <v>390.40818788278898</v>
      </c>
    </row>
    <row r="13002" spans="1:1" x14ac:dyDescent="0.3">
      <c r="A13002">
        <v>390.40782206783803</v>
      </c>
    </row>
    <row r="13003" spans="1:1" x14ac:dyDescent="0.3">
      <c r="A13003">
        <v>390.40354037941302</v>
      </c>
    </row>
    <row r="13004" spans="1:1" x14ac:dyDescent="0.3">
      <c r="A13004">
        <v>390.40259164596802</v>
      </c>
    </row>
    <row r="13005" spans="1:1" x14ac:dyDescent="0.3">
      <c r="A13005">
        <v>390.401508175191</v>
      </c>
    </row>
    <row r="13006" spans="1:1" x14ac:dyDescent="0.3">
      <c r="A13006">
        <v>390.38537510630698</v>
      </c>
    </row>
    <row r="13007" spans="1:1" x14ac:dyDescent="0.3">
      <c r="A13007">
        <v>390.37222384754602</v>
      </c>
    </row>
    <row r="13008" spans="1:1" x14ac:dyDescent="0.3">
      <c r="A13008">
        <v>390.37118936473399</v>
      </c>
    </row>
    <row r="13009" spans="1:1" x14ac:dyDescent="0.3">
      <c r="A13009">
        <v>390.36559355810198</v>
      </c>
    </row>
    <row r="13010" spans="1:1" x14ac:dyDescent="0.3">
      <c r="A13010">
        <v>390.36447919672497</v>
      </c>
    </row>
    <row r="13011" spans="1:1" x14ac:dyDescent="0.3">
      <c r="A13011">
        <v>390.34694676375801</v>
      </c>
    </row>
    <row r="13012" spans="1:1" x14ac:dyDescent="0.3">
      <c r="A13012">
        <v>390.34217777330099</v>
      </c>
    </row>
    <row r="13013" spans="1:1" x14ac:dyDescent="0.3">
      <c r="A13013">
        <v>390.33206229885201</v>
      </c>
    </row>
    <row r="13014" spans="1:1" x14ac:dyDescent="0.3">
      <c r="A13014">
        <v>390.32943968826999</v>
      </c>
    </row>
    <row r="13015" spans="1:1" x14ac:dyDescent="0.3">
      <c r="A13015">
        <v>390.31981737058902</v>
      </c>
    </row>
    <row r="13016" spans="1:1" x14ac:dyDescent="0.3">
      <c r="A13016">
        <v>390.31223587455702</v>
      </c>
    </row>
    <row r="13017" spans="1:1" x14ac:dyDescent="0.3">
      <c r="A13017">
        <v>390.31195765164898</v>
      </c>
    </row>
    <row r="13018" spans="1:1" x14ac:dyDescent="0.3">
      <c r="A13018">
        <v>390.300937911429</v>
      </c>
    </row>
    <row r="13019" spans="1:1" x14ac:dyDescent="0.3">
      <c r="A13019">
        <v>390.293125083826</v>
      </c>
    </row>
    <row r="13020" spans="1:1" x14ac:dyDescent="0.3">
      <c r="A13020">
        <v>390.288103554472</v>
      </c>
    </row>
    <row r="13021" spans="1:1" x14ac:dyDescent="0.3">
      <c r="A13021">
        <v>390.28242822001698</v>
      </c>
    </row>
    <row r="13022" spans="1:1" x14ac:dyDescent="0.3">
      <c r="A13022">
        <v>390.27672414756898</v>
      </c>
    </row>
    <row r="13023" spans="1:1" x14ac:dyDescent="0.3">
      <c r="A13023">
        <v>390.27306947214402</v>
      </c>
    </row>
    <row r="13024" spans="1:1" x14ac:dyDescent="0.3">
      <c r="A13024">
        <v>390.25868003657098</v>
      </c>
    </row>
    <row r="13025" spans="1:1" x14ac:dyDescent="0.3">
      <c r="A13025">
        <v>390.25711603414999</v>
      </c>
    </row>
    <row r="13026" spans="1:1" x14ac:dyDescent="0.3">
      <c r="A13026">
        <v>390.23296530906299</v>
      </c>
    </row>
    <row r="13027" spans="1:1" x14ac:dyDescent="0.3">
      <c r="A13027">
        <v>390.232392940892</v>
      </c>
    </row>
    <row r="13028" spans="1:1" x14ac:dyDescent="0.3">
      <c r="A13028">
        <v>390.22990465771102</v>
      </c>
    </row>
    <row r="13029" spans="1:1" x14ac:dyDescent="0.3">
      <c r="A13029">
        <v>390.22430211188299</v>
      </c>
    </row>
    <row r="13030" spans="1:1" x14ac:dyDescent="0.3">
      <c r="A13030">
        <v>390.216131751641</v>
      </c>
    </row>
    <row r="13031" spans="1:1" x14ac:dyDescent="0.3">
      <c r="A13031">
        <v>390.20652716256501</v>
      </c>
    </row>
    <row r="13032" spans="1:1" x14ac:dyDescent="0.3">
      <c r="A13032">
        <v>390.20169276306399</v>
      </c>
    </row>
    <row r="13033" spans="1:1" x14ac:dyDescent="0.3">
      <c r="A13033">
        <v>390.19817502173203</v>
      </c>
    </row>
    <row r="13034" spans="1:1" x14ac:dyDescent="0.3">
      <c r="A13034">
        <v>390.192125327535</v>
      </c>
    </row>
    <row r="13035" spans="1:1" x14ac:dyDescent="0.3">
      <c r="A13035">
        <v>390.184737456307</v>
      </c>
    </row>
    <row r="13036" spans="1:1" x14ac:dyDescent="0.3">
      <c r="A13036">
        <v>390.17814257130499</v>
      </c>
    </row>
    <row r="13037" spans="1:1" x14ac:dyDescent="0.3">
      <c r="A13037">
        <v>390.17758791661998</v>
      </c>
    </row>
    <row r="13038" spans="1:1" x14ac:dyDescent="0.3">
      <c r="A13038">
        <v>390.17663557056602</v>
      </c>
    </row>
    <row r="13039" spans="1:1" x14ac:dyDescent="0.3">
      <c r="A13039">
        <v>390.173559104709</v>
      </c>
    </row>
    <row r="13040" spans="1:1" x14ac:dyDescent="0.3">
      <c r="A13040">
        <v>390.17353561658302</v>
      </c>
    </row>
    <row r="13041" spans="1:1" x14ac:dyDescent="0.3">
      <c r="A13041">
        <v>390.16140724123699</v>
      </c>
    </row>
    <row r="13042" spans="1:1" x14ac:dyDescent="0.3">
      <c r="A13042">
        <v>390.15110825591898</v>
      </c>
    </row>
    <row r="13043" spans="1:1" x14ac:dyDescent="0.3">
      <c r="A13043">
        <v>390.14433902290398</v>
      </c>
    </row>
    <row r="13044" spans="1:1" x14ac:dyDescent="0.3">
      <c r="A13044">
        <v>390.14287471150698</v>
      </c>
    </row>
    <row r="13045" spans="1:1" x14ac:dyDescent="0.3">
      <c r="A13045">
        <v>390.13948930677299</v>
      </c>
    </row>
    <row r="13046" spans="1:1" x14ac:dyDescent="0.3">
      <c r="A13046">
        <v>390.13701888716503</v>
      </c>
    </row>
    <row r="13047" spans="1:1" x14ac:dyDescent="0.3">
      <c r="A13047">
        <v>390.127348596665</v>
      </c>
    </row>
    <row r="13048" spans="1:1" x14ac:dyDescent="0.3">
      <c r="A13048">
        <v>390.117827361845</v>
      </c>
    </row>
    <row r="13049" spans="1:1" x14ac:dyDescent="0.3">
      <c r="A13049">
        <v>390.11732868954101</v>
      </c>
    </row>
    <row r="13050" spans="1:1" x14ac:dyDescent="0.3">
      <c r="A13050">
        <v>390.10997273929701</v>
      </c>
    </row>
    <row r="13051" spans="1:1" x14ac:dyDescent="0.3">
      <c r="A13051">
        <v>390.10592818496599</v>
      </c>
    </row>
    <row r="13052" spans="1:1" x14ac:dyDescent="0.3">
      <c r="A13052">
        <v>390.10059306110497</v>
      </c>
    </row>
    <row r="13053" spans="1:1" x14ac:dyDescent="0.3">
      <c r="A13053">
        <v>390.09982335571902</v>
      </c>
    </row>
    <row r="13054" spans="1:1" x14ac:dyDescent="0.3">
      <c r="A13054">
        <v>390.09767278983003</v>
      </c>
    </row>
    <row r="13055" spans="1:1" x14ac:dyDescent="0.3">
      <c r="A13055">
        <v>390.08791482951898</v>
      </c>
    </row>
    <row r="13056" spans="1:1" x14ac:dyDescent="0.3">
      <c r="A13056">
        <v>390.07995905452202</v>
      </c>
    </row>
    <row r="13057" spans="1:1" x14ac:dyDescent="0.3">
      <c r="A13057">
        <v>390.07228721852698</v>
      </c>
    </row>
    <row r="13058" spans="1:1" x14ac:dyDescent="0.3">
      <c r="A13058">
        <v>390.070854074522</v>
      </c>
    </row>
    <row r="13059" spans="1:1" x14ac:dyDescent="0.3">
      <c r="A13059">
        <v>390.07062308110102</v>
      </c>
    </row>
    <row r="13060" spans="1:1" x14ac:dyDescent="0.3">
      <c r="A13060">
        <v>390.06901872871998</v>
      </c>
    </row>
    <row r="13061" spans="1:1" x14ac:dyDescent="0.3">
      <c r="A13061">
        <v>390.06601402244303</v>
      </c>
    </row>
    <row r="13062" spans="1:1" x14ac:dyDescent="0.3">
      <c r="A13062">
        <v>390.06502160386299</v>
      </c>
    </row>
    <row r="13063" spans="1:1" x14ac:dyDescent="0.3">
      <c r="A13063">
        <v>390.06341394433201</v>
      </c>
    </row>
    <row r="13064" spans="1:1" x14ac:dyDescent="0.3">
      <c r="A13064">
        <v>390.06182515624897</v>
      </c>
    </row>
    <row r="13065" spans="1:1" x14ac:dyDescent="0.3">
      <c r="A13065">
        <v>390.05725190289002</v>
      </c>
    </row>
    <row r="13066" spans="1:1" x14ac:dyDescent="0.3">
      <c r="A13066">
        <v>390.05639616235999</v>
      </c>
    </row>
    <row r="13067" spans="1:1" x14ac:dyDescent="0.3">
      <c r="A13067">
        <v>390.04804499982902</v>
      </c>
    </row>
    <row r="13068" spans="1:1" x14ac:dyDescent="0.3">
      <c r="A13068">
        <v>390.03922379257602</v>
      </c>
    </row>
    <row r="13069" spans="1:1" x14ac:dyDescent="0.3">
      <c r="A13069">
        <v>390.019283898921</v>
      </c>
    </row>
    <row r="13070" spans="1:1" x14ac:dyDescent="0.3">
      <c r="A13070">
        <v>390.01438989245298</v>
      </c>
    </row>
    <row r="13071" spans="1:1" x14ac:dyDescent="0.3">
      <c r="A13071">
        <v>390.01172155329402</v>
      </c>
    </row>
    <row r="13072" spans="1:1" x14ac:dyDescent="0.3">
      <c r="A13072">
        <v>390.00625407489201</v>
      </c>
    </row>
    <row r="13073" spans="1:1" x14ac:dyDescent="0.3">
      <c r="A13073">
        <v>389.994332828854</v>
      </c>
    </row>
    <row r="13074" spans="1:1" x14ac:dyDescent="0.3">
      <c r="A13074">
        <v>389.99176435168499</v>
      </c>
    </row>
    <row r="13075" spans="1:1" x14ac:dyDescent="0.3">
      <c r="A13075">
        <v>389.99088358442799</v>
      </c>
    </row>
    <row r="13076" spans="1:1" x14ac:dyDescent="0.3">
      <c r="A13076">
        <v>389.98952187411197</v>
      </c>
    </row>
    <row r="13077" spans="1:1" x14ac:dyDescent="0.3">
      <c r="A13077">
        <v>389.96320689554102</v>
      </c>
    </row>
    <row r="13078" spans="1:1" x14ac:dyDescent="0.3">
      <c r="A13078">
        <v>389.95548118986102</v>
      </c>
    </row>
    <row r="13079" spans="1:1" x14ac:dyDescent="0.3">
      <c r="A13079">
        <v>389.950609648191</v>
      </c>
    </row>
    <row r="13080" spans="1:1" x14ac:dyDescent="0.3">
      <c r="A13080">
        <v>389.947546507872</v>
      </c>
    </row>
    <row r="13081" spans="1:1" x14ac:dyDescent="0.3">
      <c r="A13081">
        <v>389.93415468169599</v>
      </c>
    </row>
    <row r="13082" spans="1:1" x14ac:dyDescent="0.3">
      <c r="A13082">
        <v>389.920316593189</v>
      </c>
    </row>
    <row r="13083" spans="1:1" x14ac:dyDescent="0.3">
      <c r="A13083">
        <v>389.91802055778902</v>
      </c>
    </row>
    <row r="13084" spans="1:1" x14ac:dyDescent="0.3">
      <c r="A13084">
        <v>389.91417507266402</v>
      </c>
    </row>
    <row r="13085" spans="1:1" x14ac:dyDescent="0.3">
      <c r="A13085">
        <v>389.90907568117001</v>
      </c>
    </row>
    <row r="13086" spans="1:1" x14ac:dyDescent="0.3">
      <c r="A13086">
        <v>389.89808673897699</v>
      </c>
    </row>
    <row r="13087" spans="1:1" x14ac:dyDescent="0.3">
      <c r="A13087">
        <v>389.89338662246001</v>
      </c>
    </row>
    <row r="13088" spans="1:1" x14ac:dyDescent="0.3">
      <c r="A13088">
        <v>389.87858141491898</v>
      </c>
    </row>
    <row r="13089" spans="1:1" x14ac:dyDescent="0.3">
      <c r="A13089">
        <v>389.873064790493</v>
      </c>
    </row>
    <row r="13090" spans="1:1" x14ac:dyDescent="0.3">
      <c r="A13090">
        <v>389.85533905459499</v>
      </c>
    </row>
    <row r="13091" spans="1:1" x14ac:dyDescent="0.3">
      <c r="A13091">
        <v>389.85396264993602</v>
      </c>
    </row>
    <row r="13092" spans="1:1" x14ac:dyDescent="0.3">
      <c r="A13092">
        <v>389.84703112600101</v>
      </c>
    </row>
    <row r="13093" spans="1:1" x14ac:dyDescent="0.3">
      <c r="A13093">
        <v>389.84535130655797</v>
      </c>
    </row>
    <row r="13094" spans="1:1" x14ac:dyDescent="0.3">
      <c r="A13094">
        <v>389.83943842748101</v>
      </c>
    </row>
    <row r="13095" spans="1:1" x14ac:dyDescent="0.3">
      <c r="A13095">
        <v>389.83370060849199</v>
      </c>
    </row>
    <row r="13096" spans="1:1" x14ac:dyDescent="0.3">
      <c r="A13096">
        <v>389.81236725438299</v>
      </c>
    </row>
    <row r="13097" spans="1:1" x14ac:dyDescent="0.3">
      <c r="A13097">
        <v>389.81023072250099</v>
      </c>
    </row>
    <row r="13098" spans="1:1" x14ac:dyDescent="0.3">
      <c r="A13098">
        <v>389.80179214874198</v>
      </c>
    </row>
    <row r="13099" spans="1:1" x14ac:dyDescent="0.3">
      <c r="A13099">
        <v>389.79702300878398</v>
      </c>
    </row>
    <row r="13100" spans="1:1" x14ac:dyDescent="0.3">
      <c r="A13100">
        <v>389.78400673126703</v>
      </c>
    </row>
    <row r="13101" spans="1:1" x14ac:dyDescent="0.3">
      <c r="A13101">
        <v>389.780401785675</v>
      </c>
    </row>
    <row r="13102" spans="1:1" x14ac:dyDescent="0.3">
      <c r="A13102">
        <v>389.77975696734802</v>
      </c>
    </row>
    <row r="13103" spans="1:1" x14ac:dyDescent="0.3">
      <c r="A13103">
        <v>389.76768294108098</v>
      </c>
    </row>
    <row r="13104" spans="1:1" x14ac:dyDescent="0.3">
      <c r="A13104">
        <v>389.76741051638402</v>
      </c>
    </row>
    <row r="13105" spans="1:1" x14ac:dyDescent="0.3">
      <c r="A13105">
        <v>389.76657328520002</v>
      </c>
    </row>
    <row r="13106" spans="1:1" x14ac:dyDescent="0.3">
      <c r="A13106">
        <v>389.76361999791999</v>
      </c>
    </row>
    <row r="13107" spans="1:1" x14ac:dyDescent="0.3">
      <c r="A13107">
        <v>389.76062495798101</v>
      </c>
    </row>
    <row r="13108" spans="1:1" x14ac:dyDescent="0.3">
      <c r="A13108">
        <v>389.759854458804</v>
      </c>
    </row>
    <row r="13109" spans="1:1" x14ac:dyDescent="0.3">
      <c r="A13109">
        <v>389.75745969592703</v>
      </c>
    </row>
    <row r="13110" spans="1:1" x14ac:dyDescent="0.3">
      <c r="A13110">
        <v>389.748776403688</v>
      </c>
    </row>
    <row r="13111" spans="1:1" x14ac:dyDescent="0.3">
      <c r="A13111">
        <v>389.73688723106699</v>
      </c>
    </row>
    <row r="13112" spans="1:1" x14ac:dyDescent="0.3">
      <c r="A13112">
        <v>389.72377683334798</v>
      </c>
    </row>
    <row r="13113" spans="1:1" x14ac:dyDescent="0.3">
      <c r="A13113">
        <v>389.72050936421698</v>
      </c>
    </row>
    <row r="13114" spans="1:1" x14ac:dyDescent="0.3">
      <c r="A13114">
        <v>389.70330290353797</v>
      </c>
    </row>
    <row r="13115" spans="1:1" x14ac:dyDescent="0.3">
      <c r="A13115">
        <v>389.68687706888801</v>
      </c>
    </row>
    <row r="13116" spans="1:1" x14ac:dyDescent="0.3">
      <c r="A13116">
        <v>389.67768378824798</v>
      </c>
    </row>
    <row r="13117" spans="1:1" x14ac:dyDescent="0.3">
      <c r="A13117">
        <v>389.66058548988599</v>
      </c>
    </row>
    <row r="13118" spans="1:1" x14ac:dyDescent="0.3">
      <c r="A13118">
        <v>389.64061166619098</v>
      </c>
    </row>
    <row r="13119" spans="1:1" x14ac:dyDescent="0.3">
      <c r="A13119">
        <v>389.63258979571702</v>
      </c>
    </row>
    <row r="13120" spans="1:1" x14ac:dyDescent="0.3">
      <c r="A13120">
        <v>389.632158811647</v>
      </c>
    </row>
    <row r="13121" spans="1:1" x14ac:dyDescent="0.3">
      <c r="A13121">
        <v>389.62909704668499</v>
      </c>
    </row>
    <row r="13122" spans="1:1" x14ac:dyDescent="0.3">
      <c r="A13122">
        <v>389.62457261582301</v>
      </c>
    </row>
    <row r="13123" spans="1:1" x14ac:dyDescent="0.3">
      <c r="A13123">
        <v>389.618260458723</v>
      </c>
    </row>
    <row r="13124" spans="1:1" x14ac:dyDescent="0.3">
      <c r="A13124">
        <v>389.610377299807</v>
      </c>
    </row>
    <row r="13125" spans="1:1" x14ac:dyDescent="0.3">
      <c r="A13125">
        <v>389.60574915889498</v>
      </c>
    </row>
    <row r="13126" spans="1:1" x14ac:dyDescent="0.3">
      <c r="A13126">
        <v>389.59806592807797</v>
      </c>
    </row>
    <row r="13127" spans="1:1" x14ac:dyDescent="0.3">
      <c r="A13127">
        <v>389.59745078403603</v>
      </c>
    </row>
    <row r="13128" spans="1:1" x14ac:dyDescent="0.3">
      <c r="A13128">
        <v>389.59737664814003</v>
      </c>
    </row>
    <row r="13129" spans="1:1" x14ac:dyDescent="0.3">
      <c r="A13129">
        <v>389.59563260569399</v>
      </c>
    </row>
    <row r="13130" spans="1:1" x14ac:dyDescent="0.3">
      <c r="A13130">
        <v>389.59388158059198</v>
      </c>
    </row>
    <row r="13131" spans="1:1" x14ac:dyDescent="0.3">
      <c r="A13131">
        <v>389.56803783647598</v>
      </c>
    </row>
    <row r="13132" spans="1:1" x14ac:dyDescent="0.3">
      <c r="A13132">
        <v>389.55971793642902</v>
      </c>
    </row>
    <row r="13133" spans="1:1" x14ac:dyDescent="0.3">
      <c r="A13133">
        <v>389.55957256902298</v>
      </c>
    </row>
    <row r="13134" spans="1:1" x14ac:dyDescent="0.3">
      <c r="A13134">
        <v>389.55696365205301</v>
      </c>
    </row>
    <row r="13135" spans="1:1" x14ac:dyDescent="0.3">
      <c r="A13135">
        <v>389.55076343883599</v>
      </c>
    </row>
    <row r="13136" spans="1:1" x14ac:dyDescent="0.3">
      <c r="A13136">
        <v>389.54057422340702</v>
      </c>
    </row>
    <row r="13137" spans="1:1" x14ac:dyDescent="0.3">
      <c r="A13137">
        <v>389.53848155980899</v>
      </c>
    </row>
    <row r="13138" spans="1:1" x14ac:dyDescent="0.3">
      <c r="A13138">
        <v>389.537876328317</v>
      </c>
    </row>
    <row r="13139" spans="1:1" x14ac:dyDescent="0.3">
      <c r="A13139">
        <v>389.512331396045</v>
      </c>
    </row>
    <row r="13140" spans="1:1" x14ac:dyDescent="0.3">
      <c r="A13140">
        <v>389.51181629239699</v>
      </c>
    </row>
    <row r="13141" spans="1:1" x14ac:dyDescent="0.3">
      <c r="A13141">
        <v>389.50658921582101</v>
      </c>
    </row>
    <row r="13142" spans="1:1" x14ac:dyDescent="0.3">
      <c r="A13142">
        <v>389.50414115917602</v>
      </c>
    </row>
    <row r="13143" spans="1:1" x14ac:dyDescent="0.3">
      <c r="A13143">
        <v>389.48751390225198</v>
      </c>
    </row>
    <row r="13144" spans="1:1" x14ac:dyDescent="0.3">
      <c r="A13144">
        <v>389.48611242248302</v>
      </c>
    </row>
    <row r="13145" spans="1:1" x14ac:dyDescent="0.3">
      <c r="A13145">
        <v>389.47383138923499</v>
      </c>
    </row>
    <row r="13146" spans="1:1" x14ac:dyDescent="0.3">
      <c r="A13146">
        <v>389.46587140973998</v>
      </c>
    </row>
    <row r="13147" spans="1:1" x14ac:dyDescent="0.3">
      <c r="A13147">
        <v>389.462181167099</v>
      </c>
    </row>
    <row r="13148" spans="1:1" x14ac:dyDescent="0.3">
      <c r="A13148">
        <v>389.44775828586501</v>
      </c>
    </row>
    <row r="13149" spans="1:1" x14ac:dyDescent="0.3">
      <c r="A13149">
        <v>389.44568726290902</v>
      </c>
    </row>
    <row r="13150" spans="1:1" x14ac:dyDescent="0.3">
      <c r="A13150">
        <v>389.431782044697</v>
      </c>
    </row>
    <row r="13151" spans="1:1" x14ac:dyDescent="0.3">
      <c r="A13151">
        <v>389.41926280674602</v>
      </c>
    </row>
    <row r="13152" spans="1:1" x14ac:dyDescent="0.3">
      <c r="A13152">
        <v>389.41632495143199</v>
      </c>
    </row>
    <row r="13153" spans="1:1" x14ac:dyDescent="0.3">
      <c r="A13153">
        <v>389.40617200781003</v>
      </c>
    </row>
    <row r="13154" spans="1:1" x14ac:dyDescent="0.3">
      <c r="A13154">
        <v>389.379560480794</v>
      </c>
    </row>
    <row r="13155" spans="1:1" x14ac:dyDescent="0.3">
      <c r="A13155">
        <v>389.36519920652398</v>
      </c>
    </row>
    <row r="13156" spans="1:1" x14ac:dyDescent="0.3">
      <c r="A13156">
        <v>389.34666864846798</v>
      </c>
    </row>
    <row r="13157" spans="1:1" x14ac:dyDescent="0.3">
      <c r="A13157">
        <v>389.34058695447601</v>
      </c>
    </row>
    <row r="13158" spans="1:1" x14ac:dyDescent="0.3">
      <c r="A13158">
        <v>389.33091616013201</v>
      </c>
    </row>
    <row r="13159" spans="1:1" x14ac:dyDescent="0.3">
      <c r="A13159">
        <v>389.32831926478599</v>
      </c>
    </row>
    <row r="13160" spans="1:1" x14ac:dyDescent="0.3">
      <c r="A13160">
        <v>389.32576579657001</v>
      </c>
    </row>
    <row r="13161" spans="1:1" x14ac:dyDescent="0.3">
      <c r="A13161">
        <v>389.31621732674398</v>
      </c>
    </row>
    <row r="13162" spans="1:1" x14ac:dyDescent="0.3">
      <c r="A13162">
        <v>389.31570661719599</v>
      </c>
    </row>
    <row r="13163" spans="1:1" x14ac:dyDescent="0.3">
      <c r="A13163">
        <v>389.31553507855</v>
      </c>
    </row>
    <row r="13164" spans="1:1" x14ac:dyDescent="0.3">
      <c r="A13164">
        <v>389.31229185669901</v>
      </c>
    </row>
    <row r="13165" spans="1:1" x14ac:dyDescent="0.3">
      <c r="A13165">
        <v>389.31010225289998</v>
      </c>
    </row>
    <row r="13166" spans="1:1" x14ac:dyDescent="0.3">
      <c r="A13166">
        <v>389.306742547993</v>
      </c>
    </row>
    <row r="13167" spans="1:1" x14ac:dyDescent="0.3">
      <c r="A13167">
        <v>389.30362783356401</v>
      </c>
    </row>
    <row r="13168" spans="1:1" x14ac:dyDescent="0.3">
      <c r="A13168">
        <v>389.29175317883698</v>
      </c>
    </row>
    <row r="13169" spans="1:1" x14ac:dyDescent="0.3">
      <c r="A13169">
        <v>389.23560005529902</v>
      </c>
    </row>
    <row r="13170" spans="1:1" x14ac:dyDescent="0.3">
      <c r="A13170">
        <v>389.22641991541798</v>
      </c>
    </row>
    <row r="13171" spans="1:1" x14ac:dyDescent="0.3">
      <c r="A13171">
        <v>389.22015725665398</v>
      </c>
    </row>
    <row r="13172" spans="1:1" x14ac:dyDescent="0.3">
      <c r="A13172">
        <v>389.20144753075402</v>
      </c>
    </row>
    <row r="13173" spans="1:1" x14ac:dyDescent="0.3">
      <c r="A13173">
        <v>389.19985621929601</v>
      </c>
    </row>
    <row r="13174" spans="1:1" x14ac:dyDescent="0.3">
      <c r="A13174">
        <v>389.19829217104302</v>
      </c>
    </row>
    <row r="13175" spans="1:1" x14ac:dyDescent="0.3">
      <c r="A13175">
        <v>389.19301954099501</v>
      </c>
    </row>
    <row r="13176" spans="1:1" x14ac:dyDescent="0.3">
      <c r="A13176">
        <v>389.19083194259503</v>
      </c>
    </row>
    <row r="13177" spans="1:1" x14ac:dyDescent="0.3">
      <c r="A13177">
        <v>389.188178848392</v>
      </c>
    </row>
    <row r="13178" spans="1:1" x14ac:dyDescent="0.3">
      <c r="A13178">
        <v>389.18654403770398</v>
      </c>
    </row>
    <row r="13179" spans="1:1" x14ac:dyDescent="0.3">
      <c r="A13179">
        <v>389.18126208858803</v>
      </c>
    </row>
    <row r="13180" spans="1:1" x14ac:dyDescent="0.3">
      <c r="A13180">
        <v>389.17975047704198</v>
      </c>
    </row>
    <row r="13181" spans="1:1" x14ac:dyDescent="0.3">
      <c r="A13181">
        <v>389.17940771714899</v>
      </c>
    </row>
    <row r="13182" spans="1:1" x14ac:dyDescent="0.3">
      <c r="A13182">
        <v>389.175252605433</v>
      </c>
    </row>
    <row r="13183" spans="1:1" x14ac:dyDescent="0.3">
      <c r="A13183">
        <v>389.16645024919899</v>
      </c>
    </row>
    <row r="13184" spans="1:1" x14ac:dyDescent="0.3">
      <c r="A13184">
        <v>389.16018395748</v>
      </c>
    </row>
    <row r="13185" spans="1:1" x14ac:dyDescent="0.3">
      <c r="A13185">
        <v>389.13432562787301</v>
      </c>
    </row>
    <row r="13186" spans="1:1" x14ac:dyDescent="0.3">
      <c r="A13186">
        <v>389.13174838421202</v>
      </c>
    </row>
    <row r="13187" spans="1:1" x14ac:dyDescent="0.3">
      <c r="A13187">
        <v>389.12735486160602</v>
      </c>
    </row>
    <row r="13188" spans="1:1" x14ac:dyDescent="0.3">
      <c r="A13188">
        <v>389.125944308047</v>
      </c>
    </row>
    <row r="13189" spans="1:1" x14ac:dyDescent="0.3">
      <c r="A13189">
        <v>389.11738910029101</v>
      </c>
    </row>
    <row r="13190" spans="1:1" x14ac:dyDescent="0.3">
      <c r="A13190">
        <v>389.10612465939698</v>
      </c>
    </row>
    <row r="13191" spans="1:1" x14ac:dyDescent="0.3">
      <c r="A13191">
        <v>389.103346100122</v>
      </c>
    </row>
    <row r="13192" spans="1:1" x14ac:dyDescent="0.3">
      <c r="A13192">
        <v>389.10215629290002</v>
      </c>
    </row>
    <row r="13193" spans="1:1" x14ac:dyDescent="0.3">
      <c r="A13193">
        <v>389.09009666020398</v>
      </c>
    </row>
    <row r="13194" spans="1:1" x14ac:dyDescent="0.3">
      <c r="A13194">
        <v>389.08594595825798</v>
      </c>
    </row>
    <row r="13195" spans="1:1" x14ac:dyDescent="0.3">
      <c r="A13195">
        <v>389.083641586939</v>
      </c>
    </row>
    <row r="13196" spans="1:1" x14ac:dyDescent="0.3">
      <c r="A13196">
        <v>389.08096629477399</v>
      </c>
    </row>
    <row r="13197" spans="1:1" x14ac:dyDescent="0.3">
      <c r="A13197">
        <v>389.08062943575402</v>
      </c>
    </row>
    <row r="13198" spans="1:1" x14ac:dyDescent="0.3">
      <c r="A13198">
        <v>389.07659414673498</v>
      </c>
    </row>
    <row r="13199" spans="1:1" x14ac:dyDescent="0.3">
      <c r="A13199">
        <v>389.06765566139501</v>
      </c>
    </row>
    <row r="13200" spans="1:1" x14ac:dyDescent="0.3">
      <c r="A13200">
        <v>389.06487275914202</v>
      </c>
    </row>
    <row r="13201" spans="1:1" x14ac:dyDescent="0.3">
      <c r="A13201">
        <v>389.05920662745399</v>
      </c>
    </row>
    <row r="13202" spans="1:1" x14ac:dyDescent="0.3">
      <c r="A13202">
        <v>389.05104784580902</v>
      </c>
    </row>
    <row r="13203" spans="1:1" x14ac:dyDescent="0.3">
      <c r="A13203">
        <v>389.04230383637599</v>
      </c>
    </row>
    <row r="13204" spans="1:1" x14ac:dyDescent="0.3">
      <c r="A13204">
        <v>389.03930890367599</v>
      </c>
    </row>
    <row r="13205" spans="1:1" x14ac:dyDescent="0.3">
      <c r="A13205">
        <v>389.037870095595</v>
      </c>
    </row>
    <row r="13206" spans="1:1" x14ac:dyDescent="0.3">
      <c r="A13206">
        <v>389.03306947837899</v>
      </c>
    </row>
    <row r="13207" spans="1:1" x14ac:dyDescent="0.3">
      <c r="A13207">
        <v>389.030548325295</v>
      </c>
    </row>
    <row r="13208" spans="1:1" x14ac:dyDescent="0.3">
      <c r="A13208">
        <v>389.021691399627</v>
      </c>
    </row>
    <row r="13209" spans="1:1" x14ac:dyDescent="0.3">
      <c r="A13209">
        <v>389.02041148091701</v>
      </c>
    </row>
    <row r="13210" spans="1:1" x14ac:dyDescent="0.3">
      <c r="A13210">
        <v>389.01601312320503</v>
      </c>
    </row>
    <row r="13211" spans="1:1" x14ac:dyDescent="0.3">
      <c r="A13211">
        <v>389.01381350317399</v>
      </c>
    </row>
    <row r="13212" spans="1:1" x14ac:dyDescent="0.3">
      <c r="A13212">
        <v>388.999528658033</v>
      </c>
    </row>
    <row r="13213" spans="1:1" x14ac:dyDescent="0.3">
      <c r="A13213">
        <v>388.99879783172901</v>
      </c>
    </row>
    <row r="13214" spans="1:1" x14ac:dyDescent="0.3">
      <c r="A13214">
        <v>388.98978101832699</v>
      </c>
    </row>
    <row r="13215" spans="1:1" x14ac:dyDescent="0.3">
      <c r="A13215">
        <v>388.98559736294902</v>
      </c>
    </row>
    <row r="13216" spans="1:1" x14ac:dyDescent="0.3">
      <c r="A13216">
        <v>388.98461281122599</v>
      </c>
    </row>
    <row r="13217" spans="1:1" x14ac:dyDescent="0.3">
      <c r="A13217">
        <v>388.95458681783498</v>
      </c>
    </row>
    <row r="13218" spans="1:1" x14ac:dyDescent="0.3">
      <c r="A13218">
        <v>388.94758392985699</v>
      </c>
    </row>
    <row r="13219" spans="1:1" x14ac:dyDescent="0.3">
      <c r="A13219">
        <v>388.94481319528501</v>
      </c>
    </row>
    <row r="13220" spans="1:1" x14ac:dyDescent="0.3">
      <c r="A13220">
        <v>388.94370004662801</v>
      </c>
    </row>
    <row r="13221" spans="1:1" x14ac:dyDescent="0.3">
      <c r="A13221">
        <v>388.93728775869101</v>
      </c>
    </row>
    <row r="13222" spans="1:1" x14ac:dyDescent="0.3">
      <c r="A13222">
        <v>388.930929877202</v>
      </c>
    </row>
    <row r="13223" spans="1:1" x14ac:dyDescent="0.3">
      <c r="A13223">
        <v>388.927445807852</v>
      </c>
    </row>
    <row r="13224" spans="1:1" x14ac:dyDescent="0.3">
      <c r="A13224">
        <v>388.92049205930198</v>
      </c>
    </row>
    <row r="13225" spans="1:1" x14ac:dyDescent="0.3">
      <c r="A13225">
        <v>388.91546631503201</v>
      </c>
    </row>
    <row r="13226" spans="1:1" x14ac:dyDescent="0.3">
      <c r="A13226">
        <v>388.89651931630101</v>
      </c>
    </row>
    <row r="13227" spans="1:1" x14ac:dyDescent="0.3">
      <c r="A13227">
        <v>388.89470790521</v>
      </c>
    </row>
    <row r="13228" spans="1:1" x14ac:dyDescent="0.3">
      <c r="A13228">
        <v>388.888930547813</v>
      </c>
    </row>
    <row r="13229" spans="1:1" x14ac:dyDescent="0.3">
      <c r="A13229">
        <v>388.88332417384902</v>
      </c>
    </row>
    <row r="13230" spans="1:1" x14ac:dyDescent="0.3">
      <c r="A13230">
        <v>388.87702870771</v>
      </c>
    </row>
    <row r="13231" spans="1:1" x14ac:dyDescent="0.3">
      <c r="A13231">
        <v>388.87426916816599</v>
      </c>
    </row>
    <row r="13232" spans="1:1" x14ac:dyDescent="0.3">
      <c r="A13232">
        <v>388.859535740637</v>
      </c>
    </row>
    <row r="13233" spans="1:1" x14ac:dyDescent="0.3">
      <c r="A13233">
        <v>388.85875505475099</v>
      </c>
    </row>
    <row r="13234" spans="1:1" x14ac:dyDescent="0.3">
      <c r="A13234">
        <v>388.857337221705</v>
      </c>
    </row>
    <row r="13235" spans="1:1" x14ac:dyDescent="0.3">
      <c r="A13235">
        <v>388.83427255451198</v>
      </c>
    </row>
    <row r="13236" spans="1:1" x14ac:dyDescent="0.3">
      <c r="A13236">
        <v>388.81418107817501</v>
      </c>
    </row>
    <row r="13237" spans="1:1" x14ac:dyDescent="0.3">
      <c r="A13237">
        <v>388.80697944792598</v>
      </c>
    </row>
    <row r="13238" spans="1:1" x14ac:dyDescent="0.3">
      <c r="A13238">
        <v>388.80516223243598</v>
      </c>
    </row>
    <row r="13239" spans="1:1" x14ac:dyDescent="0.3">
      <c r="A13239">
        <v>388.79608379159799</v>
      </c>
    </row>
    <row r="13240" spans="1:1" x14ac:dyDescent="0.3">
      <c r="A13240">
        <v>388.77637705891198</v>
      </c>
    </row>
    <row r="13241" spans="1:1" x14ac:dyDescent="0.3">
      <c r="A13241">
        <v>388.77618135007901</v>
      </c>
    </row>
    <row r="13242" spans="1:1" x14ac:dyDescent="0.3">
      <c r="A13242">
        <v>388.74257009133601</v>
      </c>
    </row>
    <row r="13243" spans="1:1" x14ac:dyDescent="0.3">
      <c r="A13243">
        <v>388.73992564733101</v>
      </c>
    </row>
    <row r="13244" spans="1:1" x14ac:dyDescent="0.3">
      <c r="A13244">
        <v>388.73729231819499</v>
      </c>
    </row>
    <row r="13245" spans="1:1" x14ac:dyDescent="0.3">
      <c r="A13245">
        <v>388.72949004316598</v>
      </c>
    </row>
    <row r="13246" spans="1:1" x14ac:dyDescent="0.3">
      <c r="A13246">
        <v>388.72684868341702</v>
      </c>
    </row>
    <row r="13247" spans="1:1" x14ac:dyDescent="0.3">
      <c r="A13247">
        <v>388.71792511746702</v>
      </c>
    </row>
    <row r="13248" spans="1:1" x14ac:dyDescent="0.3">
      <c r="A13248">
        <v>388.707226361663</v>
      </c>
    </row>
    <row r="13249" spans="1:1" x14ac:dyDescent="0.3">
      <c r="A13249">
        <v>388.70341045781998</v>
      </c>
    </row>
    <row r="13250" spans="1:1" x14ac:dyDescent="0.3">
      <c r="A13250">
        <v>388.70069104943599</v>
      </c>
    </row>
    <row r="13251" spans="1:1" x14ac:dyDescent="0.3">
      <c r="A13251">
        <v>388.69579271090203</v>
      </c>
    </row>
    <row r="13252" spans="1:1" x14ac:dyDescent="0.3">
      <c r="A13252">
        <v>388.68626247493199</v>
      </c>
    </row>
    <row r="13253" spans="1:1" x14ac:dyDescent="0.3">
      <c r="A13253">
        <v>388.67587118698299</v>
      </c>
    </row>
    <row r="13254" spans="1:1" x14ac:dyDescent="0.3">
      <c r="A13254">
        <v>388.66016932749397</v>
      </c>
    </row>
    <row r="13255" spans="1:1" x14ac:dyDescent="0.3">
      <c r="A13255">
        <v>388.65976850533502</v>
      </c>
    </row>
    <row r="13256" spans="1:1" x14ac:dyDescent="0.3">
      <c r="A13256">
        <v>388.65860021491</v>
      </c>
    </row>
    <row r="13257" spans="1:1" x14ac:dyDescent="0.3">
      <c r="A13257">
        <v>388.657807303455</v>
      </c>
    </row>
    <row r="13258" spans="1:1" x14ac:dyDescent="0.3">
      <c r="A13258">
        <v>388.65126440246098</v>
      </c>
    </row>
    <row r="13259" spans="1:1" x14ac:dyDescent="0.3">
      <c r="A13259">
        <v>388.633057434492</v>
      </c>
    </row>
    <row r="13260" spans="1:1" x14ac:dyDescent="0.3">
      <c r="A13260">
        <v>388.63227297828399</v>
      </c>
    </row>
    <row r="13261" spans="1:1" x14ac:dyDescent="0.3">
      <c r="A13261">
        <v>388.63084911378701</v>
      </c>
    </row>
    <row r="13262" spans="1:1" x14ac:dyDescent="0.3">
      <c r="A13262">
        <v>388.62694898277499</v>
      </c>
    </row>
    <row r="13263" spans="1:1" x14ac:dyDescent="0.3">
      <c r="A13263">
        <v>388.61424776508198</v>
      </c>
    </row>
    <row r="13264" spans="1:1" x14ac:dyDescent="0.3">
      <c r="A13264">
        <v>388.60516263005098</v>
      </c>
    </row>
    <row r="13265" spans="1:1" x14ac:dyDescent="0.3">
      <c r="A13265">
        <v>388.60168340566298</v>
      </c>
    </row>
    <row r="13266" spans="1:1" x14ac:dyDescent="0.3">
      <c r="A13266">
        <v>388.58847550535398</v>
      </c>
    </row>
    <row r="13267" spans="1:1" x14ac:dyDescent="0.3">
      <c r="A13267">
        <v>388.58411493653199</v>
      </c>
    </row>
    <row r="13268" spans="1:1" x14ac:dyDescent="0.3">
      <c r="A13268">
        <v>388.580715788144</v>
      </c>
    </row>
    <row r="13269" spans="1:1" x14ac:dyDescent="0.3">
      <c r="A13269">
        <v>388.56677280085</v>
      </c>
    </row>
    <row r="13270" spans="1:1" x14ac:dyDescent="0.3">
      <c r="A13270">
        <v>388.56545756724699</v>
      </c>
    </row>
    <row r="13271" spans="1:1" x14ac:dyDescent="0.3">
      <c r="A13271">
        <v>388.55367250052302</v>
      </c>
    </row>
    <row r="13272" spans="1:1" x14ac:dyDescent="0.3">
      <c r="A13272">
        <v>388.55071185230702</v>
      </c>
    </row>
    <row r="13273" spans="1:1" x14ac:dyDescent="0.3">
      <c r="A13273">
        <v>388.54231676237299</v>
      </c>
    </row>
    <row r="13274" spans="1:1" x14ac:dyDescent="0.3">
      <c r="A13274">
        <v>388.540536610549</v>
      </c>
    </row>
    <row r="13275" spans="1:1" x14ac:dyDescent="0.3">
      <c r="A13275">
        <v>388.535524634811</v>
      </c>
    </row>
    <row r="13276" spans="1:1" x14ac:dyDescent="0.3">
      <c r="A13276">
        <v>388.53006678179901</v>
      </c>
    </row>
    <row r="13277" spans="1:1" x14ac:dyDescent="0.3">
      <c r="A13277">
        <v>388.52359946212499</v>
      </c>
    </row>
    <row r="13278" spans="1:1" x14ac:dyDescent="0.3">
      <c r="A13278">
        <v>388.507680115325</v>
      </c>
    </row>
    <row r="13279" spans="1:1" x14ac:dyDescent="0.3">
      <c r="A13279">
        <v>388.48604616179301</v>
      </c>
    </row>
    <row r="13280" spans="1:1" x14ac:dyDescent="0.3">
      <c r="A13280">
        <v>388.48094588812302</v>
      </c>
    </row>
    <row r="13281" spans="1:1" x14ac:dyDescent="0.3">
      <c r="A13281">
        <v>388.478630666936</v>
      </c>
    </row>
    <row r="13282" spans="1:1" x14ac:dyDescent="0.3">
      <c r="A13282">
        <v>388.44964383751301</v>
      </c>
    </row>
    <row r="13283" spans="1:1" x14ac:dyDescent="0.3">
      <c r="A13283">
        <v>388.44458850144503</v>
      </c>
    </row>
    <row r="13284" spans="1:1" x14ac:dyDescent="0.3">
      <c r="A13284">
        <v>388.44284518846098</v>
      </c>
    </row>
    <row r="13285" spans="1:1" x14ac:dyDescent="0.3">
      <c r="A13285">
        <v>388.43290746738199</v>
      </c>
    </row>
    <row r="13286" spans="1:1" x14ac:dyDescent="0.3">
      <c r="A13286">
        <v>388.42987425857399</v>
      </c>
    </row>
    <row r="13287" spans="1:1" x14ac:dyDescent="0.3">
      <c r="A13287">
        <v>388.40332740321702</v>
      </c>
    </row>
    <row r="13288" spans="1:1" x14ac:dyDescent="0.3">
      <c r="A13288">
        <v>388.38061541787698</v>
      </c>
    </row>
    <row r="13289" spans="1:1" x14ac:dyDescent="0.3">
      <c r="A13289">
        <v>388.35188632800202</v>
      </c>
    </row>
    <row r="13290" spans="1:1" x14ac:dyDescent="0.3">
      <c r="A13290">
        <v>388.345618702568</v>
      </c>
    </row>
    <row r="13291" spans="1:1" x14ac:dyDescent="0.3">
      <c r="A13291">
        <v>388.33918007919198</v>
      </c>
    </row>
    <row r="13292" spans="1:1" x14ac:dyDescent="0.3">
      <c r="A13292">
        <v>388.33466711044298</v>
      </c>
    </row>
    <row r="13293" spans="1:1" x14ac:dyDescent="0.3">
      <c r="A13293">
        <v>388.33405203350998</v>
      </c>
    </row>
    <row r="13294" spans="1:1" x14ac:dyDescent="0.3">
      <c r="A13294">
        <v>388.32669107751798</v>
      </c>
    </row>
    <row r="13295" spans="1:1" x14ac:dyDescent="0.3">
      <c r="A13295">
        <v>388.30824942422697</v>
      </c>
    </row>
    <row r="13296" spans="1:1" x14ac:dyDescent="0.3">
      <c r="A13296">
        <v>388.30058571996699</v>
      </c>
    </row>
    <row r="13297" spans="1:1" x14ac:dyDescent="0.3">
      <c r="A13297">
        <v>388.28568810960002</v>
      </c>
    </row>
    <row r="13298" spans="1:1" x14ac:dyDescent="0.3">
      <c r="A13298">
        <v>388.28005636746099</v>
      </c>
    </row>
    <row r="13299" spans="1:1" x14ac:dyDescent="0.3">
      <c r="A13299">
        <v>388.276683691931</v>
      </c>
    </row>
    <row r="13300" spans="1:1" x14ac:dyDescent="0.3">
      <c r="A13300">
        <v>388.26847695648001</v>
      </c>
    </row>
    <row r="13301" spans="1:1" x14ac:dyDescent="0.3">
      <c r="A13301">
        <v>388.26573672670702</v>
      </c>
    </row>
    <row r="13302" spans="1:1" x14ac:dyDescent="0.3">
      <c r="A13302">
        <v>388.26441842942199</v>
      </c>
    </row>
    <row r="13303" spans="1:1" x14ac:dyDescent="0.3">
      <c r="A13303">
        <v>388.26075781959202</v>
      </c>
    </row>
    <row r="13304" spans="1:1" x14ac:dyDescent="0.3">
      <c r="A13304">
        <v>388.25003715919399</v>
      </c>
    </row>
    <row r="13305" spans="1:1" x14ac:dyDescent="0.3">
      <c r="A13305">
        <v>388.24762631868401</v>
      </c>
    </row>
    <row r="13306" spans="1:1" x14ac:dyDescent="0.3">
      <c r="A13306">
        <v>388.24279043250903</v>
      </c>
    </row>
    <row r="13307" spans="1:1" x14ac:dyDescent="0.3">
      <c r="A13307">
        <v>388.23509880822701</v>
      </c>
    </row>
    <row r="13308" spans="1:1" x14ac:dyDescent="0.3">
      <c r="A13308">
        <v>388.23423555698599</v>
      </c>
    </row>
    <row r="13309" spans="1:1" x14ac:dyDescent="0.3">
      <c r="A13309">
        <v>388.23418198117901</v>
      </c>
    </row>
    <row r="13310" spans="1:1" x14ac:dyDescent="0.3">
      <c r="A13310">
        <v>388.232327610835</v>
      </c>
    </row>
    <row r="13311" spans="1:1" x14ac:dyDescent="0.3">
      <c r="A13311">
        <v>388.23090236326101</v>
      </c>
    </row>
    <row r="13312" spans="1:1" x14ac:dyDescent="0.3">
      <c r="A13312">
        <v>388.22577009586598</v>
      </c>
    </row>
    <row r="13313" spans="1:1" x14ac:dyDescent="0.3">
      <c r="A13313">
        <v>388.22119572323697</v>
      </c>
    </row>
    <row r="13314" spans="1:1" x14ac:dyDescent="0.3">
      <c r="A13314">
        <v>388.21718472964301</v>
      </c>
    </row>
    <row r="13315" spans="1:1" x14ac:dyDescent="0.3">
      <c r="A13315">
        <v>388.20797666634297</v>
      </c>
    </row>
    <row r="13316" spans="1:1" x14ac:dyDescent="0.3">
      <c r="A13316">
        <v>388.19620881444899</v>
      </c>
    </row>
    <row r="13317" spans="1:1" x14ac:dyDescent="0.3">
      <c r="A13317">
        <v>388.19562208623103</v>
      </c>
    </row>
    <row r="13318" spans="1:1" x14ac:dyDescent="0.3">
      <c r="A13318">
        <v>388.192633959207</v>
      </c>
    </row>
    <row r="13319" spans="1:1" x14ac:dyDescent="0.3">
      <c r="A13319">
        <v>388.18995439087399</v>
      </c>
    </row>
    <row r="13320" spans="1:1" x14ac:dyDescent="0.3">
      <c r="A13320">
        <v>388.18297224401601</v>
      </c>
    </row>
    <row r="13321" spans="1:1" x14ac:dyDescent="0.3">
      <c r="A13321">
        <v>388.17929959559098</v>
      </c>
    </row>
    <row r="13322" spans="1:1" x14ac:dyDescent="0.3">
      <c r="A13322">
        <v>388.176025815439</v>
      </c>
    </row>
    <row r="13323" spans="1:1" x14ac:dyDescent="0.3">
      <c r="A13323">
        <v>388.175627802799</v>
      </c>
    </row>
    <row r="13324" spans="1:1" x14ac:dyDescent="0.3">
      <c r="A13324">
        <v>388.17269207488999</v>
      </c>
    </row>
    <row r="13325" spans="1:1" x14ac:dyDescent="0.3">
      <c r="A13325">
        <v>388.16952799109902</v>
      </c>
    </row>
    <row r="13326" spans="1:1" x14ac:dyDescent="0.3">
      <c r="A13326">
        <v>388.16663388572999</v>
      </c>
    </row>
    <row r="13327" spans="1:1" x14ac:dyDescent="0.3">
      <c r="A13327">
        <v>388.16269764718101</v>
      </c>
    </row>
    <row r="13328" spans="1:1" x14ac:dyDescent="0.3">
      <c r="A13328">
        <v>388.14773625216401</v>
      </c>
    </row>
    <row r="13329" spans="1:1" x14ac:dyDescent="0.3">
      <c r="A13329">
        <v>388.146304124903</v>
      </c>
    </row>
    <row r="13330" spans="1:1" x14ac:dyDescent="0.3">
      <c r="A13330">
        <v>388.144412294201</v>
      </c>
    </row>
    <row r="13331" spans="1:1" x14ac:dyDescent="0.3">
      <c r="A13331">
        <v>388.14027178760199</v>
      </c>
    </row>
    <row r="13332" spans="1:1" x14ac:dyDescent="0.3">
      <c r="A13332">
        <v>388.13017876963301</v>
      </c>
    </row>
    <row r="13333" spans="1:1" x14ac:dyDescent="0.3">
      <c r="A13333">
        <v>388.124197396939</v>
      </c>
    </row>
    <row r="13334" spans="1:1" x14ac:dyDescent="0.3">
      <c r="A13334">
        <v>388.12397840754397</v>
      </c>
    </row>
    <row r="13335" spans="1:1" x14ac:dyDescent="0.3">
      <c r="A13335">
        <v>388.11351412909602</v>
      </c>
    </row>
    <row r="13336" spans="1:1" x14ac:dyDescent="0.3">
      <c r="A13336">
        <v>388.09153172124701</v>
      </c>
    </row>
    <row r="13337" spans="1:1" x14ac:dyDescent="0.3">
      <c r="A13337">
        <v>388.08685650309502</v>
      </c>
    </row>
    <row r="13338" spans="1:1" x14ac:dyDescent="0.3">
      <c r="A13338">
        <v>388.08673015261098</v>
      </c>
    </row>
    <row r="13339" spans="1:1" x14ac:dyDescent="0.3">
      <c r="A13339">
        <v>388.08144676333001</v>
      </c>
    </row>
    <row r="13340" spans="1:1" x14ac:dyDescent="0.3">
      <c r="A13340">
        <v>388.07865558344298</v>
      </c>
    </row>
    <row r="13341" spans="1:1" x14ac:dyDescent="0.3">
      <c r="A13341">
        <v>388.07821733421798</v>
      </c>
    </row>
    <row r="13342" spans="1:1" x14ac:dyDescent="0.3">
      <c r="A13342">
        <v>388.07634859684998</v>
      </c>
    </row>
    <row r="13343" spans="1:1" x14ac:dyDescent="0.3">
      <c r="A13343">
        <v>388.070609006594</v>
      </c>
    </row>
    <row r="13344" spans="1:1" x14ac:dyDescent="0.3">
      <c r="A13344">
        <v>388.06380487512899</v>
      </c>
    </row>
    <row r="13345" spans="1:1" x14ac:dyDescent="0.3">
      <c r="A13345">
        <v>388.06314440779897</v>
      </c>
    </row>
    <row r="13346" spans="1:1" x14ac:dyDescent="0.3">
      <c r="A13346">
        <v>388.05315956507599</v>
      </c>
    </row>
    <row r="13347" spans="1:1" x14ac:dyDescent="0.3">
      <c r="A13347">
        <v>388.051787651719</v>
      </c>
    </row>
    <row r="13348" spans="1:1" x14ac:dyDescent="0.3">
      <c r="A13348">
        <v>388.04758231508998</v>
      </c>
    </row>
    <row r="13349" spans="1:1" x14ac:dyDescent="0.3">
      <c r="A13349">
        <v>388.046954764703</v>
      </c>
    </row>
    <row r="13350" spans="1:1" x14ac:dyDescent="0.3">
      <c r="A13350">
        <v>388.03968579051201</v>
      </c>
    </row>
    <row r="13351" spans="1:1" x14ac:dyDescent="0.3">
      <c r="A13351">
        <v>388.03369758931501</v>
      </c>
    </row>
    <row r="13352" spans="1:1" x14ac:dyDescent="0.3">
      <c r="A13352">
        <v>388.032881643606</v>
      </c>
    </row>
    <row r="13353" spans="1:1" x14ac:dyDescent="0.3">
      <c r="A13353">
        <v>388.02634580326202</v>
      </c>
    </row>
    <row r="13354" spans="1:1" x14ac:dyDescent="0.3">
      <c r="A13354">
        <v>388.02487531492397</v>
      </c>
    </row>
    <row r="13355" spans="1:1" x14ac:dyDescent="0.3">
      <c r="A13355">
        <v>388.02439648199697</v>
      </c>
    </row>
    <row r="13356" spans="1:1" x14ac:dyDescent="0.3">
      <c r="A13356">
        <v>387.9898599398</v>
      </c>
    </row>
    <row r="13357" spans="1:1" x14ac:dyDescent="0.3">
      <c r="A13357">
        <v>387.98735099854002</v>
      </c>
    </row>
    <row r="13358" spans="1:1" x14ac:dyDescent="0.3">
      <c r="A13358">
        <v>387.98099261847898</v>
      </c>
    </row>
    <row r="13359" spans="1:1" x14ac:dyDescent="0.3">
      <c r="A13359">
        <v>387.977798081478</v>
      </c>
    </row>
    <row r="13360" spans="1:1" x14ac:dyDescent="0.3">
      <c r="A13360">
        <v>387.957875157231</v>
      </c>
    </row>
    <row r="13361" spans="1:1" x14ac:dyDescent="0.3">
      <c r="A13361">
        <v>387.95170625784198</v>
      </c>
    </row>
    <row r="13362" spans="1:1" x14ac:dyDescent="0.3">
      <c r="A13362">
        <v>387.92482406345999</v>
      </c>
    </row>
    <row r="13363" spans="1:1" x14ac:dyDescent="0.3">
      <c r="A13363">
        <v>387.92471288825402</v>
      </c>
    </row>
    <row r="13364" spans="1:1" x14ac:dyDescent="0.3">
      <c r="A13364">
        <v>387.92135252340302</v>
      </c>
    </row>
    <row r="13365" spans="1:1" x14ac:dyDescent="0.3">
      <c r="A13365">
        <v>387.91190948542402</v>
      </c>
    </row>
    <row r="13366" spans="1:1" x14ac:dyDescent="0.3">
      <c r="A13366">
        <v>387.89434487218398</v>
      </c>
    </row>
    <row r="13367" spans="1:1" x14ac:dyDescent="0.3">
      <c r="A13367">
        <v>387.88028901807502</v>
      </c>
    </row>
    <row r="13368" spans="1:1" x14ac:dyDescent="0.3">
      <c r="A13368">
        <v>387.87045973224798</v>
      </c>
    </row>
    <row r="13369" spans="1:1" x14ac:dyDescent="0.3">
      <c r="A13369">
        <v>387.85746024041998</v>
      </c>
    </row>
    <row r="13370" spans="1:1" x14ac:dyDescent="0.3">
      <c r="A13370">
        <v>387.85509999375302</v>
      </c>
    </row>
    <row r="13371" spans="1:1" x14ac:dyDescent="0.3">
      <c r="A13371">
        <v>387.85455517092402</v>
      </c>
    </row>
    <row r="13372" spans="1:1" x14ac:dyDescent="0.3">
      <c r="A13372">
        <v>387.83414486842599</v>
      </c>
    </row>
    <row r="13373" spans="1:1" x14ac:dyDescent="0.3">
      <c r="A13373">
        <v>387.83101456587002</v>
      </c>
    </row>
    <row r="13374" spans="1:1" x14ac:dyDescent="0.3">
      <c r="A13374">
        <v>387.82118600660698</v>
      </c>
    </row>
    <row r="13375" spans="1:1" x14ac:dyDescent="0.3">
      <c r="A13375">
        <v>387.82032667986402</v>
      </c>
    </row>
    <row r="13376" spans="1:1" x14ac:dyDescent="0.3">
      <c r="A13376">
        <v>387.81823458239501</v>
      </c>
    </row>
    <row r="13377" spans="1:1" x14ac:dyDescent="0.3">
      <c r="A13377">
        <v>387.81570230748002</v>
      </c>
    </row>
    <row r="13378" spans="1:1" x14ac:dyDescent="0.3">
      <c r="A13378">
        <v>387.81525909740401</v>
      </c>
    </row>
    <row r="13379" spans="1:1" x14ac:dyDescent="0.3">
      <c r="A13379">
        <v>387.81277108976701</v>
      </c>
    </row>
    <row r="13380" spans="1:1" x14ac:dyDescent="0.3">
      <c r="A13380">
        <v>387.81130913490603</v>
      </c>
    </row>
    <row r="13381" spans="1:1" x14ac:dyDescent="0.3">
      <c r="A13381">
        <v>387.80450943206898</v>
      </c>
    </row>
    <row r="13382" spans="1:1" x14ac:dyDescent="0.3">
      <c r="A13382">
        <v>387.80348414870099</v>
      </c>
    </row>
    <row r="13383" spans="1:1" x14ac:dyDescent="0.3">
      <c r="A13383">
        <v>387.79644036329699</v>
      </c>
    </row>
    <row r="13384" spans="1:1" x14ac:dyDescent="0.3">
      <c r="A13384">
        <v>387.79230855725098</v>
      </c>
    </row>
    <row r="13385" spans="1:1" x14ac:dyDescent="0.3">
      <c r="A13385">
        <v>387.78205439874398</v>
      </c>
    </row>
    <row r="13386" spans="1:1" x14ac:dyDescent="0.3">
      <c r="A13386">
        <v>387.77713778071097</v>
      </c>
    </row>
    <row r="13387" spans="1:1" x14ac:dyDescent="0.3">
      <c r="A13387">
        <v>387.76642035432099</v>
      </c>
    </row>
    <row r="13388" spans="1:1" x14ac:dyDescent="0.3">
      <c r="A13388">
        <v>387.76296550778198</v>
      </c>
    </row>
    <row r="13389" spans="1:1" x14ac:dyDescent="0.3">
      <c r="A13389">
        <v>387.76118545572302</v>
      </c>
    </row>
    <row r="13390" spans="1:1" x14ac:dyDescent="0.3">
      <c r="A13390">
        <v>387.75787981790597</v>
      </c>
    </row>
    <row r="13391" spans="1:1" x14ac:dyDescent="0.3">
      <c r="A13391">
        <v>387.75750583714199</v>
      </c>
    </row>
    <row r="13392" spans="1:1" x14ac:dyDescent="0.3">
      <c r="A13392">
        <v>387.75302626285298</v>
      </c>
    </row>
    <row r="13393" spans="1:1" x14ac:dyDescent="0.3">
      <c r="A13393">
        <v>387.752451566594</v>
      </c>
    </row>
    <row r="13394" spans="1:1" x14ac:dyDescent="0.3">
      <c r="A13394">
        <v>387.75023964363697</v>
      </c>
    </row>
    <row r="13395" spans="1:1" x14ac:dyDescent="0.3">
      <c r="A13395">
        <v>387.74886661447499</v>
      </c>
    </row>
    <row r="13396" spans="1:1" x14ac:dyDescent="0.3">
      <c r="A13396">
        <v>387.74211530668202</v>
      </c>
    </row>
    <row r="13397" spans="1:1" x14ac:dyDescent="0.3">
      <c r="A13397">
        <v>387.74111523478302</v>
      </c>
    </row>
    <row r="13398" spans="1:1" x14ac:dyDescent="0.3">
      <c r="A13398">
        <v>387.74047376409499</v>
      </c>
    </row>
    <row r="13399" spans="1:1" x14ac:dyDescent="0.3">
      <c r="A13399">
        <v>387.73151094530198</v>
      </c>
    </row>
    <row r="13400" spans="1:1" x14ac:dyDescent="0.3">
      <c r="A13400">
        <v>387.72162954496798</v>
      </c>
    </row>
    <row r="13401" spans="1:1" x14ac:dyDescent="0.3">
      <c r="A13401">
        <v>387.71539062393703</v>
      </c>
    </row>
    <row r="13402" spans="1:1" x14ac:dyDescent="0.3">
      <c r="A13402">
        <v>387.70478533110003</v>
      </c>
    </row>
    <row r="13403" spans="1:1" x14ac:dyDescent="0.3">
      <c r="A13403">
        <v>387.70022066043703</v>
      </c>
    </row>
    <row r="13404" spans="1:1" x14ac:dyDescent="0.3">
      <c r="A13404">
        <v>387.68764280320102</v>
      </c>
    </row>
    <row r="13405" spans="1:1" x14ac:dyDescent="0.3">
      <c r="A13405">
        <v>387.68260224162901</v>
      </c>
    </row>
    <row r="13406" spans="1:1" x14ac:dyDescent="0.3">
      <c r="A13406">
        <v>387.67454550804098</v>
      </c>
    </row>
    <row r="13407" spans="1:1" x14ac:dyDescent="0.3">
      <c r="A13407">
        <v>387.65964394013702</v>
      </c>
    </row>
    <row r="13408" spans="1:1" x14ac:dyDescent="0.3">
      <c r="A13408">
        <v>387.64967188441102</v>
      </c>
    </row>
    <row r="13409" spans="1:1" x14ac:dyDescent="0.3">
      <c r="A13409">
        <v>387.64918380903401</v>
      </c>
    </row>
    <row r="13410" spans="1:1" x14ac:dyDescent="0.3">
      <c r="A13410">
        <v>387.640638995149</v>
      </c>
    </row>
    <row r="13411" spans="1:1" x14ac:dyDescent="0.3">
      <c r="A13411">
        <v>387.63894366303401</v>
      </c>
    </row>
    <row r="13412" spans="1:1" x14ac:dyDescent="0.3">
      <c r="A13412">
        <v>387.63739524808699</v>
      </c>
    </row>
    <row r="13413" spans="1:1" x14ac:dyDescent="0.3">
      <c r="A13413">
        <v>387.63440105506999</v>
      </c>
    </row>
    <row r="13414" spans="1:1" x14ac:dyDescent="0.3">
      <c r="A13414">
        <v>387.620453735517</v>
      </c>
    </row>
    <row r="13415" spans="1:1" x14ac:dyDescent="0.3">
      <c r="A13415">
        <v>387.61626633674399</v>
      </c>
    </row>
    <row r="13416" spans="1:1" x14ac:dyDescent="0.3">
      <c r="A13416">
        <v>387.612918453622</v>
      </c>
    </row>
    <row r="13417" spans="1:1" x14ac:dyDescent="0.3">
      <c r="A13417">
        <v>387.60687670872301</v>
      </c>
    </row>
    <row r="13418" spans="1:1" x14ac:dyDescent="0.3">
      <c r="A13418">
        <v>387.57052186827002</v>
      </c>
    </row>
    <row r="13419" spans="1:1" x14ac:dyDescent="0.3">
      <c r="A13419">
        <v>387.56195328244098</v>
      </c>
    </row>
    <row r="13420" spans="1:1" x14ac:dyDescent="0.3">
      <c r="A13420">
        <v>387.56044657742098</v>
      </c>
    </row>
    <row r="13421" spans="1:1" x14ac:dyDescent="0.3">
      <c r="A13421">
        <v>387.55240364879501</v>
      </c>
    </row>
    <row r="13422" spans="1:1" x14ac:dyDescent="0.3">
      <c r="A13422">
        <v>387.53965107476603</v>
      </c>
    </row>
    <row r="13423" spans="1:1" x14ac:dyDescent="0.3">
      <c r="A13423">
        <v>387.529155852494</v>
      </c>
    </row>
    <row r="13424" spans="1:1" x14ac:dyDescent="0.3">
      <c r="A13424">
        <v>387.52399213168002</v>
      </c>
    </row>
    <row r="13425" spans="1:1" x14ac:dyDescent="0.3">
      <c r="A13425">
        <v>387.509713536508</v>
      </c>
    </row>
    <row r="13426" spans="1:1" x14ac:dyDescent="0.3">
      <c r="A13426">
        <v>387.50042502943597</v>
      </c>
    </row>
    <row r="13427" spans="1:1" x14ac:dyDescent="0.3">
      <c r="A13427">
        <v>387.49827398561303</v>
      </c>
    </row>
    <row r="13428" spans="1:1" x14ac:dyDescent="0.3">
      <c r="A13428">
        <v>387.49235855333899</v>
      </c>
    </row>
    <row r="13429" spans="1:1" x14ac:dyDescent="0.3">
      <c r="A13429">
        <v>387.48806237428602</v>
      </c>
    </row>
    <row r="13430" spans="1:1" x14ac:dyDescent="0.3">
      <c r="A13430">
        <v>387.48626962309601</v>
      </c>
    </row>
    <row r="13431" spans="1:1" x14ac:dyDescent="0.3">
      <c r="A13431">
        <v>387.48321637036901</v>
      </c>
    </row>
    <row r="13432" spans="1:1" x14ac:dyDescent="0.3">
      <c r="A13432">
        <v>387.48301217005599</v>
      </c>
    </row>
    <row r="13433" spans="1:1" x14ac:dyDescent="0.3">
      <c r="A13433">
        <v>387.46404278215198</v>
      </c>
    </row>
    <row r="13434" spans="1:1" x14ac:dyDescent="0.3">
      <c r="A13434">
        <v>387.45051919657601</v>
      </c>
    </row>
    <row r="13435" spans="1:1" x14ac:dyDescent="0.3">
      <c r="A13435">
        <v>387.44977668861497</v>
      </c>
    </row>
    <row r="13436" spans="1:1" x14ac:dyDescent="0.3">
      <c r="A13436">
        <v>387.42298982014</v>
      </c>
    </row>
    <row r="13437" spans="1:1" x14ac:dyDescent="0.3">
      <c r="A13437">
        <v>387.41686594264502</v>
      </c>
    </row>
    <row r="13438" spans="1:1" x14ac:dyDescent="0.3">
      <c r="A13438">
        <v>387.410981407382</v>
      </c>
    </row>
    <row r="13439" spans="1:1" x14ac:dyDescent="0.3">
      <c r="A13439">
        <v>387.40234186411601</v>
      </c>
    </row>
    <row r="13440" spans="1:1" x14ac:dyDescent="0.3">
      <c r="A13440">
        <v>387.39488890023</v>
      </c>
    </row>
    <row r="13441" spans="1:1" x14ac:dyDescent="0.3">
      <c r="A13441">
        <v>387.39055927311801</v>
      </c>
    </row>
    <row r="13442" spans="1:1" x14ac:dyDescent="0.3">
      <c r="A13442">
        <v>387.390001054999</v>
      </c>
    </row>
    <row r="13443" spans="1:1" x14ac:dyDescent="0.3">
      <c r="A13443">
        <v>387.37409270021101</v>
      </c>
    </row>
    <row r="13444" spans="1:1" x14ac:dyDescent="0.3">
      <c r="A13444">
        <v>387.372944595977</v>
      </c>
    </row>
    <row r="13445" spans="1:1" x14ac:dyDescent="0.3">
      <c r="A13445">
        <v>387.37185552814702</v>
      </c>
    </row>
    <row r="13446" spans="1:1" x14ac:dyDescent="0.3">
      <c r="A13446">
        <v>387.36821663637397</v>
      </c>
    </row>
    <row r="13447" spans="1:1" x14ac:dyDescent="0.3">
      <c r="A13447">
        <v>387.33345578934399</v>
      </c>
    </row>
    <row r="13448" spans="1:1" x14ac:dyDescent="0.3">
      <c r="A13448">
        <v>387.33055500521698</v>
      </c>
    </row>
    <row r="13449" spans="1:1" x14ac:dyDescent="0.3">
      <c r="A13449">
        <v>387.32676430097598</v>
      </c>
    </row>
    <row r="13450" spans="1:1" x14ac:dyDescent="0.3">
      <c r="A13450">
        <v>387.32338289577001</v>
      </c>
    </row>
    <row r="13451" spans="1:1" x14ac:dyDescent="0.3">
      <c r="A13451">
        <v>387.314386213636</v>
      </c>
    </row>
    <row r="13452" spans="1:1" x14ac:dyDescent="0.3">
      <c r="A13452">
        <v>387.31387441430201</v>
      </c>
    </row>
    <row r="13453" spans="1:1" x14ac:dyDescent="0.3">
      <c r="A13453">
        <v>387.31321354458697</v>
      </c>
    </row>
    <row r="13454" spans="1:1" x14ac:dyDescent="0.3">
      <c r="A13454">
        <v>387.30853612691499</v>
      </c>
    </row>
    <row r="13455" spans="1:1" x14ac:dyDescent="0.3">
      <c r="A13455">
        <v>387.30341961962199</v>
      </c>
    </row>
    <row r="13456" spans="1:1" x14ac:dyDescent="0.3">
      <c r="A13456">
        <v>387.30005263197802</v>
      </c>
    </row>
    <row r="13457" spans="1:1" x14ac:dyDescent="0.3">
      <c r="A13457">
        <v>387.28994170939097</v>
      </c>
    </row>
    <row r="13458" spans="1:1" x14ac:dyDescent="0.3">
      <c r="A13458">
        <v>387.255841129001</v>
      </c>
    </row>
    <row r="13459" spans="1:1" x14ac:dyDescent="0.3">
      <c r="A13459">
        <v>387.24535370784901</v>
      </c>
    </row>
    <row r="13460" spans="1:1" x14ac:dyDescent="0.3">
      <c r="A13460">
        <v>387.23153108395701</v>
      </c>
    </row>
    <row r="13461" spans="1:1" x14ac:dyDescent="0.3">
      <c r="A13461">
        <v>387.22242947719502</v>
      </c>
    </row>
    <row r="13462" spans="1:1" x14ac:dyDescent="0.3">
      <c r="A13462">
        <v>387.21789238648</v>
      </c>
    </row>
    <row r="13463" spans="1:1" x14ac:dyDescent="0.3">
      <c r="A13463">
        <v>387.21133129162598</v>
      </c>
    </row>
    <row r="13464" spans="1:1" x14ac:dyDescent="0.3">
      <c r="A13464">
        <v>387.21036264456302</v>
      </c>
    </row>
    <row r="13465" spans="1:1" x14ac:dyDescent="0.3">
      <c r="A13465">
        <v>387.19105165437702</v>
      </c>
    </row>
    <row r="13466" spans="1:1" x14ac:dyDescent="0.3">
      <c r="A13466">
        <v>387.17738885650101</v>
      </c>
    </row>
    <row r="13467" spans="1:1" x14ac:dyDescent="0.3">
      <c r="A13467">
        <v>387.17290998445702</v>
      </c>
    </row>
    <row r="13468" spans="1:1" x14ac:dyDescent="0.3">
      <c r="A13468">
        <v>387.16878287285698</v>
      </c>
    </row>
    <row r="13469" spans="1:1" x14ac:dyDescent="0.3">
      <c r="A13469">
        <v>387.162086820811</v>
      </c>
    </row>
    <row r="13470" spans="1:1" x14ac:dyDescent="0.3">
      <c r="A13470">
        <v>387.15889867698002</v>
      </c>
    </row>
    <row r="13471" spans="1:1" x14ac:dyDescent="0.3">
      <c r="A13471">
        <v>387.15889249214399</v>
      </c>
    </row>
    <row r="13472" spans="1:1" x14ac:dyDescent="0.3">
      <c r="A13472">
        <v>387.15599798489802</v>
      </c>
    </row>
    <row r="13473" spans="1:1" x14ac:dyDescent="0.3">
      <c r="A13473">
        <v>387.14891771431002</v>
      </c>
    </row>
    <row r="13474" spans="1:1" x14ac:dyDescent="0.3">
      <c r="A13474">
        <v>387.14063514321799</v>
      </c>
    </row>
    <row r="13475" spans="1:1" x14ac:dyDescent="0.3">
      <c r="A13475">
        <v>387.13818093101003</v>
      </c>
    </row>
    <row r="13476" spans="1:1" x14ac:dyDescent="0.3">
      <c r="A13476">
        <v>387.13803637047602</v>
      </c>
    </row>
    <row r="13477" spans="1:1" x14ac:dyDescent="0.3">
      <c r="A13477">
        <v>387.136938665549</v>
      </c>
    </row>
    <row r="13478" spans="1:1" x14ac:dyDescent="0.3">
      <c r="A13478">
        <v>387.12621227995697</v>
      </c>
    </row>
    <row r="13479" spans="1:1" x14ac:dyDescent="0.3">
      <c r="A13479">
        <v>387.12333270442201</v>
      </c>
    </row>
    <row r="13480" spans="1:1" x14ac:dyDescent="0.3">
      <c r="A13480">
        <v>387.11602445721797</v>
      </c>
    </row>
    <row r="13481" spans="1:1" x14ac:dyDescent="0.3">
      <c r="A13481">
        <v>387.11496532324401</v>
      </c>
    </row>
    <row r="13482" spans="1:1" x14ac:dyDescent="0.3">
      <c r="A13482">
        <v>387.11090965852998</v>
      </c>
    </row>
    <row r="13483" spans="1:1" x14ac:dyDescent="0.3">
      <c r="A13483">
        <v>387.11035687382298</v>
      </c>
    </row>
    <row r="13484" spans="1:1" x14ac:dyDescent="0.3">
      <c r="A13484">
        <v>387.10476918382199</v>
      </c>
    </row>
    <row r="13485" spans="1:1" x14ac:dyDescent="0.3">
      <c r="A13485">
        <v>387.05898479237499</v>
      </c>
    </row>
    <row r="13486" spans="1:1" x14ac:dyDescent="0.3">
      <c r="A13486">
        <v>387.04428962291797</v>
      </c>
    </row>
    <row r="13487" spans="1:1" x14ac:dyDescent="0.3">
      <c r="A13487">
        <v>387.04256307617499</v>
      </c>
    </row>
    <row r="13488" spans="1:1" x14ac:dyDescent="0.3">
      <c r="A13488">
        <v>387.03766764318902</v>
      </c>
    </row>
    <row r="13489" spans="1:1" x14ac:dyDescent="0.3">
      <c r="A13489">
        <v>387.00852595533098</v>
      </c>
    </row>
    <row r="13490" spans="1:1" x14ac:dyDescent="0.3">
      <c r="A13490">
        <v>387.003389488197</v>
      </c>
    </row>
    <row r="13491" spans="1:1" x14ac:dyDescent="0.3">
      <c r="A13491">
        <v>386.99852638225099</v>
      </c>
    </row>
    <row r="13492" spans="1:1" x14ac:dyDescent="0.3">
      <c r="A13492">
        <v>386.99381483318501</v>
      </c>
    </row>
    <row r="13493" spans="1:1" x14ac:dyDescent="0.3">
      <c r="A13493">
        <v>386.99094522975997</v>
      </c>
    </row>
    <row r="13494" spans="1:1" x14ac:dyDescent="0.3">
      <c r="A13494">
        <v>386.98565299789601</v>
      </c>
    </row>
    <row r="13495" spans="1:1" x14ac:dyDescent="0.3">
      <c r="A13495">
        <v>386.98368788960602</v>
      </c>
    </row>
    <row r="13496" spans="1:1" x14ac:dyDescent="0.3">
      <c r="A13496">
        <v>386.98363884857901</v>
      </c>
    </row>
    <row r="13497" spans="1:1" x14ac:dyDescent="0.3">
      <c r="A13497">
        <v>386.981055836427</v>
      </c>
    </row>
    <row r="13498" spans="1:1" x14ac:dyDescent="0.3">
      <c r="A13498">
        <v>386.97168585529403</v>
      </c>
    </row>
    <row r="13499" spans="1:1" x14ac:dyDescent="0.3">
      <c r="A13499">
        <v>386.96983647527799</v>
      </c>
    </row>
    <row r="13500" spans="1:1" x14ac:dyDescent="0.3">
      <c r="A13500">
        <v>386.969560053424</v>
      </c>
    </row>
    <row r="13501" spans="1:1" x14ac:dyDescent="0.3">
      <c r="A13501">
        <v>386.968072358509</v>
      </c>
    </row>
    <row r="13502" spans="1:1" x14ac:dyDescent="0.3">
      <c r="A13502">
        <v>386.95954830286598</v>
      </c>
    </row>
    <row r="13503" spans="1:1" x14ac:dyDescent="0.3">
      <c r="A13503">
        <v>386.95483879994498</v>
      </c>
    </row>
    <row r="13504" spans="1:1" x14ac:dyDescent="0.3">
      <c r="A13504">
        <v>386.94216963745203</v>
      </c>
    </row>
    <row r="13505" spans="1:1" x14ac:dyDescent="0.3">
      <c r="A13505">
        <v>386.93156281825497</v>
      </c>
    </row>
    <row r="13506" spans="1:1" x14ac:dyDescent="0.3">
      <c r="A13506">
        <v>386.92997826594899</v>
      </c>
    </row>
    <row r="13507" spans="1:1" x14ac:dyDescent="0.3">
      <c r="A13507">
        <v>386.925657905874</v>
      </c>
    </row>
    <row r="13508" spans="1:1" x14ac:dyDescent="0.3">
      <c r="A13508">
        <v>386.92547362861802</v>
      </c>
    </row>
    <row r="13509" spans="1:1" x14ac:dyDescent="0.3">
      <c r="A13509">
        <v>386.92276407066799</v>
      </c>
    </row>
    <row r="13510" spans="1:1" x14ac:dyDescent="0.3">
      <c r="A13510">
        <v>386.92215190736698</v>
      </c>
    </row>
    <row r="13511" spans="1:1" x14ac:dyDescent="0.3">
      <c r="A13511">
        <v>386.91790491833001</v>
      </c>
    </row>
    <row r="13512" spans="1:1" x14ac:dyDescent="0.3">
      <c r="A13512">
        <v>386.90625987583701</v>
      </c>
    </row>
    <row r="13513" spans="1:1" x14ac:dyDescent="0.3">
      <c r="A13513">
        <v>386.89653110119599</v>
      </c>
    </row>
    <row r="13514" spans="1:1" x14ac:dyDescent="0.3">
      <c r="A13514">
        <v>386.89294320837303</v>
      </c>
    </row>
    <row r="13515" spans="1:1" x14ac:dyDescent="0.3">
      <c r="A13515">
        <v>386.87646048437</v>
      </c>
    </row>
    <row r="13516" spans="1:1" x14ac:dyDescent="0.3">
      <c r="A13516">
        <v>386.85751942029299</v>
      </c>
    </row>
    <row r="13517" spans="1:1" x14ac:dyDescent="0.3">
      <c r="A13517">
        <v>386.854555341452</v>
      </c>
    </row>
    <row r="13518" spans="1:1" x14ac:dyDescent="0.3">
      <c r="A13518">
        <v>386.85317989316098</v>
      </c>
    </row>
    <row r="13519" spans="1:1" x14ac:dyDescent="0.3">
      <c r="A13519">
        <v>386.85127393907197</v>
      </c>
    </row>
    <row r="13520" spans="1:1" x14ac:dyDescent="0.3">
      <c r="A13520">
        <v>386.848816650343</v>
      </c>
    </row>
    <row r="13521" spans="1:1" x14ac:dyDescent="0.3">
      <c r="A13521">
        <v>386.84131051507001</v>
      </c>
    </row>
    <row r="13522" spans="1:1" x14ac:dyDescent="0.3">
      <c r="A13522">
        <v>386.83490277455002</v>
      </c>
    </row>
    <row r="13523" spans="1:1" x14ac:dyDescent="0.3">
      <c r="A13523">
        <v>386.812786769696</v>
      </c>
    </row>
    <row r="13524" spans="1:1" x14ac:dyDescent="0.3">
      <c r="A13524">
        <v>386.809754396041</v>
      </c>
    </row>
    <row r="13525" spans="1:1" x14ac:dyDescent="0.3">
      <c r="A13525">
        <v>386.80429954284602</v>
      </c>
    </row>
    <row r="13526" spans="1:1" x14ac:dyDescent="0.3">
      <c r="A13526">
        <v>386.80333852622698</v>
      </c>
    </row>
    <row r="13527" spans="1:1" x14ac:dyDescent="0.3">
      <c r="A13527">
        <v>386.79611056953001</v>
      </c>
    </row>
    <row r="13528" spans="1:1" x14ac:dyDescent="0.3">
      <c r="A13528">
        <v>386.79532647615702</v>
      </c>
    </row>
    <row r="13529" spans="1:1" x14ac:dyDescent="0.3">
      <c r="A13529">
        <v>386.792114744939</v>
      </c>
    </row>
    <row r="13530" spans="1:1" x14ac:dyDescent="0.3">
      <c r="A13530">
        <v>386.79055983539598</v>
      </c>
    </row>
    <row r="13531" spans="1:1" x14ac:dyDescent="0.3">
      <c r="A13531">
        <v>386.79027080186103</v>
      </c>
    </row>
    <row r="13532" spans="1:1" x14ac:dyDescent="0.3">
      <c r="A13532">
        <v>386.76567839276203</v>
      </c>
    </row>
    <row r="13533" spans="1:1" x14ac:dyDescent="0.3">
      <c r="A13533">
        <v>386.74239973098599</v>
      </c>
    </row>
    <row r="13534" spans="1:1" x14ac:dyDescent="0.3">
      <c r="A13534">
        <v>386.74119586972199</v>
      </c>
    </row>
    <row r="13535" spans="1:1" x14ac:dyDescent="0.3">
      <c r="A13535">
        <v>386.73658066638598</v>
      </c>
    </row>
    <row r="13536" spans="1:1" x14ac:dyDescent="0.3">
      <c r="A13536">
        <v>386.72802800338798</v>
      </c>
    </row>
    <row r="13537" spans="1:1" x14ac:dyDescent="0.3">
      <c r="A13537">
        <v>386.72773878437101</v>
      </c>
    </row>
    <row r="13538" spans="1:1" x14ac:dyDescent="0.3">
      <c r="A13538">
        <v>386.72705614961501</v>
      </c>
    </row>
    <row r="13539" spans="1:1" x14ac:dyDescent="0.3">
      <c r="A13539">
        <v>386.72594425708797</v>
      </c>
    </row>
    <row r="13540" spans="1:1" x14ac:dyDescent="0.3">
      <c r="A13540">
        <v>386.72568069977001</v>
      </c>
    </row>
    <row r="13541" spans="1:1" x14ac:dyDescent="0.3">
      <c r="A13541">
        <v>386.70574736635302</v>
      </c>
    </row>
    <row r="13542" spans="1:1" x14ac:dyDescent="0.3">
      <c r="A13542">
        <v>386.68633675072101</v>
      </c>
    </row>
    <row r="13543" spans="1:1" x14ac:dyDescent="0.3">
      <c r="A13543">
        <v>386.67221248035901</v>
      </c>
    </row>
    <row r="13544" spans="1:1" x14ac:dyDescent="0.3">
      <c r="A13544">
        <v>386.66929280998397</v>
      </c>
    </row>
    <row r="13545" spans="1:1" x14ac:dyDescent="0.3">
      <c r="A13545">
        <v>386.66519435510497</v>
      </c>
    </row>
    <row r="13546" spans="1:1" x14ac:dyDescent="0.3">
      <c r="A13546">
        <v>386.66443237279498</v>
      </c>
    </row>
    <row r="13547" spans="1:1" x14ac:dyDescent="0.3">
      <c r="A13547">
        <v>386.64835148574798</v>
      </c>
    </row>
    <row r="13548" spans="1:1" x14ac:dyDescent="0.3">
      <c r="A13548">
        <v>386.64475714103799</v>
      </c>
    </row>
    <row r="13549" spans="1:1" x14ac:dyDescent="0.3">
      <c r="A13549">
        <v>386.64116219796898</v>
      </c>
    </row>
    <row r="13550" spans="1:1" x14ac:dyDescent="0.3">
      <c r="A13550">
        <v>386.61558991963199</v>
      </c>
    </row>
    <row r="13551" spans="1:1" x14ac:dyDescent="0.3">
      <c r="A13551">
        <v>386.60200942046202</v>
      </c>
    </row>
    <row r="13552" spans="1:1" x14ac:dyDescent="0.3">
      <c r="A13552">
        <v>386.583439622215</v>
      </c>
    </row>
    <row r="13553" spans="1:1" x14ac:dyDescent="0.3">
      <c r="A13553">
        <v>386.56776007235999</v>
      </c>
    </row>
    <row r="13554" spans="1:1" x14ac:dyDescent="0.3">
      <c r="A13554">
        <v>386.567431901345</v>
      </c>
    </row>
    <row r="13555" spans="1:1" x14ac:dyDescent="0.3">
      <c r="A13555">
        <v>386.55931949168701</v>
      </c>
    </row>
    <row r="13556" spans="1:1" x14ac:dyDescent="0.3">
      <c r="A13556">
        <v>386.55198987468299</v>
      </c>
    </row>
    <row r="13557" spans="1:1" x14ac:dyDescent="0.3">
      <c r="A13557">
        <v>386.54648881912499</v>
      </c>
    </row>
    <row r="13558" spans="1:1" x14ac:dyDescent="0.3">
      <c r="A13558">
        <v>386.538023560554</v>
      </c>
    </row>
    <row r="13559" spans="1:1" x14ac:dyDescent="0.3">
      <c r="A13559">
        <v>386.53000972974598</v>
      </c>
    </row>
    <row r="13560" spans="1:1" x14ac:dyDescent="0.3">
      <c r="A13560">
        <v>386.50850797831401</v>
      </c>
    </row>
    <row r="13561" spans="1:1" x14ac:dyDescent="0.3">
      <c r="A13561">
        <v>386.50792788180701</v>
      </c>
    </row>
    <row r="13562" spans="1:1" x14ac:dyDescent="0.3">
      <c r="A13562">
        <v>386.50739620117901</v>
      </c>
    </row>
    <row r="13563" spans="1:1" x14ac:dyDescent="0.3">
      <c r="A13563">
        <v>386.490900586056</v>
      </c>
    </row>
    <row r="13564" spans="1:1" x14ac:dyDescent="0.3">
      <c r="A13564">
        <v>386.49027884150303</v>
      </c>
    </row>
    <row r="13565" spans="1:1" x14ac:dyDescent="0.3">
      <c r="A13565">
        <v>386.48580615114298</v>
      </c>
    </row>
    <row r="13566" spans="1:1" x14ac:dyDescent="0.3">
      <c r="A13566">
        <v>386.485684701769</v>
      </c>
    </row>
    <row r="13567" spans="1:1" x14ac:dyDescent="0.3">
      <c r="A13567">
        <v>386.47861819055203</v>
      </c>
    </row>
    <row r="13568" spans="1:1" x14ac:dyDescent="0.3">
      <c r="A13568">
        <v>386.476575246273</v>
      </c>
    </row>
    <row r="13569" spans="1:1" x14ac:dyDescent="0.3">
      <c r="A13569">
        <v>386.47151752153599</v>
      </c>
    </row>
    <row r="13570" spans="1:1" x14ac:dyDescent="0.3">
      <c r="A13570">
        <v>386.47133589987902</v>
      </c>
    </row>
    <row r="13571" spans="1:1" x14ac:dyDescent="0.3">
      <c r="A13571">
        <v>386.469400451784</v>
      </c>
    </row>
    <row r="13572" spans="1:1" x14ac:dyDescent="0.3">
      <c r="A13572">
        <v>386.46592015653601</v>
      </c>
    </row>
    <row r="13573" spans="1:1" x14ac:dyDescent="0.3">
      <c r="A13573">
        <v>386.452361601441</v>
      </c>
    </row>
    <row r="13574" spans="1:1" x14ac:dyDescent="0.3">
      <c r="A13574">
        <v>386.44566370109601</v>
      </c>
    </row>
    <row r="13575" spans="1:1" x14ac:dyDescent="0.3">
      <c r="A13575">
        <v>386.44131859577902</v>
      </c>
    </row>
    <row r="13576" spans="1:1" x14ac:dyDescent="0.3">
      <c r="A13576">
        <v>386.408113957598</v>
      </c>
    </row>
    <row r="13577" spans="1:1" x14ac:dyDescent="0.3">
      <c r="A13577">
        <v>386.40572320419199</v>
      </c>
    </row>
    <row r="13578" spans="1:1" x14ac:dyDescent="0.3">
      <c r="A13578">
        <v>386.40397128094401</v>
      </c>
    </row>
    <row r="13579" spans="1:1" x14ac:dyDescent="0.3">
      <c r="A13579">
        <v>386.38840073068201</v>
      </c>
    </row>
    <row r="13580" spans="1:1" x14ac:dyDescent="0.3">
      <c r="A13580">
        <v>386.388167106097</v>
      </c>
    </row>
    <row r="13581" spans="1:1" x14ac:dyDescent="0.3">
      <c r="A13581">
        <v>386.38779729103697</v>
      </c>
    </row>
    <row r="13582" spans="1:1" x14ac:dyDescent="0.3">
      <c r="A13582">
        <v>386.37500694081098</v>
      </c>
    </row>
    <row r="13583" spans="1:1" x14ac:dyDescent="0.3">
      <c r="A13583">
        <v>386.37159483839298</v>
      </c>
    </row>
    <row r="13584" spans="1:1" x14ac:dyDescent="0.3">
      <c r="A13584">
        <v>386.37147115199599</v>
      </c>
    </row>
    <row r="13585" spans="1:1" x14ac:dyDescent="0.3">
      <c r="A13585">
        <v>386.36873357259998</v>
      </c>
    </row>
    <row r="13586" spans="1:1" x14ac:dyDescent="0.3">
      <c r="A13586">
        <v>386.36297382212899</v>
      </c>
    </row>
    <row r="13587" spans="1:1" x14ac:dyDescent="0.3">
      <c r="A13587">
        <v>386.34247443638498</v>
      </c>
    </row>
    <row r="13588" spans="1:1" x14ac:dyDescent="0.3">
      <c r="A13588">
        <v>386.339892927221</v>
      </c>
    </row>
    <row r="13589" spans="1:1" x14ac:dyDescent="0.3">
      <c r="A13589">
        <v>386.32913579983398</v>
      </c>
    </row>
    <row r="13590" spans="1:1" x14ac:dyDescent="0.3">
      <c r="A13590">
        <v>386.32908170770997</v>
      </c>
    </row>
    <row r="13591" spans="1:1" x14ac:dyDescent="0.3">
      <c r="A13591">
        <v>386.32722394454498</v>
      </c>
    </row>
    <row r="13592" spans="1:1" x14ac:dyDescent="0.3">
      <c r="A13592">
        <v>386.31683691248003</v>
      </c>
    </row>
    <row r="13593" spans="1:1" x14ac:dyDescent="0.3">
      <c r="A13593">
        <v>386.31607936542798</v>
      </c>
    </row>
    <row r="13594" spans="1:1" x14ac:dyDescent="0.3">
      <c r="A13594">
        <v>386.30258310135901</v>
      </c>
    </row>
    <row r="13595" spans="1:1" x14ac:dyDescent="0.3">
      <c r="A13595">
        <v>386.30181285362499</v>
      </c>
    </row>
    <row r="13596" spans="1:1" x14ac:dyDescent="0.3">
      <c r="A13596">
        <v>386.29930078829699</v>
      </c>
    </row>
    <row r="13597" spans="1:1" x14ac:dyDescent="0.3">
      <c r="A13597">
        <v>386.29003334996798</v>
      </c>
    </row>
    <row r="13598" spans="1:1" x14ac:dyDescent="0.3">
      <c r="A13598">
        <v>386.28478566996898</v>
      </c>
    </row>
    <row r="13599" spans="1:1" x14ac:dyDescent="0.3">
      <c r="A13599">
        <v>386.23836255971599</v>
      </c>
    </row>
    <row r="13600" spans="1:1" x14ac:dyDescent="0.3">
      <c r="A13600">
        <v>386.23267258773899</v>
      </c>
    </row>
    <row r="13601" spans="1:1" x14ac:dyDescent="0.3">
      <c r="A13601">
        <v>386.22903237012298</v>
      </c>
    </row>
    <row r="13602" spans="1:1" x14ac:dyDescent="0.3">
      <c r="A13602">
        <v>386.228373932637</v>
      </c>
    </row>
    <row r="13603" spans="1:1" x14ac:dyDescent="0.3">
      <c r="A13603">
        <v>386.22811697938698</v>
      </c>
    </row>
    <row r="13604" spans="1:1" x14ac:dyDescent="0.3">
      <c r="A13604">
        <v>386.22436612710698</v>
      </c>
    </row>
    <row r="13605" spans="1:1" x14ac:dyDescent="0.3">
      <c r="A13605">
        <v>386.20130551225799</v>
      </c>
    </row>
    <row r="13606" spans="1:1" x14ac:dyDescent="0.3">
      <c r="A13606">
        <v>386.19761604962599</v>
      </c>
    </row>
    <row r="13607" spans="1:1" x14ac:dyDescent="0.3">
      <c r="A13607">
        <v>386.19565852258899</v>
      </c>
    </row>
    <row r="13608" spans="1:1" x14ac:dyDescent="0.3">
      <c r="A13608">
        <v>386.19146685830998</v>
      </c>
    </row>
    <row r="13609" spans="1:1" x14ac:dyDescent="0.3">
      <c r="A13609">
        <v>386.18758260972999</v>
      </c>
    </row>
    <row r="13610" spans="1:1" x14ac:dyDescent="0.3">
      <c r="A13610">
        <v>386.18036405036202</v>
      </c>
    </row>
    <row r="13611" spans="1:1" x14ac:dyDescent="0.3">
      <c r="A13611">
        <v>386.16348706733402</v>
      </c>
    </row>
    <row r="13612" spans="1:1" x14ac:dyDescent="0.3">
      <c r="A13612">
        <v>386.16023324036399</v>
      </c>
    </row>
    <row r="13613" spans="1:1" x14ac:dyDescent="0.3">
      <c r="A13613">
        <v>386.15963596304198</v>
      </c>
    </row>
    <row r="13614" spans="1:1" x14ac:dyDescent="0.3">
      <c r="A13614">
        <v>386.15113351586899</v>
      </c>
    </row>
    <row r="13615" spans="1:1" x14ac:dyDescent="0.3">
      <c r="A13615">
        <v>386.14706714803401</v>
      </c>
    </row>
    <row r="13616" spans="1:1" x14ac:dyDescent="0.3">
      <c r="A13616">
        <v>386.14342746997499</v>
      </c>
    </row>
    <row r="13617" spans="1:1" x14ac:dyDescent="0.3">
      <c r="A13617">
        <v>386.14095346382402</v>
      </c>
    </row>
    <row r="13618" spans="1:1" x14ac:dyDescent="0.3">
      <c r="A13618">
        <v>386.13096732925499</v>
      </c>
    </row>
    <row r="13619" spans="1:1" x14ac:dyDescent="0.3">
      <c r="A13619">
        <v>386.123590243975</v>
      </c>
    </row>
    <row r="13620" spans="1:1" x14ac:dyDescent="0.3">
      <c r="A13620">
        <v>386.11711391137698</v>
      </c>
    </row>
    <row r="13621" spans="1:1" x14ac:dyDescent="0.3">
      <c r="A13621">
        <v>386.104802566008</v>
      </c>
    </row>
    <row r="13622" spans="1:1" x14ac:dyDescent="0.3">
      <c r="A13622">
        <v>386.09978244774499</v>
      </c>
    </row>
    <row r="13623" spans="1:1" x14ac:dyDescent="0.3">
      <c r="A13623">
        <v>386.09371840078097</v>
      </c>
    </row>
    <row r="13624" spans="1:1" x14ac:dyDescent="0.3">
      <c r="A13624">
        <v>386.08691556627002</v>
      </c>
    </row>
    <row r="13625" spans="1:1" x14ac:dyDescent="0.3">
      <c r="A13625">
        <v>386.08198231085998</v>
      </c>
    </row>
    <row r="13626" spans="1:1" x14ac:dyDescent="0.3">
      <c r="A13626">
        <v>386.07768606224897</v>
      </c>
    </row>
    <row r="13627" spans="1:1" x14ac:dyDescent="0.3">
      <c r="A13627">
        <v>386.071440940375</v>
      </c>
    </row>
    <row r="13628" spans="1:1" x14ac:dyDescent="0.3">
      <c r="A13628">
        <v>386.05326496232402</v>
      </c>
    </row>
    <row r="13629" spans="1:1" x14ac:dyDescent="0.3">
      <c r="A13629">
        <v>386.05087936236498</v>
      </c>
    </row>
    <row r="13630" spans="1:1" x14ac:dyDescent="0.3">
      <c r="A13630">
        <v>386.042128979533</v>
      </c>
    </row>
    <row r="13631" spans="1:1" x14ac:dyDescent="0.3">
      <c r="A13631">
        <v>386.032381918189</v>
      </c>
    </row>
    <row r="13632" spans="1:1" x14ac:dyDescent="0.3">
      <c r="A13632">
        <v>386.02878166868197</v>
      </c>
    </row>
    <row r="13633" spans="1:1" x14ac:dyDescent="0.3">
      <c r="A13633">
        <v>386.02629219513398</v>
      </c>
    </row>
    <row r="13634" spans="1:1" x14ac:dyDescent="0.3">
      <c r="A13634">
        <v>386.01882551206501</v>
      </c>
    </row>
    <row r="13635" spans="1:1" x14ac:dyDescent="0.3">
      <c r="A13635">
        <v>386.00549378565</v>
      </c>
    </row>
    <row r="13636" spans="1:1" x14ac:dyDescent="0.3">
      <c r="A13636">
        <v>386.00383843299198</v>
      </c>
    </row>
    <row r="13637" spans="1:1" x14ac:dyDescent="0.3">
      <c r="A13637">
        <v>386.00311667004502</v>
      </c>
    </row>
    <row r="13638" spans="1:1" x14ac:dyDescent="0.3">
      <c r="A13638">
        <v>385.99602650308401</v>
      </c>
    </row>
    <row r="13639" spans="1:1" x14ac:dyDescent="0.3">
      <c r="A13639">
        <v>385.98851404598798</v>
      </c>
    </row>
    <row r="13640" spans="1:1" x14ac:dyDescent="0.3">
      <c r="A13640">
        <v>385.98753891374201</v>
      </c>
    </row>
    <row r="13641" spans="1:1" x14ac:dyDescent="0.3">
      <c r="A13641">
        <v>385.98612234245297</v>
      </c>
    </row>
    <row r="13642" spans="1:1" x14ac:dyDescent="0.3">
      <c r="A13642">
        <v>385.98589231781</v>
      </c>
    </row>
    <row r="13643" spans="1:1" x14ac:dyDescent="0.3">
      <c r="A13643">
        <v>385.97155039120997</v>
      </c>
    </row>
    <row r="13644" spans="1:1" x14ac:dyDescent="0.3">
      <c r="A13644">
        <v>385.96571099207398</v>
      </c>
    </row>
    <row r="13645" spans="1:1" x14ac:dyDescent="0.3">
      <c r="A13645">
        <v>385.95937088834899</v>
      </c>
    </row>
    <row r="13646" spans="1:1" x14ac:dyDescent="0.3">
      <c r="A13646">
        <v>385.95381469972398</v>
      </c>
    </row>
    <row r="13647" spans="1:1" x14ac:dyDescent="0.3">
      <c r="A13647">
        <v>385.95344602393999</v>
      </c>
    </row>
    <row r="13648" spans="1:1" x14ac:dyDescent="0.3">
      <c r="A13648">
        <v>385.947197632859</v>
      </c>
    </row>
    <row r="13649" spans="1:1" x14ac:dyDescent="0.3">
      <c r="A13649">
        <v>385.946806978209</v>
      </c>
    </row>
    <row r="13650" spans="1:1" x14ac:dyDescent="0.3">
      <c r="A13650">
        <v>385.94387989100898</v>
      </c>
    </row>
    <row r="13651" spans="1:1" x14ac:dyDescent="0.3">
      <c r="A13651">
        <v>385.94291440964702</v>
      </c>
    </row>
    <row r="13652" spans="1:1" x14ac:dyDescent="0.3">
      <c r="A13652">
        <v>385.941332472846</v>
      </c>
    </row>
    <row r="13653" spans="1:1" x14ac:dyDescent="0.3">
      <c r="A13653">
        <v>385.92384284321901</v>
      </c>
    </row>
    <row r="13654" spans="1:1" x14ac:dyDescent="0.3">
      <c r="A13654">
        <v>385.92369094607301</v>
      </c>
    </row>
    <row r="13655" spans="1:1" x14ac:dyDescent="0.3">
      <c r="A13655">
        <v>385.915553273402</v>
      </c>
    </row>
    <row r="13656" spans="1:1" x14ac:dyDescent="0.3">
      <c r="A13656">
        <v>385.91369186474299</v>
      </c>
    </row>
    <row r="13657" spans="1:1" x14ac:dyDescent="0.3">
      <c r="A13657">
        <v>385.90427952105802</v>
      </c>
    </row>
    <row r="13658" spans="1:1" x14ac:dyDescent="0.3">
      <c r="A13658">
        <v>385.88930222251997</v>
      </c>
    </row>
    <row r="13659" spans="1:1" x14ac:dyDescent="0.3">
      <c r="A13659">
        <v>385.88184251332598</v>
      </c>
    </row>
    <row r="13660" spans="1:1" x14ac:dyDescent="0.3">
      <c r="A13660">
        <v>385.87815418337902</v>
      </c>
    </row>
    <row r="13661" spans="1:1" x14ac:dyDescent="0.3">
      <c r="A13661">
        <v>385.87641655522202</v>
      </c>
    </row>
    <row r="13662" spans="1:1" x14ac:dyDescent="0.3">
      <c r="A13662">
        <v>385.87073597215601</v>
      </c>
    </row>
    <row r="13663" spans="1:1" x14ac:dyDescent="0.3">
      <c r="A13663">
        <v>385.861729055534</v>
      </c>
    </row>
    <row r="13664" spans="1:1" x14ac:dyDescent="0.3">
      <c r="A13664">
        <v>385.822692433356</v>
      </c>
    </row>
    <row r="13665" spans="1:1" x14ac:dyDescent="0.3">
      <c r="A13665">
        <v>385.82152178494903</v>
      </c>
    </row>
    <row r="13666" spans="1:1" x14ac:dyDescent="0.3">
      <c r="A13666">
        <v>385.81592964162098</v>
      </c>
    </row>
    <row r="13667" spans="1:1" x14ac:dyDescent="0.3">
      <c r="A13667">
        <v>385.814627652551</v>
      </c>
    </row>
    <row r="13668" spans="1:1" x14ac:dyDescent="0.3">
      <c r="A13668">
        <v>385.79442298334601</v>
      </c>
    </row>
    <row r="13669" spans="1:1" x14ac:dyDescent="0.3">
      <c r="A13669">
        <v>385.79431373243602</v>
      </c>
    </row>
    <row r="13670" spans="1:1" x14ac:dyDescent="0.3">
      <c r="A13670">
        <v>385.78042967809398</v>
      </c>
    </row>
    <row r="13671" spans="1:1" x14ac:dyDescent="0.3">
      <c r="A13671">
        <v>385.77886393305403</v>
      </c>
    </row>
    <row r="13672" spans="1:1" x14ac:dyDescent="0.3">
      <c r="A13672">
        <v>385.768507596875</v>
      </c>
    </row>
    <row r="13673" spans="1:1" x14ac:dyDescent="0.3">
      <c r="A13673">
        <v>385.76129088759097</v>
      </c>
    </row>
    <row r="13674" spans="1:1" x14ac:dyDescent="0.3">
      <c r="A13674">
        <v>385.75397076407</v>
      </c>
    </row>
    <row r="13675" spans="1:1" x14ac:dyDescent="0.3">
      <c r="A13675">
        <v>385.75238521795598</v>
      </c>
    </row>
    <row r="13676" spans="1:1" x14ac:dyDescent="0.3">
      <c r="A13676">
        <v>385.72942380397802</v>
      </c>
    </row>
    <row r="13677" spans="1:1" x14ac:dyDescent="0.3">
      <c r="A13677">
        <v>385.72627933599102</v>
      </c>
    </row>
    <row r="13678" spans="1:1" x14ac:dyDescent="0.3">
      <c r="A13678">
        <v>385.72530965576499</v>
      </c>
    </row>
    <row r="13679" spans="1:1" x14ac:dyDescent="0.3">
      <c r="A13679">
        <v>385.72304263525899</v>
      </c>
    </row>
    <row r="13680" spans="1:1" x14ac:dyDescent="0.3">
      <c r="A13680">
        <v>385.71897181459099</v>
      </c>
    </row>
    <row r="13681" spans="1:1" x14ac:dyDescent="0.3">
      <c r="A13681">
        <v>385.716298997808</v>
      </c>
    </row>
    <row r="13682" spans="1:1" x14ac:dyDescent="0.3">
      <c r="A13682">
        <v>385.70949225162502</v>
      </c>
    </row>
    <row r="13683" spans="1:1" x14ac:dyDescent="0.3">
      <c r="A13683">
        <v>385.70616734886698</v>
      </c>
    </row>
    <row r="13684" spans="1:1" x14ac:dyDescent="0.3">
      <c r="A13684">
        <v>385.69273575866998</v>
      </c>
    </row>
    <row r="13685" spans="1:1" x14ac:dyDescent="0.3">
      <c r="A13685">
        <v>385.68641127610903</v>
      </c>
    </row>
    <row r="13686" spans="1:1" x14ac:dyDescent="0.3">
      <c r="A13686">
        <v>385.686017820914</v>
      </c>
    </row>
    <row r="13687" spans="1:1" x14ac:dyDescent="0.3">
      <c r="A13687">
        <v>385.68575170707697</v>
      </c>
    </row>
    <row r="13688" spans="1:1" x14ac:dyDescent="0.3">
      <c r="A13688">
        <v>385.68256588053202</v>
      </c>
    </row>
    <row r="13689" spans="1:1" x14ac:dyDescent="0.3">
      <c r="A13689">
        <v>385.67110633919202</v>
      </c>
    </row>
    <row r="13690" spans="1:1" x14ac:dyDescent="0.3">
      <c r="A13690">
        <v>385.65619916556801</v>
      </c>
    </row>
    <row r="13691" spans="1:1" x14ac:dyDescent="0.3">
      <c r="A13691">
        <v>385.65116420127799</v>
      </c>
    </row>
    <row r="13692" spans="1:1" x14ac:dyDescent="0.3">
      <c r="A13692">
        <v>385.64714663203301</v>
      </c>
    </row>
    <row r="13693" spans="1:1" x14ac:dyDescent="0.3">
      <c r="A13693">
        <v>385.64267080316102</v>
      </c>
    </row>
    <row r="13694" spans="1:1" x14ac:dyDescent="0.3">
      <c r="A13694">
        <v>385.62976809660898</v>
      </c>
    </row>
    <row r="13695" spans="1:1" x14ac:dyDescent="0.3">
      <c r="A13695">
        <v>385.621111448173</v>
      </c>
    </row>
    <row r="13696" spans="1:1" x14ac:dyDescent="0.3">
      <c r="A13696">
        <v>385.61764344872398</v>
      </c>
    </row>
    <row r="13697" spans="1:1" x14ac:dyDescent="0.3">
      <c r="A13697">
        <v>385.60859375591002</v>
      </c>
    </row>
    <row r="13698" spans="1:1" x14ac:dyDescent="0.3">
      <c r="A13698">
        <v>385.60468876034599</v>
      </c>
    </row>
    <row r="13699" spans="1:1" x14ac:dyDescent="0.3">
      <c r="A13699">
        <v>385.57918581809798</v>
      </c>
    </row>
    <row r="13700" spans="1:1" x14ac:dyDescent="0.3">
      <c r="A13700">
        <v>385.57768051065699</v>
      </c>
    </row>
    <row r="13701" spans="1:1" x14ac:dyDescent="0.3">
      <c r="A13701">
        <v>385.575324648361</v>
      </c>
    </row>
    <row r="13702" spans="1:1" x14ac:dyDescent="0.3">
      <c r="A13702">
        <v>385.56911024737099</v>
      </c>
    </row>
    <row r="13703" spans="1:1" x14ac:dyDescent="0.3">
      <c r="A13703">
        <v>385.55887984153202</v>
      </c>
    </row>
    <row r="13704" spans="1:1" x14ac:dyDescent="0.3">
      <c r="A13704">
        <v>385.55726254045902</v>
      </c>
    </row>
    <row r="13705" spans="1:1" x14ac:dyDescent="0.3">
      <c r="A13705">
        <v>385.55169463397698</v>
      </c>
    </row>
    <row r="13706" spans="1:1" x14ac:dyDescent="0.3">
      <c r="A13706">
        <v>385.55111509222797</v>
      </c>
    </row>
    <row r="13707" spans="1:1" x14ac:dyDescent="0.3">
      <c r="A13707">
        <v>385.541755192344</v>
      </c>
    </row>
    <row r="13708" spans="1:1" x14ac:dyDescent="0.3">
      <c r="A13708">
        <v>385.527633892111</v>
      </c>
    </row>
    <row r="13709" spans="1:1" x14ac:dyDescent="0.3">
      <c r="A13709">
        <v>385.52474122012001</v>
      </c>
    </row>
    <row r="13710" spans="1:1" x14ac:dyDescent="0.3">
      <c r="A13710">
        <v>385.50637727455899</v>
      </c>
    </row>
    <row r="13711" spans="1:1" x14ac:dyDescent="0.3">
      <c r="A13711">
        <v>385.50127065184398</v>
      </c>
    </row>
    <row r="13712" spans="1:1" x14ac:dyDescent="0.3">
      <c r="A13712">
        <v>385.49585904792298</v>
      </c>
    </row>
    <row r="13713" spans="1:1" x14ac:dyDescent="0.3">
      <c r="A13713">
        <v>385.49490266590999</v>
      </c>
    </row>
    <row r="13714" spans="1:1" x14ac:dyDescent="0.3">
      <c r="A13714">
        <v>385.490041156377</v>
      </c>
    </row>
    <row r="13715" spans="1:1" x14ac:dyDescent="0.3">
      <c r="A13715">
        <v>385.48909916180997</v>
      </c>
    </row>
    <row r="13716" spans="1:1" x14ac:dyDescent="0.3">
      <c r="A13716">
        <v>385.48837670711703</v>
      </c>
    </row>
    <row r="13717" spans="1:1" x14ac:dyDescent="0.3">
      <c r="A13717">
        <v>385.48161703361097</v>
      </c>
    </row>
    <row r="13718" spans="1:1" x14ac:dyDescent="0.3">
      <c r="A13718">
        <v>385.46662325962001</v>
      </c>
    </row>
    <row r="13719" spans="1:1" x14ac:dyDescent="0.3">
      <c r="A13719">
        <v>385.46395475465903</v>
      </c>
    </row>
    <row r="13720" spans="1:1" x14ac:dyDescent="0.3">
      <c r="A13720">
        <v>385.456830161943</v>
      </c>
    </row>
    <row r="13721" spans="1:1" x14ac:dyDescent="0.3">
      <c r="A13721">
        <v>385.431520363922</v>
      </c>
    </row>
    <row r="13722" spans="1:1" x14ac:dyDescent="0.3">
      <c r="A13722">
        <v>385.42548524753499</v>
      </c>
    </row>
    <row r="13723" spans="1:1" x14ac:dyDescent="0.3">
      <c r="A13723">
        <v>385.42140596521699</v>
      </c>
    </row>
    <row r="13724" spans="1:1" x14ac:dyDescent="0.3">
      <c r="A13724">
        <v>385.41513700912498</v>
      </c>
    </row>
    <row r="13725" spans="1:1" x14ac:dyDescent="0.3">
      <c r="A13725">
        <v>385.41239669353399</v>
      </c>
    </row>
    <row r="13726" spans="1:1" x14ac:dyDescent="0.3">
      <c r="A13726">
        <v>385.40082564045503</v>
      </c>
    </row>
    <row r="13727" spans="1:1" x14ac:dyDescent="0.3">
      <c r="A13727">
        <v>385.39590028539197</v>
      </c>
    </row>
    <row r="13728" spans="1:1" x14ac:dyDescent="0.3">
      <c r="A13728">
        <v>385.39265528999198</v>
      </c>
    </row>
    <row r="13729" spans="1:1" x14ac:dyDescent="0.3">
      <c r="A13729">
        <v>385.37889251667502</v>
      </c>
    </row>
    <row r="13730" spans="1:1" x14ac:dyDescent="0.3">
      <c r="A13730">
        <v>385.36965514663302</v>
      </c>
    </row>
    <row r="13731" spans="1:1" x14ac:dyDescent="0.3">
      <c r="A13731">
        <v>385.368257352721</v>
      </c>
    </row>
    <row r="13732" spans="1:1" x14ac:dyDescent="0.3">
      <c r="A13732">
        <v>385.36700288801097</v>
      </c>
    </row>
    <row r="13733" spans="1:1" x14ac:dyDescent="0.3">
      <c r="A13733">
        <v>385.35980870291002</v>
      </c>
    </row>
    <row r="13734" spans="1:1" x14ac:dyDescent="0.3">
      <c r="A13734">
        <v>385.357603075432</v>
      </c>
    </row>
    <row r="13735" spans="1:1" x14ac:dyDescent="0.3">
      <c r="A13735">
        <v>385.35468642150198</v>
      </c>
    </row>
    <row r="13736" spans="1:1" x14ac:dyDescent="0.3">
      <c r="A13736">
        <v>385.35278113571201</v>
      </c>
    </row>
    <row r="13737" spans="1:1" x14ac:dyDescent="0.3">
      <c r="A13737">
        <v>385.34578201446999</v>
      </c>
    </row>
    <row r="13738" spans="1:1" x14ac:dyDescent="0.3">
      <c r="A13738">
        <v>385.33993650147499</v>
      </c>
    </row>
    <row r="13739" spans="1:1" x14ac:dyDescent="0.3">
      <c r="A13739">
        <v>385.32658077284498</v>
      </c>
    </row>
    <row r="13740" spans="1:1" x14ac:dyDescent="0.3">
      <c r="A13740">
        <v>385.32195410772903</v>
      </c>
    </row>
    <row r="13741" spans="1:1" x14ac:dyDescent="0.3">
      <c r="A13741">
        <v>385.320423697416</v>
      </c>
    </row>
    <row r="13742" spans="1:1" x14ac:dyDescent="0.3">
      <c r="A13742">
        <v>385.316119115878</v>
      </c>
    </row>
    <row r="13743" spans="1:1" x14ac:dyDescent="0.3">
      <c r="A13743">
        <v>385.31259184607597</v>
      </c>
    </row>
    <row r="13744" spans="1:1" x14ac:dyDescent="0.3">
      <c r="A13744">
        <v>385.30995102962902</v>
      </c>
    </row>
    <row r="13745" spans="1:1" x14ac:dyDescent="0.3">
      <c r="A13745">
        <v>385.303638068532</v>
      </c>
    </row>
    <row r="13746" spans="1:1" x14ac:dyDescent="0.3">
      <c r="A13746">
        <v>385.30158760716</v>
      </c>
    </row>
    <row r="13747" spans="1:1" x14ac:dyDescent="0.3">
      <c r="A13747">
        <v>385.30016883278603</v>
      </c>
    </row>
    <row r="13748" spans="1:1" x14ac:dyDescent="0.3">
      <c r="A13748">
        <v>385.28111325242401</v>
      </c>
    </row>
    <row r="13749" spans="1:1" x14ac:dyDescent="0.3">
      <c r="A13749">
        <v>385.27910413739602</v>
      </c>
    </row>
    <row r="13750" spans="1:1" x14ac:dyDescent="0.3">
      <c r="A13750">
        <v>385.276911657548</v>
      </c>
    </row>
    <row r="13751" spans="1:1" x14ac:dyDescent="0.3">
      <c r="A13751">
        <v>385.272570960363</v>
      </c>
    </row>
    <row r="13752" spans="1:1" x14ac:dyDescent="0.3">
      <c r="A13752">
        <v>385.27064509465401</v>
      </c>
    </row>
    <row r="13753" spans="1:1" x14ac:dyDescent="0.3">
      <c r="A13753">
        <v>385.26731852446301</v>
      </c>
    </row>
    <row r="13754" spans="1:1" x14ac:dyDescent="0.3">
      <c r="A13754">
        <v>385.256384128994</v>
      </c>
    </row>
    <row r="13755" spans="1:1" x14ac:dyDescent="0.3">
      <c r="A13755">
        <v>385.23516691753201</v>
      </c>
    </row>
    <row r="13756" spans="1:1" x14ac:dyDescent="0.3">
      <c r="A13756">
        <v>385.22478319627203</v>
      </c>
    </row>
    <row r="13757" spans="1:1" x14ac:dyDescent="0.3">
      <c r="A13757">
        <v>385.21037114362002</v>
      </c>
    </row>
    <row r="13758" spans="1:1" x14ac:dyDescent="0.3">
      <c r="A13758">
        <v>385.19533698803201</v>
      </c>
    </row>
    <row r="13759" spans="1:1" x14ac:dyDescent="0.3">
      <c r="A13759">
        <v>385.19099679244403</v>
      </c>
    </row>
    <row r="13760" spans="1:1" x14ac:dyDescent="0.3">
      <c r="A13760">
        <v>385.184399434135</v>
      </c>
    </row>
    <row r="13761" spans="1:1" x14ac:dyDescent="0.3">
      <c r="A13761">
        <v>385.18367012187701</v>
      </c>
    </row>
    <row r="13762" spans="1:1" x14ac:dyDescent="0.3">
      <c r="A13762">
        <v>385.17856801369601</v>
      </c>
    </row>
    <row r="13763" spans="1:1" x14ac:dyDescent="0.3">
      <c r="A13763">
        <v>385.167019556848</v>
      </c>
    </row>
    <row r="13764" spans="1:1" x14ac:dyDescent="0.3">
      <c r="A13764">
        <v>385.15470587608502</v>
      </c>
    </row>
    <row r="13765" spans="1:1" x14ac:dyDescent="0.3">
      <c r="A13765">
        <v>385.15380525318199</v>
      </c>
    </row>
    <row r="13766" spans="1:1" x14ac:dyDescent="0.3">
      <c r="A13766">
        <v>385.15214382355498</v>
      </c>
    </row>
    <row r="13767" spans="1:1" x14ac:dyDescent="0.3">
      <c r="A13767">
        <v>385.15136709498199</v>
      </c>
    </row>
    <row r="13768" spans="1:1" x14ac:dyDescent="0.3">
      <c r="A13768">
        <v>385.13770031952998</v>
      </c>
    </row>
    <row r="13769" spans="1:1" x14ac:dyDescent="0.3">
      <c r="A13769">
        <v>385.12512540596401</v>
      </c>
    </row>
    <row r="13770" spans="1:1" x14ac:dyDescent="0.3">
      <c r="A13770">
        <v>385.12364666568101</v>
      </c>
    </row>
    <row r="13771" spans="1:1" x14ac:dyDescent="0.3">
      <c r="A13771">
        <v>385.12167301223701</v>
      </c>
    </row>
    <row r="13772" spans="1:1" x14ac:dyDescent="0.3">
      <c r="A13772">
        <v>385.120826228574</v>
      </c>
    </row>
    <row r="13773" spans="1:1" x14ac:dyDescent="0.3">
      <c r="A13773">
        <v>385.120675628566</v>
      </c>
    </row>
    <row r="13774" spans="1:1" x14ac:dyDescent="0.3">
      <c r="A13774">
        <v>385.11153343200402</v>
      </c>
    </row>
    <row r="13775" spans="1:1" x14ac:dyDescent="0.3">
      <c r="A13775">
        <v>385.10379866108502</v>
      </c>
    </row>
    <row r="13776" spans="1:1" x14ac:dyDescent="0.3">
      <c r="A13776">
        <v>385.07014584988099</v>
      </c>
    </row>
    <row r="13777" spans="1:1" x14ac:dyDescent="0.3">
      <c r="A13777">
        <v>385.05454717669699</v>
      </c>
    </row>
    <row r="13778" spans="1:1" x14ac:dyDescent="0.3">
      <c r="A13778">
        <v>385.05339748089301</v>
      </c>
    </row>
    <row r="13779" spans="1:1" x14ac:dyDescent="0.3">
      <c r="A13779">
        <v>385.04548505030101</v>
      </c>
    </row>
    <row r="13780" spans="1:1" x14ac:dyDescent="0.3">
      <c r="A13780">
        <v>385.04506925687599</v>
      </c>
    </row>
    <row r="13781" spans="1:1" x14ac:dyDescent="0.3">
      <c r="A13781">
        <v>385.03471873244899</v>
      </c>
    </row>
    <row r="13782" spans="1:1" x14ac:dyDescent="0.3">
      <c r="A13782">
        <v>385.03386925020197</v>
      </c>
    </row>
    <row r="13783" spans="1:1" x14ac:dyDescent="0.3">
      <c r="A13783">
        <v>385.032307316458</v>
      </c>
    </row>
    <row r="13784" spans="1:1" x14ac:dyDescent="0.3">
      <c r="A13784">
        <v>385.02924840663701</v>
      </c>
    </row>
    <row r="13785" spans="1:1" x14ac:dyDescent="0.3">
      <c r="A13785">
        <v>385.01841742100498</v>
      </c>
    </row>
    <row r="13786" spans="1:1" x14ac:dyDescent="0.3">
      <c r="A13786">
        <v>385.000149271027</v>
      </c>
    </row>
    <row r="13787" spans="1:1" x14ac:dyDescent="0.3">
      <c r="A13787">
        <v>384.98359411537098</v>
      </c>
    </row>
    <row r="13788" spans="1:1" x14ac:dyDescent="0.3">
      <c r="A13788">
        <v>384.97924979723598</v>
      </c>
    </row>
    <row r="13789" spans="1:1" x14ac:dyDescent="0.3">
      <c r="A13789">
        <v>384.97872935222398</v>
      </c>
    </row>
    <row r="13790" spans="1:1" x14ac:dyDescent="0.3">
      <c r="A13790">
        <v>384.961345067705</v>
      </c>
    </row>
    <row r="13791" spans="1:1" x14ac:dyDescent="0.3">
      <c r="A13791">
        <v>384.95967085193098</v>
      </c>
    </row>
    <row r="13792" spans="1:1" x14ac:dyDescent="0.3">
      <c r="A13792">
        <v>384.94761584253303</v>
      </c>
    </row>
    <row r="13793" spans="1:1" x14ac:dyDescent="0.3">
      <c r="A13793">
        <v>384.92874549542199</v>
      </c>
    </row>
    <row r="13794" spans="1:1" x14ac:dyDescent="0.3">
      <c r="A13794">
        <v>384.92464056193</v>
      </c>
    </row>
    <row r="13795" spans="1:1" x14ac:dyDescent="0.3">
      <c r="A13795">
        <v>384.91975866919302</v>
      </c>
    </row>
    <row r="13796" spans="1:1" x14ac:dyDescent="0.3">
      <c r="A13796">
        <v>384.91717401288901</v>
      </c>
    </row>
    <row r="13797" spans="1:1" x14ac:dyDescent="0.3">
      <c r="A13797">
        <v>384.91648920786798</v>
      </c>
    </row>
    <row r="13798" spans="1:1" x14ac:dyDescent="0.3">
      <c r="A13798">
        <v>384.911325208525</v>
      </c>
    </row>
    <row r="13799" spans="1:1" x14ac:dyDescent="0.3">
      <c r="A13799">
        <v>384.89939124182303</v>
      </c>
    </row>
    <row r="13800" spans="1:1" x14ac:dyDescent="0.3">
      <c r="A13800">
        <v>384.89420454482598</v>
      </c>
    </row>
    <row r="13801" spans="1:1" x14ac:dyDescent="0.3">
      <c r="A13801">
        <v>384.89014127027298</v>
      </c>
    </row>
    <row r="13802" spans="1:1" x14ac:dyDescent="0.3">
      <c r="A13802">
        <v>384.88241506708698</v>
      </c>
    </row>
    <row r="13803" spans="1:1" x14ac:dyDescent="0.3">
      <c r="A13803">
        <v>384.87719839202202</v>
      </c>
    </row>
    <row r="13804" spans="1:1" x14ac:dyDescent="0.3">
      <c r="A13804">
        <v>384.87513239669602</v>
      </c>
    </row>
    <row r="13805" spans="1:1" x14ac:dyDescent="0.3">
      <c r="A13805">
        <v>384.85968784176202</v>
      </c>
    </row>
    <row r="13806" spans="1:1" x14ac:dyDescent="0.3">
      <c r="A13806">
        <v>384.840142419936</v>
      </c>
    </row>
    <row r="13807" spans="1:1" x14ac:dyDescent="0.3">
      <c r="A13807">
        <v>384.82074613304201</v>
      </c>
    </row>
    <row r="13808" spans="1:1" x14ac:dyDescent="0.3">
      <c r="A13808">
        <v>384.81347857502902</v>
      </c>
    </row>
    <row r="13809" spans="1:1" x14ac:dyDescent="0.3">
      <c r="A13809">
        <v>384.80683434507</v>
      </c>
    </row>
    <row r="13810" spans="1:1" x14ac:dyDescent="0.3">
      <c r="A13810">
        <v>384.79571276650103</v>
      </c>
    </row>
    <row r="13811" spans="1:1" x14ac:dyDescent="0.3">
      <c r="A13811">
        <v>384.793261279425</v>
      </c>
    </row>
    <row r="13812" spans="1:1" x14ac:dyDescent="0.3">
      <c r="A13812">
        <v>384.79315793184702</v>
      </c>
    </row>
    <row r="13813" spans="1:1" x14ac:dyDescent="0.3">
      <c r="A13813">
        <v>384.77403535396701</v>
      </c>
    </row>
    <row r="13814" spans="1:1" x14ac:dyDescent="0.3">
      <c r="A13814">
        <v>384.77323886550198</v>
      </c>
    </row>
    <row r="13815" spans="1:1" x14ac:dyDescent="0.3">
      <c r="A13815">
        <v>384.76089706224701</v>
      </c>
    </row>
    <row r="13816" spans="1:1" x14ac:dyDescent="0.3">
      <c r="A13816">
        <v>384.75413203328702</v>
      </c>
    </row>
    <row r="13817" spans="1:1" x14ac:dyDescent="0.3">
      <c r="A13817">
        <v>384.745575186221</v>
      </c>
    </row>
    <row r="13818" spans="1:1" x14ac:dyDescent="0.3">
      <c r="A13818">
        <v>384.74447075833899</v>
      </c>
    </row>
    <row r="13819" spans="1:1" x14ac:dyDescent="0.3">
      <c r="A13819">
        <v>384.73955080687898</v>
      </c>
    </row>
    <row r="13820" spans="1:1" x14ac:dyDescent="0.3">
      <c r="A13820">
        <v>384.72124620186702</v>
      </c>
    </row>
    <row r="13821" spans="1:1" x14ac:dyDescent="0.3">
      <c r="A13821">
        <v>384.71891722422703</v>
      </c>
    </row>
    <row r="13822" spans="1:1" x14ac:dyDescent="0.3">
      <c r="A13822">
        <v>384.700682007632</v>
      </c>
    </row>
    <row r="13823" spans="1:1" x14ac:dyDescent="0.3">
      <c r="A13823">
        <v>384.69396651523698</v>
      </c>
    </row>
    <row r="13824" spans="1:1" x14ac:dyDescent="0.3">
      <c r="A13824">
        <v>384.68286536276901</v>
      </c>
    </row>
    <row r="13825" spans="1:1" x14ac:dyDescent="0.3">
      <c r="A13825">
        <v>384.68178810028201</v>
      </c>
    </row>
    <row r="13826" spans="1:1" x14ac:dyDescent="0.3">
      <c r="A13826">
        <v>384.67557358619399</v>
      </c>
    </row>
    <row r="13827" spans="1:1" x14ac:dyDescent="0.3">
      <c r="A13827">
        <v>384.652535104273</v>
      </c>
    </row>
    <row r="13828" spans="1:1" x14ac:dyDescent="0.3">
      <c r="A13828">
        <v>384.637138036279</v>
      </c>
    </row>
    <row r="13829" spans="1:1" x14ac:dyDescent="0.3">
      <c r="A13829">
        <v>384.636064334629</v>
      </c>
    </row>
    <row r="13830" spans="1:1" x14ac:dyDescent="0.3">
      <c r="A13830">
        <v>384.63013353752802</v>
      </c>
    </row>
    <row r="13831" spans="1:1" x14ac:dyDescent="0.3">
      <c r="A13831">
        <v>384.62349753441401</v>
      </c>
    </row>
    <row r="13832" spans="1:1" x14ac:dyDescent="0.3">
      <c r="A13832">
        <v>384.62227005108701</v>
      </c>
    </row>
    <row r="13833" spans="1:1" x14ac:dyDescent="0.3">
      <c r="A13833">
        <v>384.61976356796299</v>
      </c>
    </row>
    <row r="13834" spans="1:1" x14ac:dyDescent="0.3">
      <c r="A13834">
        <v>384.61551669799502</v>
      </c>
    </row>
    <row r="13835" spans="1:1" x14ac:dyDescent="0.3">
      <c r="A13835">
        <v>384.59898996736001</v>
      </c>
    </row>
    <row r="13836" spans="1:1" x14ac:dyDescent="0.3">
      <c r="A13836">
        <v>384.57421113048798</v>
      </c>
    </row>
    <row r="13837" spans="1:1" x14ac:dyDescent="0.3">
      <c r="A13837">
        <v>384.56944803522401</v>
      </c>
    </row>
    <row r="13838" spans="1:1" x14ac:dyDescent="0.3">
      <c r="A13838">
        <v>384.56305994890198</v>
      </c>
    </row>
    <row r="13839" spans="1:1" x14ac:dyDescent="0.3">
      <c r="A13839">
        <v>384.55777505610303</v>
      </c>
    </row>
    <row r="13840" spans="1:1" x14ac:dyDescent="0.3">
      <c r="A13840">
        <v>384.55507040335499</v>
      </c>
    </row>
    <row r="13841" spans="1:1" x14ac:dyDescent="0.3">
      <c r="A13841">
        <v>384.55075014801201</v>
      </c>
    </row>
    <row r="13842" spans="1:1" x14ac:dyDescent="0.3">
      <c r="A13842">
        <v>384.54824017956503</v>
      </c>
    </row>
    <row r="13843" spans="1:1" x14ac:dyDescent="0.3">
      <c r="A13843">
        <v>384.54423942513699</v>
      </c>
    </row>
    <row r="13844" spans="1:1" x14ac:dyDescent="0.3">
      <c r="A13844">
        <v>384.52222499754401</v>
      </c>
    </row>
    <row r="13845" spans="1:1" x14ac:dyDescent="0.3">
      <c r="A13845">
        <v>384.51110793553897</v>
      </c>
    </row>
    <row r="13846" spans="1:1" x14ac:dyDescent="0.3">
      <c r="A13846">
        <v>384.50654529299101</v>
      </c>
    </row>
    <row r="13847" spans="1:1" x14ac:dyDescent="0.3">
      <c r="A13847">
        <v>384.48323621926698</v>
      </c>
    </row>
    <row r="13848" spans="1:1" x14ac:dyDescent="0.3">
      <c r="A13848">
        <v>384.46563398539001</v>
      </c>
    </row>
    <row r="13849" spans="1:1" x14ac:dyDescent="0.3">
      <c r="A13849">
        <v>384.44773941488802</v>
      </c>
    </row>
    <row r="13850" spans="1:1" x14ac:dyDescent="0.3">
      <c r="A13850">
        <v>384.43604021536999</v>
      </c>
    </row>
    <row r="13851" spans="1:1" x14ac:dyDescent="0.3">
      <c r="A13851">
        <v>384.43340197311301</v>
      </c>
    </row>
    <row r="13852" spans="1:1" x14ac:dyDescent="0.3">
      <c r="A13852">
        <v>384.41740720516202</v>
      </c>
    </row>
    <row r="13853" spans="1:1" x14ac:dyDescent="0.3">
      <c r="A13853">
        <v>384.41654289074199</v>
      </c>
    </row>
    <row r="13854" spans="1:1" x14ac:dyDescent="0.3">
      <c r="A13854">
        <v>384.41046242414501</v>
      </c>
    </row>
    <row r="13855" spans="1:1" x14ac:dyDescent="0.3">
      <c r="A13855">
        <v>384.40933783937498</v>
      </c>
    </row>
    <row r="13856" spans="1:1" x14ac:dyDescent="0.3">
      <c r="A13856">
        <v>384.405070314554</v>
      </c>
    </row>
    <row r="13857" spans="1:1" x14ac:dyDescent="0.3">
      <c r="A13857">
        <v>384.394215746101</v>
      </c>
    </row>
    <row r="13858" spans="1:1" x14ac:dyDescent="0.3">
      <c r="A13858">
        <v>384.39119814764899</v>
      </c>
    </row>
    <row r="13859" spans="1:1" x14ac:dyDescent="0.3">
      <c r="A13859">
        <v>384.384728108015</v>
      </c>
    </row>
    <row r="13860" spans="1:1" x14ac:dyDescent="0.3">
      <c r="A13860">
        <v>384.378974532977</v>
      </c>
    </row>
    <row r="13861" spans="1:1" x14ac:dyDescent="0.3">
      <c r="A13861">
        <v>384.37445243329699</v>
      </c>
    </row>
    <row r="13862" spans="1:1" x14ac:dyDescent="0.3">
      <c r="A13862">
        <v>384.37427708043401</v>
      </c>
    </row>
    <row r="13863" spans="1:1" x14ac:dyDescent="0.3">
      <c r="A13863">
        <v>384.371341683276</v>
      </c>
    </row>
    <row r="13864" spans="1:1" x14ac:dyDescent="0.3">
      <c r="A13864">
        <v>384.35906845022703</v>
      </c>
    </row>
    <row r="13865" spans="1:1" x14ac:dyDescent="0.3">
      <c r="A13865">
        <v>384.354666737017</v>
      </c>
    </row>
    <row r="13866" spans="1:1" x14ac:dyDescent="0.3">
      <c r="A13866">
        <v>384.34983951341502</v>
      </c>
    </row>
    <row r="13867" spans="1:1" x14ac:dyDescent="0.3">
      <c r="A13867">
        <v>384.34350729465899</v>
      </c>
    </row>
    <row r="13868" spans="1:1" x14ac:dyDescent="0.3">
      <c r="A13868">
        <v>384.32369308014</v>
      </c>
    </row>
    <row r="13869" spans="1:1" x14ac:dyDescent="0.3">
      <c r="A13869">
        <v>384.32250468070299</v>
      </c>
    </row>
    <row r="13870" spans="1:1" x14ac:dyDescent="0.3">
      <c r="A13870">
        <v>384.31187817726902</v>
      </c>
    </row>
    <row r="13871" spans="1:1" x14ac:dyDescent="0.3">
      <c r="A13871">
        <v>384.30719995324199</v>
      </c>
    </row>
    <row r="13872" spans="1:1" x14ac:dyDescent="0.3">
      <c r="A13872">
        <v>384.30548163353501</v>
      </c>
    </row>
    <row r="13873" spans="1:1" x14ac:dyDescent="0.3">
      <c r="A13873">
        <v>384.30529828821102</v>
      </c>
    </row>
    <row r="13874" spans="1:1" x14ac:dyDescent="0.3">
      <c r="A13874">
        <v>384.30268106747201</v>
      </c>
    </row>
    <row r="13875" spans="1:1" x14ac:dyDescent="0.3">
      <c r="A13875">
        <v>384.292010782592</v>
      </c>
    </row>
    <row r="13876" spans="1:1" x14ac:dyDescent="0.3">
      <c r="A13876">
        <v>384.28850204457598</v>
      </c>
    </row>
    <row r="13877" spans="1:1" x14ac:dyDescent="0.3">
      <c r="A13877">
        <v>384.28542303378703</v>
      </c>
    </row>
    <row r="13878" spans="1:1" x14ac:dyDescent="0.3">
      <c r="A13878">
        <v>384.28085411972899</v>
      </c>
    </row>
    <row r="13879" spans="1:1" x14ac:dyDescent="0.3">
      <c r="A13879">
        <v>384.27999219887198</v>
      </c>
    </row>
    <row r="13880" spans="1:1" x14ac:dyDescent="0.3">
      <c r="A13880">
        <v>384.27390023426398</v>
      </c>
    </row>
    <row r="13881" spans="1:1" x14ac:dyDescent="0.3">
      <c r="A13881">
        <v>384.27325083934198</v>
      </c>
    </row>
    <row r="13882" spans="1:1" x14ac:dyDescent="0.3">
      <c r="A13882">
        <v>384.25632322201199</v>
      </c>
    </row>
    <row r="13883" spans="1:1" x14ac:dyDescent="0.3">
      <c r="A13883">
        <v>384.25561328166401</v>
      </c>
    </row>
    <row r="13884" spans="1:1" x14ac:dyDescent="0.3">
      <c r="A13884">
        <v>384.24858249718602</v>
      </c>
    </row>
    <row r="13885" spans="1:1" x14ac:dyDescent="0.3">
      <c r="A13885">
        <v>384.24823937964902</v>
      </c>
    </row>
    <row r="13886" spans="1:1" x14ac:dyDescent="0.3">
      <c r="A13886">
        <v>384.24736963208301</v>
      </c>
    </row>
    <row r="13887" spans="1:1" x14ac:dyDescent="0.3">
      <c r="A13887">
        <v>384.24466245553202</v>
      </c>
    </row>
    <row r="13888" spans="1:1" x14ac:dyDescent="0.3">
      <c r="A13888">
        <v>384.24228169916501</v>
      </c>
    </row>
    <row r="13889" spans="1:1" x14ac:dyDescent="0.3">
      <c r="A13889">
        <v>384.24067757202801</v>
      </c>
    </row>
    <row r="13890" spans="1:1" x14ac:dyDescent="0.3">
      <c r="A13890">
        <v>384.23511336808201</v>
      </c>
    </row>
    <row r="13891" spans="1:1" x14ac:dyDescent="0.3">
      <c r="A13891">
        <v>384.23127228654698</v>
      </c>
    </row>
    <row r="13892" spans="1:1" x14ac:dyDescent="0.3">
      <c r="A13892">
        <v>384.22658703704701</v>
      </c>
    </row>
    <row r="13893" spans="1:1" x14ac:dyDescent="0.3">
      <c r="A13893">
        <v>384.22456889089102</v>
      </c>
    </row>
    <row r="13894" spans="1:1" x14ac:dyDescent="0.3">
      <c r="A13894">
        <v>384.21241726039699</v>
      </c>
    </row>
    <row r="13895" spans="1:1" x14ac:dyDescent="0.3">
      <c r="A13895">
        <v>384.20590192807703</v>
      </c>
    </row>
    <row r="13896" spans="1:1" x14ac:dyDescent="0.3">
      <c r="A13896">
        <v>384.202887923677</v>
      </c>
    </row>
    <row r="13897" spans="1:1" x14ac:dyDescent="0.3">
      <c r="A13897">
        <v>384.20180047039503</v>
      </c>
    </row>
    <row r="13898" spans="1:1" x14ac:dyDescent="0.3">
      <c r="A13898">
        <v>384.181709300195</v>
      </c>
    </row>
    <row r="13899" spans="1:1" x14ac:dyDescent="0.3">
      <c r="A13899">
        <v>384.18142498139298</v>
      </c>
    </row>
    <row r="13900" spans="1:1" x14ac:dyDescent="0.3">
      <c r="A13900">
        <v>384.17115625696601</v>
      </c>
    </row>
    <row r="13901" spans="1:1" x14ac:dyDescent="0.3">
      <c r="A13901">
        <v>384.17063065292098</v>
      </c>
    </row>
    <row r="13902" spans="1:1" x14ac:dyDescent="0.3">
      <c r="A13902">
        <v>384.16814720001298</v>
      </c>
    </row>
    <row r="13903" spans="1:1" x14ac:dyDescent="0.3">
      <c r="A13903">
        <v>384.16061775219498</v>
      </c>
    </row>
    <row r="13904" spans="1:1" x14ac:dyDescent="0.3">
      <c r="A13904">
        <v>384.14876174786701</v>
      </c>
    </row>
    <row r="13905" spans="1:1" x14ac:dyDescent="0.3">
      <c r="A13905">
        <v>384.14336856929702</v>
      </c>
    </row>
    <row r="13906" spans="1:1" x14ac:dyDescent="0.3">
      <c r="A13906">
        <v>384.14231533166497</v>
      </c>
    </row>
    <row r="13907" spans="1:1" x14ac:dyDescent="0.3">
      <c r="A13907">
        <v>384.14045115638203</v>
      </c>
    </row>
    <row r="13908" spans="1:1" x14ac:dyDescent="0.3">
      <c r="A13908">
        <v>384.13538838915298</v>
      </c>
    </row>
    <row r="13909" spans="1:1" x14ac:dyDescent="0.3">
      <c r="A13909">
        <v>384.12364554148002</v>
      </c>
    </row>
    <row r="13910" spans="1:1" x14ac:dyDescent="0.3">
      <c r="A13910">
        <v>384.12211497371999</v>
      </c>
    </row>
    <row r="13911" spans="1:1" x14ac:dyDescent="0.3">
      <c r="A13911">
        <v>384.111584001023</v>
      </c>
    </row>
    <row r="13912" spans="1:1" x14ac:dyDescent="0.3">
      <c r="A13912">
        <v>384.09170354630498</v>
      </c>
    </row>
    <row r="13913" spans="1:1" x14ac:dyDescent="0.3">
      <c r="A13913">
        <v>384.08862473438199</v>
      </c>
    </row>
    <row r="13914" spans="1:1" x14ac:dyDescent="0.3">
      <c r="A13914">
        <v>384.07980611770898</v>
      </c>
    </row>
    <row r="13915" spans="1:1" x14ac:dyDescent="0.3">
      <c r="A13915">
        <v>384.07535666664899</v>
      </c>
    </row>
    <row r="13916" spans="1:1" x14ac:dyDescent="0.3">
      <c r="A13916">
        <v>384.06600460676799</v>
      </c>
    </row>
    <row r="13917" spans="1:1" x14ac:dyDescent="0.3">
      <c r="A13917">
        <v>384.06142134261398</v>
      </c>
    </row>
    <row r="13918" spans="1:1" x14ac:dyDescent="0.3">
      <c r="A13918">
        <v>384.04457663753499</v>
      </c>
    </row>
    <row r="13919" spans="1:1" x14ac:dyDescent="0.3">
      <c r="A13919">
        <v>384.04145007348501</v>
      </c>
    </row>
    <row r="13920" spans="1:1" x14ac:dyDescent="0.3">
      <c r="A13920">
        <v>384.04112675311501</v>
      </c>
    </row>
    <row r="13921" spans="1:1" x14ac:dyDescent="0.3">
      <c r="A13921">
        <v>384.025058463959</v>
      </c>
    </row>
    <row r="13922" spans="1:1" x14ac:dyDescent="0.3">
      <c r="A13922">
        <v>384.01851159602302</v>
      </c>
    </row>
    <row r="13923" spans="1:1" x14ac:dyDescent="0.3">
      <c r="A13923">
        <v>384.00711669105402</v>
      </c>
    </row>
    <row r="13924" spans="1:1" x14ac:dyDescent="0.3">
      <c r="A13924">
        <v>384.002334788665</v>
      </c>
    </row>
    <row r="13925" spans="1:1" x14ac:dyDescent="0.3">
      <c r="A13925">
        <v>383.99644915283199</v>
      </c>
    </row>
    <row r="13926" spans="1:1" x14ac:dyDescent="0.3">
      <c r="A13926">
        <v>383.98805670022602</v>
      </c>
    </row>
    <row r="13927" spans="1:1" x14ac:dyDescent="0.3">
      <c r="A13927">
        <v>383.98682125863598</v>
      </c>
    </row>
    <row r="13928" spans="1:1" x14ac:dyDescent="0.3">
      <c r="A13928">
        <v>383.981979605172</v>
      </c>
    </row>
    <row r="13929" spans="1:1" x14ac:dyDescent="0.3">
      <c r="A13929">
        <v>383.98037672591698</v>
      </c>
    </row>
    <row r="13930" spans="1:1" x14ac:dyDescent="0.3">
      <c r="A13930">
        <v>383.97450469304198</v>
      </c>
    </row>
    <row r="13931" spans="1:1" x14ac:dyDescent="0.3">
      <c r="A13931">
        <v>383.97307839086301</v>
      </c>
    </row>
    <row r="13932" spans="1:1" x14ac:dyDescent="0.3">
      <c r="A13932">
        <v>383.969602011218</v>
      </c>
    </row>
    <row r="13933" spans="1:1" x14ac:dyDescent="0.3">
      <c r="A13933">
        <v>383.96543587578901</v>
      </c>
    </row>
    <row r="13934" spans="1:1" x14ac:dyDescent="0.3">
      <c r="A13934">
        <v>383.956239815017</v>
      </c>
    </row>
    <row r="13935" spans="1:1" x14ac:dyDescent="0.3">
      <c r="A13935">
        <v>383.94549767985302</v>
      </c>
    </row>
    <row r="13936" spans="1:1" x14ac:dyDescent="0.3">
      <c r="A13936">
        <v>383.93416160694801</v>
      </c>
    </row>
    <row r="13937" spans="1:1" x14ac:dyDescent="0.3">
      <c r="A13937">
        <v>383.93251422728201</v>
      </c>
    </row>
    <row r="13938" spans="1:1" x14ac:dyDescent="0.3">
      <c r="A13938">
        <v>383.926049262807</v>
      </c>
    </row>
    <row r="13939" spans="1:1" x14ac:dyDescent="0.3">
      <c r="A13939">
        <v>383.91621374130301</v>
      </c>
    </row>
    <row r="13940" spans="1:1" x14ac:dyDescent="0.3">
      <c r="A13940">
        <v>383.910545043485</v>
      </c>
    </row>
    <row r="13941" spans="1:1" x14ac:dyDescent="0.3">
      <c r="A13941">
        <v>383.90697116087</v>
      </c>
    </row>
    <row r="13942" spans="1:1" x14ac:dyDescent="0.3">
      <c r="A13942">
        <v>383.90408156851998</v>
      </c>
    </row>
    <row r="13943" spans="1:1" x14ac:dyDescent="0.3">
      <c r="A13943">
        <v>383.86637882540299</v>
      </c>
    </row>
    <row r="13944" spans="1:1" x14ac:dyDescent="0.3">
      <c r="A13944">
        <v>383.86046003591099</v>
      </c>
    </row>
    <row r="13945" spans="1:1" x14ac:dyDescent="0.3">
      <c r="A13945">
        <v>383.843238099725</v>
      </c>
    </row>
    <row r="13946" spans="1:1" x14ac:dyDescent="0.3">
      <c r="A13946">
        <v>383.83076849543198</v>
      </c>
    </row>
    <row r="13947" spans="1:1" x14ac:dyDescent="0.3">
      <c r="A13947">
        <v>383.82489593839898</v>
      </c>
    </row>
    <row r="13948" spans="1:1" x14ac:dyDescent="0.3">
      <c r="A13948">
        <v>383.81277786171597</v>
      </c>
    </row>
    <row r="13949" spans="1:1" x14ac:dyDescent="0.3">
      <c r="A13949">
        <v>383.81228414798699</v>
      </c>
    </row>
    <row r="13950" spans="1:1" x14ac:dyDescent="0.3">
      <c r="A13950">
        <v>383.78511273637002</v>
      </c>
    </row>
    <row r="13951" spans="1:1" x14ac:dyDescent="0.3">
      <c r="A13951">
        <v>383.77353901796801</v>
      </c>
    </row>
    <row r="13952" spans="1:1" x14ac:dyDescent="0.3">
      <c r="A13952">
        <v>383.77046139733102</v>
      </c>
    </row>
    <row r="13953" spans="1:1" x14ac:dyDescent="0.3">
      <c r="A13953">
        <v>383.76738181353898</v>
      </c>
    </row>
    <row r="13954" spans="1:1" x14ac:dyDescent="0.3">
      <c r="A13954">
        <v>383.76439074275402</v>
      </c>
    </row>
    <row r="13955" spans="1:1" x14ac:dyDescent="0.3">
      <c r="A13955">
        <v>383.764228365127</v>
      </c>
    </row>
    <row r="13956" spans="1:1" x14ac:dyDescent="0.3">
      <c r="A13956">
        <v>383.75439367753802</v>
      </c>
    </row>
    <row r="13957" spans="1:1" x14ac:dyDescent="0.3">
      <c r="A13957">
        <v>383.742428312676</v>
      </c>
    </row>
    <row r="13958" spans="1:1" x14ac:dyDescent="0.3">
      <c r="A13958">
        <v>383.74030183100899</v>
      </c>
    </row>
    <row r="13959" spans="1:1" x14ac:dyDescent="0.3">
      <c r="A13959">
        <v>383.737880097801</v>
      </c>
    </row>
    <row r="13960" spans="1:1" x14ac:dyDescent="0.3">
      <c r="A13960">
        <v>383.73459607967499</v>
      </c>
    </row>
    <row r="13961" spans="1:1" x14ac:dyDescent="0.3">
      <c r="A13961">
        <v>383.72263154944397</v>
      </c>
    </row>
    <row r="13962" spans="1:1" x14ac:dyDescent="0.3">
      <c r="A13962">
        <v>383.71801132886799</v>
      </c>
    </row>
    <row r="13963" spans="1:1" x14ac:dyDescent="0.3">
      <c r="A13963">
        <v>383.71409391747102</v>
      </c>
    </row>
    <row r="13964" spans="1:1" x14ac:dyDescent="0.3">
      <c r="A13964">
        <v>383.71346048299898</v>
      </c>
    </row>
    <row r="13965" spans="1:1" x14ac:dyDescent="0.3">
      <c r="A13965">
        <v>383.70100036477697</v>
      </c>
    </row>
    <row r="13966" spans="1:1" x14ac:dyDescent="0.3">
      <c r="A13966">
        <v>383.69901171199001</v>
      </c>
    </row>
    <row r="13967" spans="1:1" x14ac:dyDescent="0.3">
      <c r="A13967">
        <v>383.69609353368702</v>
      </c>
    </row>
    <row r="13968" spans="1:1" x14ac:dyDescent="0.3">
      <c r="A13968">
        <v>383.68148993995499</v>
      </c>
    </row>
    <row r="13969" spans="1:1" x14ac:dyDescent="0.3">
      <c r="A13969">
        <v>383.66669210637701</v>
      </c>
    </row>
    <row r="13970" spans="1:1" x14ac:dyDescent="0.3">
      <c r="A13970">
        <v>383.66447105737899</v>
      </c>
    </row>
    <row r="13971" spans="1:1" x14ac:dyDescent="0.3">
      <c r="A13971">
        <v>383.66369842776402</v>
      </c>
    </row>
    <row r="13972" spans="1:1" x14ac:dyDescent="0.3">
      <c r="A13972">
        <v>383.65913563521599</v>
      </c>
    </row>
    <row r="13973" spans="1:1" x14ac:dyDescent="0.3">
      <c r="A13973">
        <v>383.65856424593699</v>
      </c>
    </row>
    <row r="13974" spans="1:1" x14ac:dyDescent="0.3">
      <c r="A13974">
        <v>383.65789830355402</v>
      </c>
    </row>
    <row r="13975" spans="1:1" x14ac:dyDescent="0.3">
      <c r="A13975">
        <v>383.65389610754102</v>
      </c>
    </row>
    <row r="13976" spans="1:1" x14ac:dyDescent="0.3">
      <c r="A13976">
        <v>383.641266754649</v>
      </c>
    </row>
    <row r="13977" spans="1:1" x14ac:dyDescent="0.3">
      <c r="A13977">
        <v>383.63935091045698</v>
      </c>
    </row>
    <row r="13978" spans="1:1" x14ac:dyDescent="0.3">
      <c r="A13978">
        <v>383.63594712533501</v>
      </c>
    </row>
    <row r="13979" spans="1:1" x14ac:dyDescent="0.3">
      <c r="A13979">
        <v>383.63317815248303</v>
      </c>
    </row>
    <row r="13980" spans="1:1" x14ac:dyDescent="0.3">
      <c r="A13980">
        <v>383.62502568053799</v>
      </c>
    </row>
    <row r="13981" spans="1:1" x14ac:dyDescent="0.3">
      <c r="A13981">
        <v>383.62138744570098</v>
      </c>
    </row>
    <row r="13982" spans="1:1" x14ac:dyDescent="0.3">
      <c r="A13982">
        <v>383.616943330249</v>
      </c>
    </row>
    <row r="13983" spans="1:1" x14ac:dyDescent="0.3">
      <c r="A13983">
        <v>383.60643725712998</v>
      </c>
    </row>
    <row r="13984" spans="1:1" x14ac:dyDescent="0.3">
      <c r="A13984">
        <v>383.60321726324202</v>
      </c>
    </row>
    <row r="13985" spans="1:1" x14ac:dyDescent="0.3">
      <c r="A13985">
        <v>383.59398509780402</v>
      </c>
    </row>
    <row r="13986" spans="1:1" x14ac:dyDescent="0.3">
      <c r="A13986">
        <v>383.59051021062203</v>
      </c>
    </row>
    <row r="13987" spans="1:1" x14ac:dyDescent="0.3">
      <c r="A13987">
        <v>383.58870513538199</v>
      </c>
    </row>
    <row r="13988" spans="1:1" x14ac:dyDescent="0.3">
      <c r="A13988">
        <v>383.58061993057999</v>
      </c>
    </row>
    <row r="13989" spans="1:1" x14ac:dyDescent="0.3">
      <c r="A13989">
        <v>383.57859206386001</v>
      </c>
    </row>
    <row r="13990" spans="1:1" x14ac:dyDescent="0.3">
      <c r="A13990">
        <v>383.56394125020802</v>
      </c>
    </row>
    <row r="13991" spans="1:1" x14ac:dyDescent="0.3">
      <c r="A13991">
        <v>383.562917853145</v>
      </c>
    </row>
    <row r="13992" spans="1:1" x14ac:dyDescent="0.3">
      <c r="A13992">
        <v>383.55756467834902</v>
      </c>
    </row>
    <row r="13993" spans="1:1" x14ac:dyDescent="0.3">
      <c r="A13993">
        <v>383.550172814289</v>
      </c>
    </row>
    <row r="13994" spans="1:1" x14ac:dyDescent="0.3">
      <c r="A13994">
        <v>383.54789591178297</v>
      </c>
    </row>
    <row r="13995" spans="1:1" x14ac:dyDescent="0.3">
      <c r="A13995">
        <v>383.54010938578602</v>
      </c>
    </row>
    <row r="13996" spans="1:1" x14ac:dyDescent="0.3">
      <c r="A13996">
        <v>383.53181075060797</v>
      </c>
    </row>
    <row r="13997" spans="1:1" x14ac:dyDescent="0.3">
      <c r="A13997">
        <v>383.51084059815201</v>
      </c>
    </row>
    <row r="13998" spans="1:1" x14ac:dyDescent="0.3">
      <c r="A13998">
        <v>383.506238148428</v>
      </c>
    </row>
    <row r="13999" spans="1:1" x14ac:dyDescent="0.3">
      <c r="A13999">
        <v>383.50094711403</v>
      </c>
    </row>
    <row r="14000" spans="1:1" x14ac:dyDescent="0.3">
      <c r="A14000">
        <v>383.49948926246299</v>
      </c>
    </row>
    <row r="14001" spans="1:1" x14ac:dyDescent="0.3">
      <c r="A14001">
        <v>383.49660148337398</v>
      </c>
    </row>
    <row r="14002" spans="1:1" x14ac:dyDescent="0.3">
      <c r="A14002">
        <v>383.49273496143502</v>
      </c>
    </row>
    <row r="14003" spans="1:1" x14ac:dyDescent="0.3">
      <c r="A14003">
        <v>383.49057814978801</v>
      </c>
    </row>
    <row r="14004" spans="1:1" x14ac:dyDescent="0.3">
      <c r="A14004">
        <v>383.47599190513199</v>
      </c>
    </row>
    <row r="14005" spans="1:1" x14ac:dyDescent="0.3">
      <c r="A14005">
        <v>383.46838619671502</v>
      </c>
    </row>
    <row r="14006" spans="1:1" x14ac:dyDescent="0.3">
      <c r="A14006">
        <v>383.46438556494599</v>
      </c>
    </row>
    <row r="14007" spans="1:1" x14ac:dyDescent="0.3">
      <c r="A14007">
        <v>383.43417349110399</v>
      </c>
    </row>
    <row r="14008" spans="1:1" x14ac:dyDescent="0.3">
      <c r="A14008">
        <v>383.42773996426001</v>
      </c>
    </row>
    <row r="14009" spans="1:1" x14ac:dyDescent="0.3">
      <c r="A14009">
        <v>383.42677748867101</v>
      </c>
    </row>
    <row r="14010" spans="1:1" x14ac:dyDescent="0.3">
      <c r="A14010">
        <v>383.41709829489201</v>
      </c>
    </row>
    <row r="14011" spans="1:1" x14ac:dyDescent="0.3">
      <c r="A14011">
        <v>383.41465950857798</v>
      </c>
    </row>
    <row r="14012" spans="1:1" x14ac:dyDescent="0.3">
      <c r="A14012">
        <v>383.413758054543</v>
      </c>
    </row>
    <row r="14013" spans="1:1" x14ac:dyDescent="0.3">
      <c r="A14013">
        <v>383.41020771978202</v>
      </c>
    </row>
    <row r="14014" spans="1:1" x14ac:dyDescent="0.3">
      <c r="A14014">
        <v>383.40166367143001</v>
      </c>
    </row>
    <row r="14015" spans="1:1" x14ac:dyDescent="0.3">
      <c r="A14015">
        <v>383.39427727427</v>
      </c>
    </row>
    <row r="14016" spans="1:1" x14ac:dyDescent="0.3">
      <c r="A14016">
        <v>383.377822245446</v>
      </c>
    </row>
    <row r="14017" spans="1:1" x14ac:dyDescent="0.3">
      <c r="A14017">
        <v>383.35526731148599</v>
      </c>
    </row>
    <row r="14018" spans="1:1" x14ac:dyDescent="0.3">
      <c r="A14018">
        <v>383.34838771669598</v>
      </c>
    </row>
    <row r="14019" spans="1:1" x14ac:dyDescent="0.3">
      <c r="A14019">
        <v>383.33496977097201</v>
      </c>
    </row>
    <row r="14020" spans="1:1" x14ac:dyDescent="0.3">
      <c r="A14020">
        <v>383.33427455148802</v>
      </c>
    </row>
    <row r="14021" spans="1:1" x14ac:dyDescent="0.3">
      <c r="A14021">
        <v>383.32992251215899</v>
      </c>
    </row>
    <row r="14022" spans="1:1" x14ac:dyDescent="0.3">
      <c r="A14022">
        <v>383.32728050644801</v>
      </c>
    </row>
    <row r="14023" spans="1:1" x14ac:dyDescent="0.3">
      <c r="A14023">
        <v>383.32107861198602</v>
      </c>
    </row>
    <row r="14024" spans="1:1" x14ac:dyDescent="0.3">
      <c r="A14024">
        <v>383.30541049740401</v>
      </c>
    </row>
    <row r="14025" spans="1:1" x14ac:dyDescent="0.3">
      <c r="A14025">
        <v>383.301721305782</v>
      </c>
    </row>
    <row r="14026" spans="1:1" x14ac:dyDescent="0.3">
      <c r="A14026">
        <v>383.29947871423201</v>
      </c>
    </row>
    <row r="14027" spans="1:1" x14ac:dyDescent="0.3">
      <c r="A14027">
        <v>383.28322791296</v>
      </c>
    </row>
    <row r="14028" spans="1:1" x14ac:dyDescent="0.3">
      <c r="A14028">
        <v>383.27577680945097</v>
      </c>
    </row>
    <row r="14029" spans="1:1" x14ac:dyDescent="0.3">
      <c r="A14029">
        <v>383.27280236166501</v>
      </c>
    </row>
    <row r="14030" spans="1:1" x14ac:dyDescent="0.3">
      <c r="A14030">
        <v>383.26958513573697</v>
      </c>
    </row>
    <row r="14031" spans="1:1" x14ac:dyDescent="0.3">
      <c r="A14031">
        <v>383.26844059217802</v>
      </c>
    </row>
    <row r="14032" spans="1:1" x14ac:dyDescent="0.3">
      <c r="A14032">
        <v>383.25919648975298</v>
      </c>
    </row>
    <row r="14033" spans="1:1" x14ac:dyDescent="0.3">
      <c r="A14033">
        <v>383.249606834004</v>
      </c>
    </row>
    <row r="14034" spans="1:1" x14ac:dyDescent="0.3">
      <c r="A14034">
        <v>383.249559454419</v>
      </c>
    </row>
    <row r="14035" spans="1:1" x14ac:dyDescent="0.3">
      <c r="A14035">
        <v>383.246542444635</v>
      </c>
    </row>
    <row r="14036" spans="1:1" x14ac:dyDescent="0.3">
      <c r="A14036">
        <v>383.242052510836</v>
      </c>
    </row>
    <row r="14037" spans="1:1" x14ac:dyDescent="0.3">
      <c r="A14037">
        <v>383.235177921934</v>
      </c>
    </row>
    <row r="14038" spans="1:1" x14ac:dyDescent="0.3">
      <c r="A14038">
        <v>383.23033406435002</v>
      </c>
    </row>
    <row r="14039" spans="1:1" x14ac:dyDescent="0.3">
      <c r="A14039">
        <v>383.22884174843</v>
      </c>
    </row>
    <row r="14040" spans="1:1" x14ac:dyDescent="0.3">
      <c r="A14040">
        <v>383.22229235130601</v>
      </c>
    </row>
    <row r="14041" spans="1:1" x14ac:dyDescent="0.3">
      <c r="A14041">
        <v>383.22155011441498</v>
      </c>
    </row>
    <row r="14042" spans="1:1" x14ac:dyDescent="0.3">
      <c r="A14042">
        <v>383.21775431786102</v>
      </c>
    </row>
    <row r="14043" spans="1:1" x14ac:dyDescent="0.3">
      <c r="A14043">
        <v>383.202981720011</v>
      </c>
    </row>
    <row r="14044" spans="1:1" x14ac:dyDescent="0.3">
      <c r="A14044">
        <v>383.20291840830799</v>
      </c>
    </row>
    <row r="14045" spans="1:1" x14ac:dyDescent="0.3">
      <c r="A14045">
        <v>383.1942539648</v>
      </c>
    </row>
    <row r="14046" spans="1:1" x14ac:dyDescent="0.3">
      <c r="A14046">
        <v>383.18020854037297</v>
      </c>
    </row>
    <row r="14047" spans="1:1" x14ac:dyDescent="0.3">
      <c r="A14047">
        <v>383.15728443188499</v>
      </c>
    </row>
    <row r="14048" spans="1:1" x14ac:dyDescent="0.3">
      <c r="A14048">
        <v>383.13806854117303</v>
      </c>
    </row>
    <row r="14049" spans="1:1" x14ac:dyDescent="0.3">
      <c r="A14049">
        <v>383.115468048791</v>
      </c>
    </row>
    <row r="14050" spans="1:1" x14ac:dyDescent="0.3">
      <c r="A14050">
        <v>383.11373183791602</v>
      </c>
    </row>
    <row r="14051" spans="1:1" x14ac:dyDescent="0.3">
      <c r="A14051">
        <v>383.10115519317498</v>
      </c>
    </row>
    <row r="14052" spans="1:1" x14ac:dyDescent="0.3">
      <c r="A14052">
        <v>383.09194931870798</v>
      </c>
    </row>
    <row r="14053" spans="1:1" x14ac:dyDescent="0.3">
      <c r="A14053">
        <v>383.086382978453</v>
      </c>
    </row>
    <row r="14054" spans="1:1" x14ac:dyDescent="0.3">
      <c r="A14054">
        <v>383.06989714108602</v>
      </c>
    </row>
    <row r="14055" spans="1:1" x14ac:dyDescent="0.3">
      <c r="A14055">
        <v>383.06595081376503</v>
      </c>
    </row>
    <row r="14056" spans="1:1" x14ac:dyDescent="0.3">
      <c r="A14056">
        <v>383.06561664182601</v>
      </c>
    </row>
    <row r="14057" spans="1:1" x14ac:dyDescent="0.3">
      <c r="A14057">
        <v>383.05015880046</v>
      </c>
    </row>
    <row r="14058" spans="1:1" x14ac:dyDescent="0.3">
      <c r="A14058">
        <v>383.04939746212898</v>
      </c>
    </row>
    <row r="14059" spans="1:1" x14ac:dyDescent="0.3">
      <c r="A14059">
        <v>383.04696527093</v>
      </c>
    </row>
    <row r="14060" spans="1:1" x14ac:dyDescent="0.3">
      <c r="A14060">
        <v>383.04521543454501</v>
      </c>
    </row>
    <row r="14061" spans="1:1" x14ac:dyDescent="0.3">
      <c r="A14061">
        <v>383.04506346059202</v>
      </c>
    </row>
    <row r="14062" spans="1:1" x14ac:dyDescent="0.3">
      <c r="A14062">
        <v>383.04165414828998</v>
      </c>
    </row>
    <row r="14063" spans="1:1" x14ac:dyDescent="0.3">
      <c r="A14063">
        <v>383.03615286139899</v>
      </c>
    </row>
    <row r="14064" spans="1:1" x14ac:dyDescent="0.3">
      <c r="A14064">
        <v>383.03290389179898</v>
      </c>
    </row>
    <row r="14065" spans="1:1" x14ac:dyDescent="0.3">
      <c r="A14065">
        <v>383.02543973983501</v>
      </c>
    </row>
    <row r="14066" spans="1:1" x14ac:dyDescent="0.3">
      <c r="A14066">
        <v>383.01390436805599</v>
      </c>
    </row>
    <row r="14067" spans="1:1" x14ac:dyDescent="0.3">
      <c r="A14067">
        <v>383.01356953144398</v>
      </c>
    </row>
    <row r="14068" spans="1:1" x14ac:dyDescent="0.3">
      <c r="A14068">
        <v>383.01261228798398</v>
      </c>
    </row>
    <row r="14069" spans="1:1" x14ac:dyDescent="0.3">
      <c r="A14069">
        <v>383.00384373145999</v>
      </c>
    </row>
    <row r="14070" spans="1:1" x14ac:dyDescent="0.3">
      <c r="A14070">
        <v>383.00275303674601</v>
      </c>
    </row>
    <row r="14071" spans="1:1" x14ac:dyDescent="0.3">
      <c r="A14071">
        <v>382.99976562482499</v>
      </c>
    </row>
    <row r="14072" spans="1:1" x14ac:dyDescent="0.3">
      <c r="A14072">
        <v>382.99544140849503</v>
      </c>
    </row>
    <row r="14073" spans="1:1" x14ac:dyDescent="0.3">
      <c r="A14073">
        <v>382.99406760594798</v>
      </c>
    </row>
    <row r="14074" spans="1:1" x14ac:dyDescent="0.3">
      <c r="A14074">
        <v>382.98841009586499</v>
      </c>
    </row>
    <row r="14075" spans="1:1" x14ac:dyDescent="0.3">
      <c r="A14075">
        <v>382.95068688064299</v>
      </c>
    </row>
    <row r="14076" spans="1:1" x14ac:dyDescent="0.3">
      <c r="A14076">
        <v>382.94824625977202</v>
      </c>
    </row>
    <row r="14077" spans="1:1" x14ac:dyDescent="0.3">
      <c r="A14077">
        <v>382.93379837766702</v>
      </c>
    </row>
    <row r="14078" spans="1:1" x14ac:dyDescent="0.3">
      <c r="A14078">
        <v>382.92565245940102</v>
      </c>
    </row>
    <row r="14079" spans="1:1" x14ac:dyDescent="0.3">
      <c r="A14079">
        <v>382.92029005936701</v>
      </c>
    </row>
    <row r="14080" spans="1:1" x14ac:dyDescent="0.3">
      <c r="A14080">
        <v>382.91871192812999</v>
      </c>
    </row>
    <row r="14081" spans="1:1" x14ac:dyDescent="0.3">
      <c r="A14081">
        <v>382.90640787506499</v>
      </c>
    </row>
    <row r="14082" spans="1:1" x14ac:dyDescent="0.3">
      <c r="A14082">
        <v>382.90379936127698</v>
      </c>
    </row>
    <row r="14083" spans="1:1" x14ac:dyDescent="0.3">
      <c r="A14083">
        <v>382.90299231108497</v>
      </c>
    </row>
    <row r="14084" spans="1:1" x14ac:dyDescent="0.3">
      <c r="A14084">
        <v>382.90229884288601</v>
      </c>
    </row>
    <row r="14085" spans="1:1" x14ac:dyDescent="0.3">
      <c r="A14085">
        <v>382.90056914806303</v>
      </c>
    </row>
    <row r="14086" spans="1:1" x14ac:dyDescent="0.3">
      <c r="A14086">
        <v>382.89306051453298</v>
      </c>
    </row>
    <row r="14087" spans="1:1" x14ac:dyDescent="0.3">
      <c r="A14087">
        <v>382.88207225498701</v>
      </c>
    </row>
    <row r="14088" spans="1:1" x14ac:dyDescent="0.3">
      <c r="A14088">
        <v>382.87153832229501</v>
      </c>
    </row>
    <row r="14089" spans="1:1" x14ac:dyDescent="0.3">
      <c r="A14089">
        <v>382.87045929421299</v>
      </c>
    </row>
    <row r="14090" spans="1:1" x14ac:dyDescent="0.3">
      <c r="A14090">
        <v>382.86611688960801</v>
      </c>
    </row>
    <row r="14091" spans="1:1" x14ac:dyDescent="0.3">
      <c r="A14091">
        <v>382.86447336234301</v>
      </c>
    </row>
    <row r="14092" spans="1:1" x14ac:dyDescent="0.3">
      <c r="A14092">
        <v>382.86139414645697</v>
      </c>
    </row>
    <row r="14093" spans="1:1" x14ac:dyDescent="0.3">
      <c r="A14093">
        <v>382.85041623562199</v>
      </c>
    </row>
    <row r="14094" spans="1:1" x14ac:dyDescent="0.3">
      <c r="A14094">
        <v>382.84334679718398</v>
      </c>
    </row>
    <row r="14095" spans="1:1" x14ac:dyDescent="0.3">
      <c r="A14095">
        <v>382.84217286832899</v>
      </c>
    </row>
    <row r="14096" spans="1:1" x14ac:dyDescent="0.3">
      <c r="A14096">
        <v>382.829075742795</v>
      </c>
    </row>
    <row r="14097" spans="1:1" x14ac:dyDescent="0.3">
      <c r="A14097">
        <v>382.81319635846302</v>
      </c>
    </row>
    <row r="14098" spans="1:1" x14ac:dyDescent="0.3">
      <c r="A14098">
        <v>382.79324388361198</v>
      </c>
    </row>
    <row r="14099" spans="1:1" x14ac:dyDescent="0.3">
      <c r="A14099">
        <v>382.79031799139398</v>
      </c>
    </row>
    <row r="14100" spans="1:1" x14ac:dyDescent="0.3">
      <c r="A14100">
        <v>382.78064471558298</v>
      </c>
    </row>
    <row r="14101" spans="1:1" x14ac:dyDescent="0.3">
      <c r="A14101">
        <v>382.77147203909402</v>
      </c>
    </row>
    <row r="14102" spans="1:1" x14ac:dyDescent="0.3">
      <c r="A14102">
        <v>382.77036198323401</v>
      </c>
    </row>
    <row r="14103" spans="1:1" x14ac:dyDescent="0.3">
      <c r="A14103">
        <v>382.76919586975498</v>
      </c>
    </row>
    <row r="14104" spans="1:1" x14ac:dyDescent="0.3">
      <c r="A14104">
        <v>382.76221581925199</v>
      </c>
    </row>
    <row r="14105" spans="1:1" x14ac:dyDescent="0.3">
      <c r="A14105">
        <v>382.75873086388702</v>
      </c>
    </row>
    <row r="14106" spans="1:1" x14ac:dyDescent="0.3">
      <c r="A14106">
        <v>382.75611226573898</v>
      </c>
    </row>
    <row r="14107" spans="1:1" x14ac:dyDescent="0.3">
      <c r="A14107">
        <v>382.75311834267001</v>
      </c>
    </row>
    <row r="14108" spans="1:1" x14ac:dyDescent="0.3">
      <c r="A14108">
        <v>382.74329085127602</v>
      </c>
    </row>
    <row r="14109" spans="1:1" x14ac:dyDescent="0.3">
      <c r="A14109">
        <v>382.73662457728699</v>
      </c>
    </row>
    <row r="14110" spans="1:1" x14ac:dyDescent="0.3">
      <c r="A14110">
        <v>382.73346239757501</v>
      </c>
    </row>
    <row r="14111" spans="1:1" x14ac:dyDescent="0.3">
      <c r="A14111">
        <v>382.72542070885697</v>
      </c>
    </row>
    <row r="14112" spans="1:1" x14ac:dyDescent="0.3">
      <c r="A14112">
        <v>382.71822887588098</v>
      </c>
    </row>
    <row r="14113" spans="1:1" x14ac:dyDescent="0.3">
      <c r="A14113">
        <v>382.715563751741</v>
      </c>
    </row>
    <row r="14114" spans="1:1" x14ac:dyDescent="0.3">
      <c r="A14114">
        <v>382.71265875301998</v>
      </c>
    </row>
    <row r="14115" spans="1:1" x14ac:dyDescent="0.3">
      <c r="A14115">
        <v>382.69613613559898</v>
      </c>
    </row>
    <row r="14116" spans="1:1" x14ac:dyDescent="0.3">
      <c r="A14116">
        <v>382.69182591556103</v>
      </c>
    </row>
    <row r="14117" spans="1:1" x14ac:dyDescent="0.3">
      <c r="A14117">
        <v>382.679574748611</v>
      </c>
    </row>
    <row r="14118" spans="1:1" x14ac:dyDescent="0.3">
      <c r="A14118">
        <v>382.678065550837</v>
      </c>
    </row>
    <row r="14119" spans="1:1" x14ac:dyDescent="0.3">
      <c r="A14119">
        <v>382.67740171347299</v>
      </c>
    </row>
    <row r="14120" spans="1:1" x14ac:dyDescent="0.3">
      <c r="A14120">
        <v>382.66229168474803</v>
      </c>
    </row>
    <row r="14121" spans="1:1" x14ac:dyDescent="0.3">
      <c r="A14121">
        <v>382.66184091858003</v>
      </c>
    </row>
    <row r="14122" spans="1:1" x14ac:dyDescent="0.3">
      <c r="A14122">
        <v>382.65931811092099</v>
      </c>
    </row>
    <row r="14123" spans="1:1" x14ac:dyDescent="0.3">
      <c r="A14123">
        <v>382.65698866407899</v>
      </c>
    </row>
    <row r="14124" spans="1:1" x14ac:dyDescent="0.3">
      <c r="A14124">
        <v>382.65657015494401</v>
      </c>
    </row>
    <row r="14125" spans="1:1" x14ac:dyDescent="0.3">
      <c r="A14125">
        <v>382.64502165389399</v>
      </c>
    </row>
    <row r="14126" spans="1:1" x14ac:dyDescent="0.3">
      <c r="A14126">
        <v>382.64451260569399</v>
      </c>
    </row>
    <row r="14127" spans="1:1" x14ac:dyDescent="0.3">
      <c r="A14127">
        <v>382.642393294812</v>
      </c>
    </row>
    <row r="14128" spans="1:1" x14ac:dyDescent="0.3">
      <c r="A14128">
        <v>382.639991232439</v>
      </c>
    </row>
    <row r="14129" spans="1:1" x14ac:dyDescent="0.3">
      <c r="A14129">
        <v>382.62385463075998</v>
      </c>
    </row>
    <row r="14130" spans="1:1" x14ac:dyDescent="0.3">
      <c r="A14130">
        <v>382.59828647389298</v>
      </c>
    </row>
    <row r="14131" spans="1:1" x14ac:dyDescent="0.3">
      <c r="A14131">
        <v>382.59058023982902</v>
      </c>
    </row>
    <row r="14132" spans="1:1" x14ac:dyDescent="0.3">
      <c r="A14132">
        <v>382.58214350982098</v>
      </c>
    </row>
    <row r="14133" spans="1:1" x14ac:dyDescent="0.3">
      <c r="A14133">
        <v>382.57818012726602</v>
      </c>
    </row>
    <row r="14134" spans="1:1" x14ac:dyDescent="0.3">
      <c r="A14134">
        <v>382.57065477899499</v>
      </c>
    </row>
    <row r="14135" spans="1:1" x14ac:dyDescent="0.3">
      <c r="A14135">
        <v>382.54945399474701</v>
      </c>
    </row>
    <row r="14136" spans="1:1" x14ac:dyDescent="0.3">
      <c r="A14136">
        <v>382.546505533058</v>
      </c>
    </row>
    <row r="14137" spans="1:1" x14ac:dyDescent="0.3">
      <c r="A14137">
        <v>382.533942423214</v>
      </c>
    </row>
    <row r="14138" spans="1:1" x14ac:dyDescent="0.3">
      <c r="A14138">
        <v>382.52972114536999</v>
      </c>
    </row>
    <row r="14139" spans="1:1" x14ac:dyDescent="0.3">
      <c r="A14139">
        <v>382.52848452523898</v>
      </c>
    </row>
    <row r="14140" spans="1:1" x14ac:dyDescent="0.3">
      <c r="A14140">
        <v>382.52660070592498</v>
      </c>
    </row>
    <row r="14141" spans="1:1" x14ac:dyDescent="0.3">
      <c r="A14141">
        <v>382.52309668132898</v>
      </c>
    </row>
    <row r="14142" spans="1:1" x14ac:dyDescent="0.3">
      <c r="A14142">
        <v>382.51858654163902</v>
      </c>
    </row>
    <row r="14143" spans="1:1" x14ac:dyDescent="0.3">
      <c r="A14143">
        <v>382.51359411151202</v>
      </c>
    </row>
    <row r="14144" spans="1:1" x14ac:dyDescent="0.3">
      <c r="A14144">
        <v>382.51241308450398</v>
      </c>
    </row>
    <row r="14145" spans="1:1" x14ac:dyDescent="0.3">
      <c r="A14145">
        <v>382.50681202803298</v>
      </c>
    </row>
    <row r="14146" spans="1:1" x14ac:dyDescent="0.3">
      <c r="A14146">
        <v>382.49612337626502</v>
      </c>
    </row>
    <row r="14147" spans="1:1" x14ac:dyDescent="0.3">
      <c r="A14147">
        <v>382.47543271904402</v>
      </c>
    </row>
    <row r="14148" spans="1:1" x14ac:dyDescent="0.3">
      <c r="A14148">
        <v>382.46895069471998</v>
      </c>
    </row>
    <row r="14149" spans="1:1" x14ac:dyDescent="0.3">
      <c r="A14149">
        <v>382.44176653171502</v>
      </c>
    </row>
    <row r="14150" spans="1:1" x14ac:dyDescent="0.3">
      <c r="A14150">
        <v>382.43961392042598</v>
      </c>
    </row>
    <row r="14151" spans="1:1" x14ac:dyDescent="0.3">
      <c r="A14151">
        <v>382.43528720949502</v>
      </c>
    </row>
    <row r="14152" spans="1:1" x14ac:dyDescent="0.3">
      <c r="A14152">
        <v>382.41986949336399</v>
      </c>
    </row>
    <row r="14153" spans="1:1" x14ac:dyDescent="0.3">
      <c r="A14153">
        <v>382.41203947792599</v>
      </c>
    </row>
    <row r="14154" spans="1:1" x14ac:dyDescent="0.3">
      <c r="A14154">
        <v>382.40433249228499</v>
      </c>
    </row>
    <row r="14155" spans="1:1" x14ac:dyDescent="0.3">
      <c r="A14155">
        <v>382.38745472568098</v>
      </c>
    </row>
    <row r="14156" spans="1:1" x14ac:dyDescent="0.3">
      <c r="A14156">
        <v>382.38136275040102</v>
      </c>
    </row>
    <row r="14157" spans="1:1" x14ac:dyDescent="0.3">
      <c r="A14157">
        <v>382.37720824640701</v>
      </c>
    </row>
    <row r="14158" spans="1:1" x14ac:dyDescent="0.3">
      <c r="A14158">
        <v>382.36806478494901</v>
      </c>
    </row>
    <row r="14159" spans="1:1" x14ac:dyDescent="0.3">
      <c r="A14159">
        <v>382.36609309036402</v>
      </c>
    </row>
    <row r="14160" spans="1:1" x14ac:dyDescent="0.3">
      <c r="A14160">
        <v>382.356052630644</v>
      </c>
    </row>
    <row r="14161" spans="1:1" x14ac:dyDescent="0.3">
      <c r="A14161">
        <v>382.35494819008898</v>
      </c>
    </row>
    <row r="14162" spans="1:1" x14ac:dyDescent="0.3">
      <c r="A14162">
        <v>382.35060110759599</v>
      </c>
    </row>
    <row r="14163" spans="1:1" x14ac:dyDescent="0.3">
      <c r="A14163">
        <v>382.34724378897101</v>
      </c>
    </row>
    <row r="14164" spans="1:1" x14ac:dyDescent="0.3">
      <c r="A14164">
        <v>382.33222050065501</v>
      </c>
    </row>
    <row r="14165" spans="1:1" x14ac:dyDescent="0.3">
      <c r="A14165">
        <v>382.33192946186199</v>
      </c>
    </row>
    <row r="14166" spans="1:1" x14ac:dyDescent="0.3">
      <c r="A14166">
        <v>382.30380838665201</v>
      </c>
    </row>
    <row r="14167" spans="1:1" x14ac:dyDescent="0.3">
      <c r="A14167">
        <v>382.29776267151198</v>
      </c>
    </row>
    <row r="14168" spans="1:1" x14ac:dyDescent="0.3">
      <c r="A14168">
        <v>382.29668243145898</v>
      </c>
    </row>
    <row r="14169" spans="1:1" x14ac:dyDescent="0.3">
      <c r="A14169">
        <v>382.28285652309</v>
      </c>
    </row>
    <row r="14170" spans="1:1" x14ac:dyDescent="0.3">
      <c r="A14170">
        <v>382.27737295873197</v>
      </c>
    </row>
    <row r="14171" spans="1:1" x14ac:dyDescent="0.3">
      <c r="A14171">
        <v>382.27197965371499</v>
      </c>
    </row>
    <row r="14172" spans="1:1" x14ac:dyDescent="0.3">
      <c r="A14172">
        <v>382.27141162892502</v>
      </c>
    </row>
    <row r="14173" spans="1:1" x14ac:dyDescent="0.3">
      <c r="A14173">
        <v>382.26806101072498</v>
      </c>
    </row>
    <row r="14174" spans="1:1" x14ac:dyDescent="0.3">
      <c r="A14174">
        <v>382.258509281378</v>
      </c>
    </row>
    <row r="14175" spans="1:1" x14ac:dyDescent="0.3">
      <c r="A14175">
        <v>382.2525449931</v>
      </c>
    </row>
    <row r="14176" spans="1:1" x14ac:dyDescent="0.3">
      <c r="A14176">
        <v>382.25007187534698</v>
      </c>
    </row>
    <row r="14177" spans="1:1" x14ac:dyDescent="0.3">
      <c r="A14177">
        <v>382.24882225663902</v>
      </c>
    </row>
    <row r="14178" spans="1:1" x14ac:dyDescent="0.3">
      <c r="A14178">
        <v>382.24244101052602</v>
      </c>
    </row>
    <row r="14179" spans="1:1" x14ac:dyDescent="0.3">
      <c r="A14179">
        <v>382.24162993807198</v>
      </c>
    </row>
    <row r="14180" spans="1:1" x14ac:dyDescent="0.3">
      <c r="A14180">
        <v>382.24145687182403</v>
      </c>
    </row>
    <row r="14181" spans="1:1" x14ac:dyDescent="0.3">
      <c r="A14181">
        <v>382.22973927310898</v>
      </c>
    </row>
    <row r="14182" spans="1:1" x14ac:dyDescent="0.3">
      <c r="A14182">
        <v>382.22726817827999</v>
      </c>
    </row>
    <row r="14183" spans="1:1" x14ac:dyDescent="0.3">
      <c r="A14183">
        <v>382.22088641712702</v>
      </c>
    </row>
    <row r="14184" spans="1:1" x14ac:dyDescent="0.3">
      <c r="A14184">
        <v>382.21966234733299</v>
      </c>
    </row>
    <row r="14185" spans="1:1" x14ac:dyDescent="0.3">
      <c r="A14185">
        <v>382.21562174242803</v>
      </c>
    </row>
    <row r="14186" spans="1:1" x14ac:dyDescent="0.3">
      <c r="A14186">
        <v>382.21007755859898</v>
      </c>
    </row>
    <row r="14187" spans="1:1" x14ac:dyDescent="0.3">
      <c r="A14187">
        <v>382.20821571170802</v>
      </c>
    </row>
    <row r="14188" spans="1:1" x14ac:dyDescent="0.3">
      <c r="A14188">
        <v>382.20722130554998</v>
      </c>
    </row>
    <row r="14189" spans="1:1" x14ac:dyDescent="0.3">
      <c r="A14189">
        <v>382.19996469711799</v>
      </c>
    </row>
    <row r="14190" spans="1:1" x14ac:dyDescent="0.3">
      <c r="A14190">
        <v>382.19409495085898</v>
      </c>
    </row>
    <row r="14191" spans="1:1" x14ac:dyDescent="0.3">
      <c r="A14191">
        <v>382.19341453241202</v>
      </c>
    </row>
    <row r="14192" spans="1:1" x14ac:dyDescent="0.3">
      <c r="A14192">
        <v>382.18882705355099</v>
      </c>
    </row>
    <row r="14193" spans="1:1" x14ac:dyDescent="0.3">
      <c r="A14193">
        <v>382.18654997746</v>
      </c>
    </row>
    <row r="14194" spans="1:1" x14ac:dyDescent="0.3">
      <c r="A14194">
        <v>382.18457410890898</v>
      </c>
    </row>
    <row r="14195" spans="1:1" x14ac:dyDescent="0.3">
      <c r="A14195">
        <v>382.178644110775</v>
      </c>
    </row>
    <row r="14196" spans="1:1" x14ac:dyDescent="0.3">
      <c r="A14196">
        <v>382.16561065995802</v>
      </c>
    </row>
    <row r="14197" spans="1:1" x14ac:dyDescent="0.3">
      <c r="A14197">
        <v>382.16035532496602</v>
      </c>
    </row>
    <row r="14198" spans="1:1" x14ac:dyDescent="0.3">
      <c r="A14198">
        <v>382.15056913888702</v>
      </c>
    </row>
    <row r="14199" spans="1:1" x14ac:dyDescent="0.3">
      <c r="A14199">
        <v>382.149075135619</v>
      </c>
    </row>
    <row r="14200" spans="1:1" x14ac:dyDescent="0.3">
      <c r="A14200">
        <v>382.14881000848601</v>
      </c>
    </row>
    <row r="14201" spans="1:1" x14ac:dyDescent="0.3">
      <c r="A14201">
        <v>382.12946031207298</v>
      </c>
    </row>
    <row r="14202" spans="1:1" x14ac:dyDescent="0.3">
      <c r="A14202">
        <v>382.113556162875</v>
      </c>
    </row>
    <row r="14203" spans="1:1" x14ac:dyDescent="0.3">
      <c r="A14203">
        <v>382.108816686105</v>
      </c>
    </row>
    <row r="14204" spans="1:1" x14ac:dyDescent="0.3">
      <c r="A14204">
        <v>382.10313748860199</v>
      </c>
    </row>
    <row r="14205" spans="1:1" x14ac:dyDescent="0.3">
      <c r="A14205">
        <v>382.09556320679502</v>
      </c>
    </row>
    <row r="14206" spans="1:1" x14ac:dyDescent="0.3">
      <c r="A14206">
        <v>382.06893571167598</v>
      </c>
    </row>
    <row r="14207" spans="1:1" x14ac:dyDescent="0.3">
      <c r="A14207">
        <v>382.06681555978901</v>
      </c>
    </row>
    <row r="14208" spans="1:1" x14ac:dyDescent="0.3">
      <c r="A14208">
        <v>382.05783323885601</v>
      </c>
    </row>
    <row r="14209" spans="1:1" x14ac:dyDescent="0.3">
      <c r="A14209">
        <v>382.05494718997198</v>
      </c>
    </row>
    <row r="14210" spans="1:1" x14ac:dyDescent="0.3">
      <c r="A14210">
        <v>382.04640498963897</v>
      </c>
    </row>
    <row r="14211" spans="1:1" x14ac:dyDescent="0.3">
      <c r="A14211">
        <v>382.04390225672199</v>
      </c>
    </row>
    <row r="14212" spans="1:1" x14ac:dyDescent="0.3">
      <c r="A14212">
        <v>382.033125407189</v>
      </c>
    </row>
    <row r="14213" spans="1:1" x14ac:dyDescent="0.3">
      <c r="A14213">
        <v>382.02902284641999</v>
      </c>
    </row>
    <row r="14214" spans="1:1" x14ac:dyDescent="0.3">
      <c r="A14214">
        <v>382.02625985717799</v>
      </c>
    </row>
    <row r="14215" spans="1:1" x14ac:dyDescent="0.3">
      <c r="A14215">
        <v>382.02503903932399</v>
      </c>
    </row>
    <row r="14216" spans="1:1" x14ac:dyDescent="0.3">
      <c r="A14216">
        <v>382.02339091622798</v>
      </c>
    </row>
    <row r="14217" spans="1:1" x14ac:dyDescent="0.3">
      <c r="A14217">
        <v>382.012654182223</v>
      </c>
    </row>
    <row r="14218" spans="1:1" x14ac:dyDescent="0.3">
      <c r="A14218">
        <v>381.97939245803002</v>
      </c>
    </row>
    <row r="14219" spans="1:1" x14ac:dyDescent="0.3">
      <c r="A14219">
        <v>381.96976758733598</v>
      </c>
    </row>
    <row r="14220" spans="1:1" x14ac:dyDescent="0.3">
      <c r="A14220">
        <v>381.96783132252602</v>
      </c>
    </row>
    <row r="14221" spans="1:1" x14ac:dyDescent="0.3">
      <c r="A14221">
        <v>381.958280240531</v>
      </c>
    </row>
    <row r="14222" spans="1:1" x14ac:dyDescent="0.3">
      <c r="A14222">
        <v>381.95102008959498</v>
      </c>
    </row>
    <row r="14223" spans="1:1" x14ac:dyDescent="0.3">
      <c r="A14223">
        <v>381.94694613086301</v>
      </c>
    </row>
    <row r="14224" spans="1:1" x14ac:dyDescent="0.3">
      <c r="A14224">
        <v>381.94418189246602</v>
      </c>
    </row>
    <row r="14225" spans="1:1" x14ac:dyDescent="0.3">
      <c r="A14225">
        <v>381.93647221463902</v>
      </c>
    </row>
    <row r="14226" spans="1:1" x14ac:dyDescent="0.3">
      <c r="A14226">
        <v>381.93459693767397</v>
      </c>
    </row>
    <row r="14227" spans="1:1" x14ac:dyDescent="0.3">
      <c r="A14227">
        <v>381.93301103830498</v>
      </c>
    </row>
    <row r="14228" spans="1:1" x14ac:dyDescent="0.3">
      <c r="A14228">
        <v>381.922785912091</v>
      </c>
    </row>
    <row r="14229" spans="1:1" x14ac:dyDescent="0.3">
      <c r="A14229">
        <v>381.91951372640301</v>
      </c>
    </row>
    <row r="14230" spans="1:1" x14ac:dyDescent="0.3">
      <c r="A14230">
        <v>381.91732077244598</v>
      </c>
    </row>
    <row r="14231" spans="1:1" x14ac:dyDescent="0.3">
      <c r="A14231">
        <v>381.90444586332302</v>
      </c>
    </row>
    <row r="14232" spans="1:1" x14ac:dyDescent="0.3">
      <c r="A14232">
        <v>381.89974398597298</v>
      </c>
    </row>
    <row r="14233" spans="1:1" x14ac:dyDescent="0.3">
      <c r="A14233">
        <v>381.89283299031501</v>
      </c>
    </row>
    <row r="14234" spans="1:1" x14ac:dyDescent="0.3">
      <c r="A14234">
        <v>381.885939133649</v>
      </c>
    </row>
    <row r="14235" spans="1:1" x14ac:dyDescent="0.3">
      <c r="A14235">
        <v>381.88092682423598</v>
      </c>
    </row>
    <row r="14236" spans="1:1" x14ac:dyDescent="0.3">
      <c r="A14236">
        <v>381.87164715405498</v>
      </c>
    </row>
    <row r="14237" spans="1:1" x14ac:dyDescent="0.3">
      <c r="A14237">
        <v>381.86317242580702</v>
      </c>
    </row>
    <row r="14238" spans="1:1" x14ac:dyDescent="0.3">
      <c r="A14238">
        <v>381.86156643741901</v>
      </c>
    </row>
    <row r="14239" spans="1:1" x14ac:dyDescent="0.3">
      <c r="A14239">
        <v>381.85699595470101</v>
      </c>
    </row>
    <row r="14240" spans="1:1" x14ac:dyDescent="0.3">
      <c r="A14240">
        <v>381.833401785322</v>
      </c>
    </row>
    <row r="14241" spans="1:1" x14ac:dyDescent="0.3">
      <c r="A14241">
        <v>381.82986111494199</v>
      </c>
    </row>
    <row r="14242" spans="1:1" x14ac:dyDescent="0.3">
      <c r="A14242">
        <v>381.80016805205298</v>
      </c>
    </row>
    <row r="14243" spans="1:1" x14ac:dyDescent="0.3">
      <c r="A14243">
        <v>381.79517605115001</v>
      </c>
    </row>
    <row r="14244" spans="1:1" x14ac:dyDescent="0.3">
      <c r="A14244">
        <v>381.78367314492698</v>
      </c>
    </row>
    <row r="14245" spans="1:1" x14ac:dyDescent="0.3">
      <c r="A14245">
        <v>381.77709585508802</v>
      </c>
    </row>
    <row r="14246" spans="1:1" x14ac:dyDescent="0.3">
      <c r="A14246">
        <v>381.77641590765398</v>
      </c>
    </row>
    <row r="14247" spans="1:1" x14ac:dyDescent="0.3">
      <c r="A14247">
        <v>381.76640833813002</v>
      </c>
    </row>
    <row r="14248" spans="1:1" x14ac:dyDescent="0.3">
      <c r="A14248">
        <v>381.76302067944403</v>
      </c>
    </row>
    <row r="14249" spans="1:1" x14ac:dyDescent="0.3">
      <c r="A14249">
        <v>381.751840314655</v>
      </c>
    </row>
    <row r="14250" spans="1:1" x14ac:dyDescent="0.3">
      <c r="A14250">
        <v>381.728034741562</v>
      </c>
    </row>
    <row r="14251" spans="1:1" x14ac:dyDescent="0.3">
      <c r="A14251">
        <v>381.72661273711498</v>
      </c>
    </row>
    <row r="14252" spans="1:1" x14ac:dyDescent="0.3">
      <c r="A14252">
        <v>381.724040077393</v>
      </c>
    </row>
    <row r="14253" spans="1:1" x14ac:dyDescent="0.3">
      <c r="A14253">
        <v>381.72394891127499</v>
      </c>
    </row>
    <row r="14254" spans="1:1" x14ac:dyDescent="0.3">
      <c r="A14254">
        <v>381.713168352607</v>
      </c>
    </row>
    <row r="14255" spans="1:1" x14ac:dyDescent="0.3">
      <c r="A14255">
        <v>381.70855659625698</v>
      </c>
    </row>
    <row r="14256" spans="1:1" x14ac:dyDescent="0.3">
      <c r="A14256">
        <v>381.70446774709302</v>
      </c>
    </row>
    <row r="14257" spans="1:1" x14ac:dyDescent="0.3">
      <c r="A14257">
        <v>381.68829149196301</v>
      </c>
    </row>
    <row r="14258" spans="1:1" x14ac:dyDescent="0.3">
      <c r="A14258">
        <v>381.686849614876</v>
      </c>
    </row>
    <row r="14259" spans="1:1" x14ac:dyDescent="0.3">
      <c r="A14259">
        <v>381.68213709244498</v>
      </c>
    </row>
    <row r="14260" spans="1:1" x14ac:dyDescent="0.3">
      <c r="A14260">
        <v>381.67667523519901</v>
      </c>
    </row>
    <row r="14261" spans="1:1" x14ac:dyDescent="0.3">
      <c r="A14261">
        <v>381.67474802964603</v>
      </c>
    </row>
    <row r="14262" spans="1:1" x14ac:dyDescent="0.3">
      <c r="A14262">
        <v>381.66978463311898</v>
      </c>
    </row>
    <row r="14263" spans="1:1" x14ac:dyDescent="0.3">
      <c r="A14263">
        <v>381.66966125892702</v>
      </c>
    </row>
    <row r="14264" spans="1:1" x14ac:dyDescent="0.3">
      <c r="A14264">
        <v>381.66926108317801</v>
      </c>
    </row>
    <row r="14265" spans="1:1" x14ac:dyDescent="0.3">
      <c r="A14265">
        <v>381.65746908913297</v>
      </c>
    </row>
    <row r="14266" spans="1:1" x14ac:dyDescent="0.3">
      <c r="A14266">
        <v>381.642908987385</v>
      </c>
    </row>
    <row r="14267" spans="1:1" x14ac:dyDescent="0.3">
      <c r="A14267">
        <v>381.640326183561</v>
      </c>
    </row>
    <row r="14268" spans="1:1" x14ac:dyDescent="0.3">
      <c r="A14268">
        <v>381.63811864429903</v>
      </c>
    </row>
    <row r="14269" spans="1:1" x14ac:dyDescent="0.3">
      <c r="A14269">
        <v>381.636787628283</v>
      </c>
    </row>
    <row r="14270" spans="1:1" x14ac:dyDescent="0.3">
      <c r="A14270">
        <v>381.63332667875397</v>
      </c>
    </row>
    <row r="14271" spans="1:1" x14ac:dyDescent="0.3">
      <c r="A14271">
        <v>381.61974754855299</v>
      </c>
    </row>
    <row r="14272" spans="1:1" x14ac:dyDescent="0.3">
      <c r="A14272">
        <v>381.58471184162198</v>
      </c>
    </row>
    <row r="14273" spans="1:1" x14ac:dyDescent="0.3">
      <c r="A14273">
        <v>381.58180339965298</v>
      </c>
    </row>
    <row r="14274" spans="1:1" x14ac:dyDescent="0.3">
      <c r="A14274">
        <v>381.57252311234498</v>
      </c>
    </row>
    <row r="14275" spans="1:1" x14ac:dyDescent="0.3">
      <c r="A14275">
        <v>381.547033651628</v>
      </c>
    </row>
    <row r="14276" spans="1:1" x14ac:dyDescent="0.3">
      <c r="A14276">
        <v>381.54163869182401</v>
      </c>
    </row>
    <row r="14277" spans="1:1" x14ac:dyDescent="0.3">
      <c r="A14277">
        <v>381.53459922405801</v>
      </c>
    </row>
    <row r="14278" spans="1:1" x14ac:dyDescent="0.3">
      <c r="A14278">
        <v>381.519924292327</v>
      </c>
    </row>
    <row r="14279" spans="1:1" x14ac:dyDescent="0.3">
      <c r="A14279">
        <v>381.51952659020702</v>
      </c>
    </row>
    <row r="14280" spans="1:1" x14ac:dyDescent="0.3">
      <c r="A14280">
        <v>381.51800132754698</v>
      </c>
    </row>
    <row r="14281" spans="1:1" x14ac:dyDescent="0.3">
      <c r="A14281">
        <v>381.50193878471799</v>
      </c>
    </row>
    <row r="14282" spans="1:1" x14ac:dyDescent="0.3">
      <c r="A14282">
        <v>381.50133964558898</v>
      </c>
    </row>
    <row r="14283" spans="1:1" x14ac:dyDescent="0.3">
      <c r="A14283">
        <v>381.49818841441999</v>
      </c>
    </row>
    <row r="14284" spans="1:1" x14ac:dyDescent="0.3">
      <c r="A14284">
        <v>381.48994687506502</v>
      </c>
    </row>
    <row r="14285" spans="1:1" x14ac:dyDescent="0.3">
      <c r="A14285">
        <v>381.48702259781402</v>
      </c>
    </row>
    <row r="14286" spans="1:1" x14ac:dyDescent="0.3">
      <c r="A14286">
        <v>381.47660297578199</v>
      </c>
    </row>
    <row r="14287" spans="1:1" x14ac:dyDescent="0.3">
      <c r="A14287">
        <v>381.47605875961199</v>
      </c>
    </row>
    <row r="14288" spans="1:1" x14ac:dyDescent="0.3">
      <c r="A14288">
        <v>381.467617929965</v>
      </c>
    </row>
    <row r="14289" spans="1:1" x14ac:dyDescent="0.3">
      <c r="A14289">
        <v>381.46717894113101</v>
      </c>
    </row>
    <row r="14290" spans="1:1" x14ac:dyDescent="0.3">
      <c r="A14290">
        <v>381.46628738049998</v>
      </c>
    </row>
    <row r="14291" spans="1:1" x14ac:dyDescent="0.3">
      <c r="A14291">
        <v>381.450617388968</v>
      </c>
    </row>
    <row r="14292" spans="1:1" x14ac:dyDescent="0.3">
      <c r="A14292">
        <v>381.44886769680699</v>
      </c>
    </row>
    <row r="14293" spans="1:1" x14ac:dyDescent="0.3">
      <c r="A14293">
        <v>381.44337151608499</v>
      </c>
    </row>
    <row r="14294" spans="1:1" x14ac:dyDescent="0.3">
      <c r="A14294">
        <v>381.42725853227302</v>
      </c>
    </row>
    <row r="14295" spans="1:1" x14ac:dyDescent="0.3">
      <c r="A14295">
        <v>381.42231174695598</v>
      </c>
    </row>
    <row r="14296" spans="1:1" x14ac:dyDescent="0.3">
      <c r="A14296">
        <v>381.40794232298998</v>
      </c>
    </row>
    <row r="14297" spans="1:1" x14ac:dyDescent="0.3">
      <c r="A14297">
        <v>381.400161860911</v>
      </c>
    </row>
    <row r="14298" spans="1:1" x14ac:dyDescent="0.3">
      <c r="A14298">
        <v>381.395654254063</v>
      </c>
    </row>
    <row r="14299" spans="1:1" x14ac:dyDescent="0.3">
      <c r="A14299">
        <v>381.36948531243598</v>
      </c>
    </row>
    <row r="14300" spans="1:1" x14ac:dyDescent="0.3">
      <c r="A14300">
        <v>381.35088429857302</v>
      </c>
    </row>
    <row r="14301" spans="1:1" x14ac:dyDescent="0.3">
      <c r="A14301">
        <v>381.34386251666803</v>
      </c>
    </row>
    <row r="14302" spans="1:1" x14ac:dyDescent="0.3">
      <c r="A14302">
        <v>381.340946054867</v>
      </c>
    </row>
    <row r="14303" spans="1:1" x14ac:dyDescent="0.3">
      <c r="A14303">
        <v>381.33881510113201</v>
      </c>
    </row>
    <row r="14304" spans="1:1" x14ac:dyDescent="0.3">
      <c r="A14304">
        <v>381.33501977860101</v>
      </c>
    </row>
    <row r="14305" spans="1:1" x14ac:dyDescent="0.3">
      <c r="A14305">
        <v>381.32938760867398</v>
      </c>
    </row>
    <row r="14306" spans="1:1" x14ac:dyDescent="0.3">
      <c r="A14306">
        <v>381.30871439691202</v>
      </c>
    </row>
    <row r="14307" spans="1:1" x14ac:dyDescent="0.3">
      <c r="A14307">
        <v>381.30084640202398</v>
      </c>
    </row>
    <row r="14308" spans="1:1" x14ac:dyDescent="0.3">
      <c r="A14308">
        <v>381.28600025236102</v>
      </c>
    </row>
    <row r="14309" spans="1:1" x14ac:dyDescent="0.3">
      <c r="A14309">
        <v>381.281413498799</v>
      </c>
    </row>
    <row r="14310" spans="1:1" x14ac:dyDescent="0.3">
      <c r="A14310">
        <v>381.27730224854298</v>
      </c>
    </row>
    <row r="14311" spans="1:1" x14ac:dyDescent="0.3">
      <c r="A14311">
        <v>381.27413411343201</v>
      </c>
    </row>
    <row r="14312" spans="1:1" x14ac:dyDescent="0.3">
      <c r="A14312">
        <v>381.27012635470197</v>
      </c>
    </row>
    <row r="14313" spans="1:1" x14ac:dyDescent="0.3">
      <c r="A14313">
        <v>381.26022621925301</v>
      </c>
    </row>
    <row r="14314" spans="1:1" x14ac:dyDescent="0.3">
      <c r="A14314">
        <v>381.25802985632203</v>
      </c>
    </row>
    <row r="14315" spans="1:1" x14ac:dyDescent="0.3">
      <c r="A14315">
        <v>381.24505073545299</v>
      </c>
    </row>
    <row r="14316" spans="1:1" x14ac:dyDescent="0.3">
      <c r="A14316">
        <v>381.242876073047</v>
      </c>
    </row>
    <row r="14317" spans="1:1" x14ac:dyDescent="0.3">
      <c r="A14317">
        <v>381.23044294470498</v>
      </c>
    </row>
    <row r="14318" spans="1:1" x14ac:dyDescent="0.3">
      <c r="A14318">
        <v>381.23035968115499</v>
      </c>
    </row>
    <row r="14319" spans="1:1" x14ac:dyDescent="0.3">
      <c r="A14319">
        <v>381.226422792557</v>
      </c>
    </row>
    <row r="14320" spans="1:1" x14ac:dyDescent="0.3">
      <c r="A14320">
        <v>381.21675586438801</v>
      </c>
    </row>
    <row r="14321" spans="1:1" x14ac:dyDescent="0.3">
      <c r="A14321">
        <v>381.20124827081798</v>
      </c>
    </row>
    <row r="14322" spans="1:1" x14ac:dyDescent="0.3">
      <c r="A14322">
        <v>381.192168593274</v>
      </c>
    </row>
    <row r="14323" spans="1:1" x14ac:dyDescent="0.3">
      <c r="A14323">
        <v>381.19027252982602</v>
      </c>
    </row>
    <row r="14324" spans="1:1" x14ac:dyDescent="0.3">
      <c r="A14324">
        <v>381.15563552397498</v>
      </c>
    </row>
    <row r="14325" spans="1:1" x14ac:dyDescent="0.3">
      <c r="A14325">
        <v>381.152259166546</v>
      </c>
    </row>
    <row r="14326" spans="1:1" x14ac:dyDescent="0.3">
      <c r="A14326">
        <v>381.14868760079798</v>
      </c>
    </row>
    <row r="14327" spans="1:1" x14ac:dyDescent="0.3">
      <c r="A14327">
        <v>381.14732355279898</v>
      </c>
    </row>
    <row r="14328" spans="1:1" x14ac:dyDescent="0.3">
      <c r="A14328">
        <v>381.13484417949599</v>
      </c>
    </row>
    <row r="14329" spans="1:1" x14ac:dyDescent="0.3">
      <c r="A14329">
        <v>381.10468255870097</v>
      </c>
    </row>
    <row r="14330" spans="1:1" x14ac:dyDescent="0.3">
      <c r="A14330">
        <v>381.09913817520999</v>
      </c>
    </row>
    <row r="14331" spans="1:1" x14ac:dyDescent="0.3">
      <c r="A14331">
        <v>381.09045831553902</v>
      </c>
    </row>
    <row r="14332" spans="1:1" x14ac:dyDescent="0.3">
      <c r="A14332">
        <v>381.08593352429301</v>
      </c>
    </row>
    <row r="14333" spans="1:1" x14ac:dyDescent="0.3">
      <c r="A14333">
        <v>381.08168246014998</v>
      </c>
    </row>
    <row r="14334" spans="1:1" x14ac:dyDescent="0.3">
      <c r="A14334">
        <v>381.06189313540398</v>
      </c>
    </row>
    <row r="14335" spans="1:1" x14ac:dyDescent="0.3">
      <c r="A14335">
        <v>381.06056940333502</v>
      </c>
    </row>
    <row r="14336" spans="1:1" x14ac:dyDescent="0.3">
      <c r="A14336">
        <v>381.05996263638502</v>
      </c>
    </row>
    <row r="14337" spans="1:1" x14ac:dyDescent="0.3">
      <c r="A14337">
        <v>381.05906488576602</v>
      </c>
    </row>
    <row r="14338" spans="1:1" x14ac:dyDescent="0.3">
      <c r="A14338">
        <v>381.05768083619603</v>
      </c>
    </row>
    <row r="14339" spans="1:1" x14ac:dyDescent="0.3">
      <c r="A14339">
        <v>381.04673045955798</v>
      </c>
    </row>
    <row r="14340" spans="1:1" x14ac:dyDescent="0.3">
      <c r="A14340">
        <v>381.04534907260103</v>
      </c>
    </row>
    <row r="14341" spans="1:1" x14ac:dyDescent="0.3">
      <c r="A14341">
        <v>381.02777947333601</v>
      </c>
    </row>
    <row r="14342" spans="1:1" x14ac:dyDescent="0.3">
      <c r="A14342">
        <v>381.02713007696599</v>
      </c>
    </row>
    <row r="14343" spans="1:1" x14ac:dyDescent="0.3">
      <c r="A14343">
        <v>381.02293704501898</v>
      </c>
    </row>
    <row r="14344" spans="1:1" x14ac:dyDescent="0.3">
      <c r="A14344">
        <v>381.02035939036301</v>
      </c>
    </row>
    <row r="14345" spans="1:1" x14ac:dyDescent="0.3">
      <c r="A14345">
        <v>381.00974054955401</v>
      </c>
    </row>
    <row r="14346" spans="1:1" x14ac:dyDescent="0.3">
      <c r="A14346">
        <v>381.00961662602299</v>
      </c>
    </row>
    <row r="14347" spans="1:1" x14ac:dyDescent="0.3">
      <c r="A14347">
        <v>381.00222759923798</v>
      </c>
    </row>
    <row r="14348" spans="1:1" x14ac:dyDescent="0.3">
      <c r="A14348">
        <v>380.997328051887</v>
      </c>
    </row>
    <row r="14349" spans="1:1" x14ac:dyDescent="0.3">
      <c r="A14349">
        <v>380.99711389542801</v>
      </c>
    </row>
    <row r="14350" spans="1:1" x14ac:dyDescent="0.3">
      <c r="A14350">
        <v>380.99403191431298</v>
      </c>
    </row>
    <row r="14351" spans="1:1" x14ac:dyDescent="0.3">
      <c r="A14351">
        <v>380.99281896711199</v>
      </c>
    </row>
    <row r="14352" spans="1:1" x14ac:dyDescent="0.3">
      <c r="A14352">
        <v>380.98327367701899</v>
      </c>
    </row>
    <row r="14353" spans="1:1" x14ac:dyDescent="0.3">
      <c r="A14353">
        <v>380.98054927945401</v>
      </c>
    </row>
    <row r="14354" spans="1:1" x14ac:dyDescent="0.3">
      <c r="A14354">
        <v>380.96931244182298</v>
      </c>
    </row>
    <row r="14355" spans="1:1" x14ac:dyDescent="0.3">
      <c r="A14355">
        <v>380.96039461947998</v>
      </c>
    </row>
    <row r="14356" spans="1:1" x14ac:dyDescent="0.3">
      <c r="A14356">
        <v>380.95004747598</v>
      </c>
    </row>
    <row r="14357" spans="1:1" x14ac:dyDescent="0.3">
      <c r="A14357">
        <v>380.94810188233799</v>
      </c>
    </row>
    <row r="14358" spans="1:1" x14ac:dyDescent="0.3">
      <c r="A14358">
        <v>380.94360857614703</v>
      </c>
    </row>
    <row r="14359" spans="1:1" x14ac:dyDescent="0.3">
      <c r="A14359">
        <v>380.93972282729402</v>
      </c>
    </row>
    <row r="14360" spans="1:1" x14ac:dyDescent="0.3">
      <c r="A14360">
        <v>380.93541239009102</v>
      </c>
    </row>
    <row r="14361" spans="1:1" x14ac:dyDescent="0.3">
      <c r="A14361">
        <v>380.92930552400298</v>
      </c>
    </row>
    <row r="14362" spans="1:1" x14ac:dyDescent="0.3">
      <c r="A14362">
        <v>380.92874635611599</v>
      </c>
    </row>
    <row r="14363" spans="1:1" x14ac:dyDescent="0.3">
      <c r="A14363">
        <v>380.92374856067403</v>
      </c>
    </row>
    <row r="14364" spans="1:1" x14ac:dyDescent="0.3">
      <c r="A14364">
        <v>380.92230650598401</v>
      </c>
    </row>
    <row r="14365" spans="1:1" x14ac:dyDescent="0.3">
      <c r="A14365">
        <v>380.91660906847801</v>
      </c>
    </row>
    <row r="14366" spans="1:1" x14ac:dyDescent="0.3">
      <c r="A14366">
        <v>380.91525287407302</v>
      </c>
    </row>
    <row r="14367" spans="1:1" x14ac:dyDescent="0.3">
      <c r="A14367">
        <v>380.91437524104703</v>
      </c>
    </row>
    <row r="14368" spans="1:1" x14ac:dyDescent="0.3">
      <c r="A14368">
        <v>380.91254876694899</v>
      </c>
    </row>
    <row r="14369" spans="1:1" x14ac:dyDescent="0.3">
      <c r="A14369">
        <v>380.90787969640598</v>
      </c>
    </row>
    <row r="14370" spans="1:1" x14ac:dyDescent="0.3">
      <c r="A14370">
        <v>380.903994223876</v>
      </c>
    </row>
    <row r="14371" spans="1:1" x14ac:dyDescent="0.3">
      <c r="A14371">
        <v>380.89225153445199</v>
      </c>
    </row>
    <row r="14372" spans="1:1" x14ac:dyDescent="0.3">
      <c r="A14372">
        <v>380.88822873054602</v>
      </c>
    </row>
    <row r="14373" spans="1:1" x14ac:dyDescent="0.3">
      <c r="A14373">
        <v>380.887551997564</v>
      </c>
    </row>
    <row r="14374" spans="1:1" x14ac:dyDescent="0.3">
      <c r="A14374">
        <v>380.88571037283401</v>
      </c>
    </row>
    <row r="14375" spans="1:1" x14ac:dyDescent="0.3">
      <c r="A14375">
        <v>380.88107702220702</v>
      </c>
    </row>
    <row r="14376" spans="1:1" x14ac:dyDescent="0.3">
      <c r="A14376">
        <v>380.88097737729902</v>
      </c>
    </row>
    <row r="14377" spans="1:1" x14ac:dyDescent="0.3">
      <c r="A14377">
        <v>380.87190349325198</v>
      </c>
    </row>
    <row r="14378" spans="1:1" x14ac:dyDescent="0.3">
      <c r="A14378">
        <v>380.87097496499302</v>
      </c>
    </row>
    <row r="14379" spans="1:1" x14ac:dyDescent="0.3">
      <c r="A14379">
        <v>380.86920966275898</v>
      </c>
    </row>
    <row r="14380" spans="1:1" x14ac:dyDescent="0.3">
      <c r="A14380">
        <v>380.86441257595499</v>
      </c>
    </row>
    <row r="14381" spans="1:1" x14ac:dyDescent="0.3">
      <c r="A14381">
        <v>380.856303899642</v>
      </c>
    </row>
    <row r="14382" spans="1:1" x14ac:dyDescent="0.3">
      <c r="A14382">
        <v>380.849062668785</v>
      </c>
    </row>
    <row r="14383" spans="1:1" x14ac:dyDescent="0.3">
      <c r="A14383">
        <v>380.84504604530798</v>
      </c>
    </row>
    <row r="14384" spans="1:1" x14ac:dyDescent="0.3">
      <c r="A14384">
        <v>380.843705823118</v>
      </c>
    </row>
    <row r="14385" spans="1:1" x14ac:dyDescent="0.3">
      <c r="A14385">
        <v>380.821869545141</v>
      </c>
    </row>
    <row r="14386" spans="1:1" x14ac:dyDescent="0.3">
      <c r="A14386">
        <v>380.79297280865097</v>
      </c>
    </row>
    <row r="14387" spans="1:1" x14ac:dyDescent="0.3">
      <c r="A14387">
        <v>380.791942841854</v>
      </c>
    </row>
    <row r="14388" spans="1:1" x14ac:dyDescent="0.3">
      <c r="A14388">
        <v>380.76972199646201</v>
      </c>
    </row>
    <row r="14389" spans="1:1" x14ac:dyDescent="0.3">
      <c r="A14389">
        <v>380.74468656415598</v>
      </c>
    </row>
    <row r="14390" spans="1:1" x14ac:dyDescent="0.3">
      <c r="A14390">
        <v>380.74119591385102</v>
      </c>
    </row>
    <row r="14391" spans="1:1" x14ac:dyDescent="0.3">
      <c r="A14391">
        <v>380.72937630421097</v>
      </c>
    </row>
    <row r="14392" spans="1:1" x14ac:dyDescent="0.3">
      <c r="A14392">
        <v>380.72810353937899</v>
      </c>
    </row>
    <row r="14393" spans="1:1" x14ac:dyDescent="0.3">
      <c r="A14393">
        <v>380.72491706885103</v>
      </c>
    </row>
    <row r="14394" spans="1:1" x14ac:dyDescent="0.3">
      <c r="A14394">
        <v>380.723916028426</v>
      </c>
    </row>
    <row r="14395" spans="1:1" x14ac:dyDescent="0.3">
      <c r="A14395">
        <v>380.71088343000901</v>
      </c>
    </row>
    <row r="14396" spans="1:1" x14ac:dyDescent="0.3">
      <c r="A14396">
        <v>380.71077207011302</v>
      </c>
    </row>
    <row r="14397" spans="1:1" x14ac:dyDescent="0.3">
      <c r="A14397">
        <v>380.70882203320798</v>
      </c>
    </row>
    <row r="14398" spans="1:1" x14ac:dyDescent="0.3">
      <c r="A14398">
        <v>380.70748829773498</v>
      </c>
    </row>
    <row r="14399" spans="1:1" x14ac:dyDescent="0.3">
      <c r="A14399">
        <v>380.69317582160602</v>
      </c>
    </row>
    <row r="14400" spans="1:1" x14ac:dyDescent="0.3">
      <c r="A14400">
        <v>380.68861816086599</v>
      </c>
    </row>
    <row r="14401" spans="1:1" x14ac:dyDescent="0.3">
      <c r="A14401">
        <v>380.665747318596</v>
      </c>
    </row>
    <row r="14402" spans="1:1" x14ac:dyDescent="0.3">
      <c r="A14402">
        <v>380.66343501414599</v>
      </c>
    </row>
    <row r="14403" spans="1:1" x14ac:dyDescent="0.3">
      <c r="A14403">
        <v>380.65249326700302</v>
      </c>
    </row>
    <row r="14404" spans="1:1" x14ac:dyDescent="0.3">
      <c r="A14404">
        <v>380.64835297454903</v>
      </c>
    </row>
    <row r="14405" spans="1:1" x14ac:dyDescent="0.3">
      <c r="A14405">
        <v>380.645862094184</v>
      </c>
    </row>
    <row r="14406" spans="1:1" x14ac:dyDescent="0.3">
      <c r="A14406">
        <v>380.632829752021</v>
      </c>
    </row>
    <row r="14407" spans="1:1" x14ac:dyDescent="0.3">
      <c r="A14407">
        <v>380.60064555771999</v>
      </c>
    </row>
    <row r="14408" spans="1:1" x14ac:dyDescent="0.3">
      <c r="A14408">
        <v>380.59762064184599</v>
      </c>
    </row>
    <row r="14409" spans="1:1" x14ac:dyDescent="0.3">
      <c r="A14409">
        <v>380.59366097841399</v>
      </c>
    </row>
    <row r="14410" spans="1:1" x14ac:dyDescent="0.3">
      <c r="A14410">
        <v>380.58959541011097</v>
      </c>
    </row>
    <row r="14411" spans="1:1" x14ac:dyDescent="0.3">
      <c r="A14411">
        <v>380.58692965368601</v>
      </c>
    </row>
    <row r="14412" spans="1:1" x14ac:dyDescent="0.3">
      <c r="A14412">
        <v>380.58562216188301</v>
      </c>
    </row>
    <row r="14413" spans="1:1" x14ac:dyDescent="0.3">
      <c r="A14413">
        <v>380.58302665687302</v>
      </c>
    </row>
    <row r="14414" spans="1:1" x14ac:dyDescent="0.3">
      <c r="A14414">
        <v>380.567255124974</v>
      </c>
    </row>
    <row r="14415" spans="1:1" x14ac:dyDescent="0.3">
      <c r="A14415">
        <v>380.56330670595099</v>
      </c>
    </row>
    <row r="14416" spans="1:1" x14ac:dyDescent="0.3">
      <c r="A14416">
        <v>380.560857638274</v>
      </c>
    </row>
    <row r="14417" spans="1:1" x14ac:dyDescent="0.3">
      <c r="A14417">
        <v>380.55255481119701</v>
      </c>
    </row>
    <row r="14418" spans="1:1" x14ac:dyDescent="0.3">
      <c r="A14418">
        <v>380.54684110684701</v>
      </c>
    </row>
    <row r="14419" spans="1:1" x14ac:dyDescent="0.3">
      <c r="A14419">
        <v>380.54611551044002</v>
      </c>
    </row>
    <row r="14420" spans="1:1" x14ac:dyDescent="0.3">
      <c r="A14420">
        <v>380.54402483033601</v>
      </c>
    </row>
    <row r="14421" spans="1:1" x14ac:dyDescent="0.3">
      <c r="A14421">
        <v>380.539192742696</v>
      </c>
    </row>
    <row r="14422" spans="1:1" x14ac:dyDescent="0.3">
      <c r="A14422">
        <v>380.52542796095702</v>
      </c>
    </row>
    <row r="14423" spans="1:1" x14ac:dyDescent="0.3">
      <c r="A14423">
        <v>380.519049520404</v>
      </c>
    </row>
    <row r="14424" spans="1:1" x14ac:dyDescent="0.3">
      <c r="A14424">
        <v>380.51620211052301</v>
      </c>
    </row>
    <row r="14425" spans="1:1" x14ac:dyDescent="0.3">
      <c r="A14425">
        <v>380.51039637151098</v>
      </c>
    </row>
    <row r="14426" spans="1:1" x14ac:dyDescent="0.3">
      <c r="A14426">
        <v>380.50286574638898</v>
      </c>
    </row>
    <row r="14427" spans="1:1" x14ac:dyDescent="0.3">
      <c r="A14427">
        <v>380.49728885031698</v>
      </c>
    </row>
    <row r="14428" spans="1:1" x14ac:dyDescent="0.3">
      <c r="A14428">
        <v>380.49491444197201</v>
      </c>
    </row>
    <row r="14429" spans="1:1" x14ac:dyDescent="0.3">
      <c r="A14429">
        <v>380.49172951264899</v>
      </c>
    </row>
    <row r="14430" spans="1:1" x14ac:dyDescent="0.3">
      <c r="A14430">
        <v>380.48269844811801</v>
      </c>
    </row>
    <row r="14431" spans="1:1" x14ac:dyDescent="0.3">
      <c r="A14431">
        <v>380.480284875775</v>
      </c>
    </row>
    <row r="14432" spans="1:1" x14ac:dyDescent="0.3">
      <c r="A14432">
        <v>380.47281510392997</v>
      </c>
    </row>
    <row r="14433" spans="1:1" x14ac:dyDescent="0.3">
      <c r="A14433">
        <v>380.46468162042697</v>
      </c>
    </row>
    <row r="14434" spans="1:1" x14ac:dyDescent="0.3">
      <c r="A14434">
        <v>380.46246851548102</v>
      </c>
    </row>
    <row r="14435" spans="1:1" x14ac:dyDescent="0.3">
      <c r="A14435">
        <v>380.460597752583</v>
      </c>
    </row>
    <row r="14436" spans="1:1" x14ac:dyDescent="0.3">
      <c r="A14436">
        <v>380.45915519865099</v>
      </c>
    </row>
    <row r="14437" spans="1:1" x14ac:dyDescent="0.3">
      <c r="A14437">
        <v>380.44622608247499</v>
      </c>
    </row>
    <row r="14438" spans="1:1" x14ac:dyDescent="0.3">
      <c r="A14438">
        <v>380.44463941763502</v>
      </c>
    </row>
    <row r="14439" spans="1:1" x14ac:dyDescent="0.3">
      <c r="A14439">
        <v>380.44174002386001</v>
      </c>
    </row>
    <row r="14440" spans="1:1" x14ac:dyDescent="0.3">
      <c r="A14440">
        <v>380.43927269626897</v>
      </c>
    </row>
    <row r="14441" spans="1:1" x14ac:dyDescent="0.3">
      <c r="A14441">
        <v>380.43829442136501</v>
      </c>
    </row>
    <row r="14442" spans="1:1" x14ac:dyDescent="0.3">
      <c r="A14442">
        <v>380.40797494431399</v>
      </c>
    </row>
    <row r="14443" spans="1:1" x14ac:dyDescent="0.3">
      <c r="A14443">
        <v>380.40636177026198</v>
      </c>
    </row>
    <row r="14444" spans="1:1" x14ac:dyDescent="0.3">
      <c r="A14444">
        <v>380.40324085138298</v>
      </c>
    </row>
    <row r="14445" spans="1:1" x14ac:dyDescent="0.3">
      <c r="A14445">
        <v>380.37333125307401</v>
      </c>
    </row>
    <row r="14446" spans="1:1" x14ac:dyDescent="0.3">
      <c r="A14446">
        <v>380.36984139291297</v>
      </c>
    </row>
    <row r="14447" spans="1:1" x14ac:dyDescent="0.3">
      <c r="A14447">
        <v>380.36906078558297</v>
      </c>
    </row>
    <row r="14448" spans="1:1" x14ac:dyDescent="0.3">
      <c r="A14448">
        <v>380.358057471743</v>
      </c>
    </row>
    <row r="14449" spans="1:1" x14ac:dyDescent="0.3">
      <c r="A14449">
        <v>380.35644457924201</v>
      </c>
    </row>
    <row r="14450" spans="1:1" x14ac:dyDescent="0.3">
      <c r="A14450">
        <v>380.35058578482102</v>
      </c>
    </row>
    <row r="14451" spans="1:1" x14ac:dyDescent="0.3">
      <c r="A14451">
        <v>380.32761455691002</v>
      </c>
    </row>
    <row r="14452" spans="1:1" x14ac:dyDescent="0.3">
      <c r="A14452">
        <v>380.32258346123899</v>
      </c>
    </row>
    <row r="14453" spans="1:1" x14ac:dyDescent="0.3">
      <c r="A14453">
        <v>380.31820352095298</v>
      </c>
    </row>
    <row r="14454" spans="1:1" x14ac:dyDescent="0.3">
      <c r="A14454">
        <v>380.311217543211</v>
      </c>
    </row>
    <row r="14455" spans="1:1" x14ac:dyDescent="0.3">
      <c r="A14455">
        <v>380.31005447342602</v>
      </c>
    </row>
    <row r="14456" spans="1:1" x14ac:dyDescent="0.3">
      <c r="A14456">
        <v>380.29601175927399</v>
      </c>
    </row>
    <row r="14457" spans="1:1" x14ac:dyDescent="0.3">
      <c r="A14457">
        <v>380.285160613671</v>
      </c>
    </row>
    <row r="14458" spans="1:1" x14ac:dyDescent="0.3">
      <c r="A14458">
        <v>380.27356455285002</v>
      </c>
    </row>
    <row r="14459" spans="1:1" x14ac:dyDescent="0.3">
      <c r="A14459">
        <v>380.26411215624199</v>
      </c>
    </row>
    <row r="14460" spans="1:1" x14ac:dyDescent="0.3">
      <c r="A14460">
        <v>380.25418347066</v>
      </c>
    </row>
    <row r="14461" spans="1:1" x14ac:dyDescent="0.3">
      <c r="A14461">
        <v>380.25223123915401</v>
      </c>
    </row>
    <row r="14462" spans="1:1" x14ac:dyDescent="0.3">
      <c r="A14462">
        <v>380.24435383341302</v>
      </c>
    </row>
    <row r="14463" spans="1:1" x14ac:dyDescent="0.3">
      <c r="A14463">
        <v>380.24352364400397</v>
      </c>
    </row>
    <row r="14464" spans="1:1" x14ac:dyDescent="0.3">
      <c r="A14464">
        <v>380.23057111092498</v>
      </c>
    </row>
    <row r="14465" spans="1:1" x14ac:dyDescent="0.3">
      <c r="A14465">
        <v>380.22406576359401</v>
      </c>
    </row>
    <row r="14466" spans="1:1" x14ac:dyDescent="0.3">
      <c r="A14466">
        <v>380.22032755364501</v>
      </c>
    </row>
    <row r="14467" spans="1:1" x14ac:dyDescent="0.3">
      <c r="A14467">
        <v>380.21707619219001</v>
      </c>
    </row>
    <row r="14468" spans="1:1" x14ac:dyDescent="0.3">
      <c r="A14468">
        <v>380.20955580655198</v>
      </c>
    </row>
    <row r="14469" spans="1:1" x14ac:dyDescent="0.3">
      <c r="A14469">
        <v>380.20383441787902</v>
      </c>
    </row>
    <row r="14470" spans="1:1" x14ac:dyDescent="0.3">
      <c r="A14470">
        <v>380.19315597439601</v>
      </c>
    </row>
    <row r="14471" spans="1:1" x14ac:dyDescent="0.3">
      <c r="A14471">
        <v>380.183445906602</v>
      </c>
    </row>
    <row r="14472" spans="1:1" x14ac:dyDescent="0.3">
      <c r="A14472">
        <v>380.17124566462701</v>
      </c>
    </row>
    <row r="14473" spans="1:1" x14ac:dyDescent="0.3">
      <c r="A14473">
        <v>380.16732411254702</v>
      </c>
    </row>
    <row r="14474" spans="1:1" x14ac:dyDescent="0.3">
      <c r="A14474">
        <v>380.15957820800497</v>
      </c>
    </row>
    <row r="14475" spans="1:1" x14ac:dyDescent="0.3">
      <c r="A14475">
        <v>380.15460235052001</v>
      </c>
    </row>
    <row r="14476" spans="1:1" x14ac:dyDescent="0.3">
      <c r="A14476">
        <v>380.13843641685799</v>
      </c>
    </row>
    <row r="14477" spans="1:1" x14ac:dyDescent="0.3">
      <c r="A14477">
        <v>380.133747639597</v>
      </c>
    </row>
    <row r="14478" spans="1:1" x14ac:dyDescent="0.3">
      <c r="A14478">
        <v>380.129066231438</v>
      </c>
    </row>
    <row r="14479" spans="1:1" x14ac:dyDescent="0.3">
      <c r="A14479">
        <v>380.12835314614199</v>
      </c>
    </row>
    <row r="14480" spans="1:1" x14ac:dyDescent="0.3">
      <c r="A14480">
        <v>380.11601222579299</v>
      </c>
    </row>
    <row r="14481" spans="1:1" x14ac:dyDescent="0.3">
      <c r="A14481">
        <v>380.11441371904903</v>
      </c>
    </row>
    <row r="14482" spans="1:1" x14ac:dyDescent="0.3">
      <c r="A14482">
        <v>380.10099596431201</v>
      </c>
    </row>
    <row r="14483" spans="1:1" x14ac:dyDescent="0.3">
      <c r="A14483">
        <v>380.09916883239998</v>
      </c>
    </row>
    <row r="14484" spans="1:1" x14ac:dyDescent="0.3">
      <c r="A14484">
        <v>380.09812086445697</v>
      </c>
    </row>
    <row r="14485" spans="1:1" x14ac:dyDescent="0.3">
      <c r="A14485">
        <v>380.09749822289899</v>
      </c>
    </row>
    <row r="14486" spans="1:1" x14ac:dyDescent="0.3">
      <c r="A14486">
        <v>380.09487421967901</v>
      </c>
    </row>
    <row r="14487" spans="1:1" x14ac:dyDescent="0.3">
      <c r="A14487">
        <v>380.09145529962501</v>
      </c>
    </row>
    <row r="14488" spans="1:1" x14ac:dyDescent="0.3">
      <c r="A14488">
        <v>380.06209987263901</v>
      </c>
    </row>
    <row r="14489" spans="1:1" x14ac:dyDescent="0.3">
      <c r="A14489">
        <v>380.05004695078202</v>
      </c>
    </row>
    <row r="14490" spans="1:1" x14ac:dyDescent="0.3">
      <c r="A14490">
        <v>380.04466845596801</v>
      </c>
    </row>
    <row r="14491" spans="1:1" x14ac:dyDescent="0.3">
      <c r="A14491">
        <v>380.036454256323</v>
      </c>
    </row>
    <row r="14492" spans="1:1" x14ac:dyDescent="0.3">
      <c r="A14492">
        <v>380.02933512540898</v>
      </c>
    </row>
    <row r="14493" spans="1:1" x14ac:dyDescent="0.3">
      <c r="A14493">
        <v>380.024512244081</v>
      </c>
    </row>
    <row r="14494" spans="1:1" x14ac:dyDescent="0.3">
      <c r="A14494">
        <v>380.01540400234899</v>
      </c>
    </row>
    <row r="14495" spans="1:1" x14ac:dyDescent="0.3">
      <c r="A14495">
        <v>380.01129642974701</v>
      </c>
    </row>
    <row r="14496" spans="1:1" x14ac:dyDescent="0.3">
      <c r="A14496">
        <v>380.00730663394597</v>
      </c>
    </row>
    <row r="14497" spans="1:1" x14ac:dyDescent="0.3">
      <c r="A14497">
        <v>380.00484101094298</v>
      </c>
    </row>
    <row r="14498" spans="1:1" x14ac:dyDescent="0.3">
      <c r="A14498">
        <v>379.99480391597598</v>
      </c>
    </row>
    <row r="14499" spans="1:1" x14ac:dyDescent="0.3">
      <c r="A14499">
        <v>379.98259777314797</v>
      </c>
    </row>
    <row r="14500" spans="1:1" x14ac:dyDescent="0.3">
      <c r="A14500">
        <v>379.98060463393398</v>
      </c>
    </row>
    <row r="14501" spans="1:1" x14ac:dyDescent="0.3">
      <c r="A14501">
        <v>379.980470010928</v>
      </c>
    </row>
    <row r="14502" spans="1:1" x14ac:dyDescent="0.3">
      <c r="A14502">
        <v>379.97628008412801</v>
      </c>
    </row>
    <row r="14503" spans="1:1" x14ac:dyDescent="0.3">
      <c r="A14503">
        <v>379.97441422517898</v>
      </c>
    </row>
    <row r="14504" spans="1:1" x14ac:dyDescent="0.3">
      <c r="A14504">
        <v>379.966813291714</v>
      </c>
    </row>
    <row r="14505" spans="1:1" x14ac:dyDescent="0.3">
      <c r="A14505">
        <v>379.96542935624501</v>
      </c>
    </row>
    <row r="14506" spans="1:1" x14ac:dyDescent="0.3">
      <c r="A14506">
        <v>379.96467634394401</v>
      </c>
    </row>
    <row r="14507" spans="1:1" x14ac:dyDescent="0.3">
      <c r="A14507">
        <v>379.95061958059802</v>
      </c>
    </row>
    <row r="14508" spans="1:1" x14ac:dyDescent="0.3">
      <c r="A14508">
        <v>379.94842721917502</v>
      </c>
    </row>
    <row r="14509" spans="1:1" x14ac:dyDescent="0.3">
      <c r="A14509">
        <v>379.94673139153099</v>
      </c>
    </row>
    <row r="14510" spans="1:1" x14ac:dyDescent="0.3">
      <c r="A14510">
        <v>379.94028134962002</v>
      </c>
    </row>
    <row r="14511" spans="1:1" x14ac:dyDescent="0.3">
      <c r="A14511">
        <v>379.93047488449599</v>
      </c>
    </row>
    <row r="14512" spans="1:1" x14ac:dyDescent="0.3">
      <c r="A14512">
        <v>379.925971800041</v>
      </c>
    </row>
    <row r="14513" spans="1:1" x14ac:dyDescent="0.3">
      <c r="A14513">
        <v>379.92523857929302</v>
      </c>
    </row>
    <row r="14514" spans="1:1" x14ac:dyDescent="0.3">
      <c r="A14514">
        <v>379.924955594344</v>
      </c>
    </row>
    <row r="14515" spans="1:1" x14ac:dyDescent="0.3">
      <c r="A14515">
        <v>379.92459783423402</v>
      </c>
    </row>
    <row r="14516" spans="1:1" x14ac:dyDescent="0.3">
      <c r="A14516">
        <v>379.92086999975902</v>
      </c>
    </row>
    <row r="14517" spans="1:1" x14ac:dyDescent="0.3">
      <c r="A14517">
        <v>379.914650295336</v>
      </c>
    </row>
    <row r="14518" spans="1:1" x14ac:dyDescent="0.3">
      <c r="A14518">
        <v>379.89863257977203</v>
      </c>
    </row>
    <row r="14519" spans="1:1" x14ac:dyDescent="0.3">
      <c r="A14519">
        <v>379.89695804190899</v>
      </c>
    </row>
    <row r="14520" spans="1:1" x14ac:dyDescent="0.3">
      <c r="A14520">
        <v>379.89211725193201</v>
      </c>
    </row>
    <row r="14521" spans="1:1" x14ac:dyDescent="0.3">
      <c r="A14521">
        <v>379.88919398226398</v>
      </c>
    </row>
    <row r="14522" spans="1:1" x14ac:dyDescent="0.3">
      <c r="A14522">
        <v>379.88505487793202</v>
      </c>
    </row>
    <row r="14523" spans="1:1" x14ac:dyDescent="0.3">
      <c r="A14523">
        <v>379.87984610218302</v>
      </c>
    </row>
    <row r="14524" spans="1:1" x14ac:dyDescent="0.3">
      <c r="A14524">
        <v>379.87506102591698</v>
      </c>
    </row>
    <row r="14525" spans="1:1" x14ac:dyDescent="0.3">
      <c r="A14525">
        <v>379.86620269858997</v>
      </c>
    </row>
    <row r="14526" spans="1:1" x14ac:dyDescent="0.3">
      <c r="A14526">
        <v>379.85964977401699</v>
      </c>
    </row>
    <row r="14527" spans="1:1" x14ac:dyDescent="0.3">
      <c r="A14527">
        <v>379.85726445380698</v>
      </c>
    </row>
    <row r="14528" spans="1:1" x14ac:dyDescent="0.3">
      <c r="A14528">
        <v>379.85342386001599</v>
      </c>
    </row>
    <row r="14529" spans="1:1" x14ac:dyDescent="0.3">
      <c r="A14529">
        <v>379.84241081311899</v>
      </c>
    </row>
    <row r="14530" spans="1:1" x14ac:dyDescent="0.3">
      <c r="A14530">
        <v>379.84165154584201</v>
      </c>
    </row>
    <row r="14531" spans="1:1" x14ac:dyDescent="0.3">
      <c r="A14531">
        <v>379.82495150909699</v>
      </c>
    </row>
    <row r="14532" spans="1:1" x14ac:dyDescent="0.3">
      <c r="A14532">
        <v>379.82199998861302</v>
      </c>
    </row>
    <row r="14533" spans="1:1" x14ac:dyDescent="0.3">
      <c r="A14533">
        <v>379.821687827424</v>
      </c>
    </row>
    <row r="14534" spans="1:1" x14ac:dyDescent="0.3">
      <c r="A14534">
        <v>379.81797980304401</v>
      </c>
    </row>
    <row r="14535" spans="1:1" x14ac:dyDescent="0.3">
      <c r="A14535">
        <v>379.81642570403699</v>
      </c>
    </row>
    <row r="14536" spans="1:1" x14ac:dyDescent="0.3">
      <c r="A14536">
        <v>379.81432993697598</v>
      </c>
    </row>
    <row r="14537" spans="1:1" x14ac:dyDescent="0.3">
      <c r="A14537">
        <v>379.81047375448298</v>
      </c>
    </row>
    <row r="14538" spans="1:1" x14ac:dyDescent="0.3">
      <c r="A14538">
        <v>379.80865058491099</v>
      </c>
    </row>
    <row r="14539" spans="1:1" x14ac:dyDescent="0.3">
      <c r="A14539">
        <v>379.79107725951798</v>
      </c>
    </row>
    <row r="14540" spans="1:1" x14ac:dyDescent="0.3">
      <c r="A14540">
        <v>379.79055071751998</v>
      </c>
    </row>
    <row r="14541" spans="1:1" x14ac:dyDescent="0.3">
      <c r="A14541">
        <v>379.77157700639998</v>
      </c>
    </row>
    <row r="14542" spans="1:1" x14ac:dyDescent="0.3">
      <c r="A14542">
        <v>379.76203636506801</v>
      </c>
    </row>
    <row r="14543" spans="1:1" x14ac:dyDescent="0.3">
      <c r="A14543">
        <v>379.756805320534</v>
      </c>
    </row>
    <row r="14544" spans="1:1" x14ac:dyDescent="0.3">
      <c r="A14544">
        <v>379.73734550925599</v>
      </c>
    </row>
    <row r="14545" spans="1:1" x14ac:dyDescent="0.3">
      <c r="A14545">
        <v>379.73579911447803</v>
      </c>
    </row>
    <row r="14546" spans="1:1" x14ac:dyDescent="0.3">
      <c r="A14546">
        <v>379.73522512123498</v>
      </c>
    </row>
    <row r="14547" spans="1:1" x14ac:dyDescent="0.3">
      <c r="A14547">
        <v>379.73493954070602</v>
      </c>
    </row>
    <row r="14548" spans="1:1" x14ac:dyDescent="0.3">
      <c r="A14548">
        <v>379.73150749169599</v>
      </c>
    </row>
    <row r="14549" spans="1:1" x14ac:dyDescent="0.3">
      <c r="A14549">
        <v>379.73104025604601</v>
      </c>
    </row>
    <row r="14550" spans="1:1" x14ac:dyDescent="0.3">
      <c r="A14550">
        <v>379.725581019473</v>
      </c>
    </row>
    <row r="14551" spans="1:1" x14ac:dyDescent="0.3">
      <c r="A14551">
        <v>379.724694131891</v>
      </c>
    </row>
    <row r="14552" spans="1:1" x14ac:dyDescent="0.3">
      <c r="A14552">
        <v>379.71748810662001</v>
      </c>
    </row>
    <row r="14553" spans="1:1" x14ac:dyDescent="0.3">
      <c r="A14553">
        <v>379.71156213811099</v>
      </c>
    </row>
    <row r="14554" spans="1:1" x14ac:dyDescent="0.3">
      <c r="A14554">
        <v>379.70204474346701</v>
      </c>
    </row>
    <row r="14555" spans="1:1" x14ac:dyDescent="0.3">
      <c r="A14555">
        <v>379.69199905787201</v>
      </c>
    </row>
    <row r="14556" spans="1:1" x14ac:dyDescent="0.3">
      <c r="A14556">
        <v>379.69148675589997</v>
      </c>
    </row>
    <row r="14557" spans="1:1" x14ac:dyDescent="0.3">
      <c r="A14557">
        <v>379.67977635585902</v>
      </c>
    </row>
    <row r="14558" spans="1:1" x14ac:dyDescent="0.3">
      <c r="A14558">
        <v>379.67849420617</v>
      </c>
    </row>
    <row r="14559" spans="1:1" x14ac:dyDescent="0.3">
      <c r="A14559">
        <v>379.66935977510002</v>
      </c>
    </row>
    <row r="14560" spans="1:1" x14ac:dyDescent="0.3">
      <c r="A14560">
        <v>379.66486909836198</v>
      </c>
    </row>
    <row r="14561" spans="1:1" x14ac:dyDescent="0.3">
      <c r="A14561">
        <v>379.64493549005999</v>
      </c>
    </row>
    <row r="14562" spans="1:1" x14ac:dyDescent="0.3">
      <c r="A14562">
        <v>379.63540096688001</v>
      </c>
    </row>
    <row r="14563" spans="1:1" x14ac:dyDescent="0.3">
      <c r="A14563">
        <v>379.63020935571501</v>
      </c>
    </row>
    <row r="14564" spans="1:1" x14ac:dyDescent="0.3">
      <c r="A14564">
        <v>379.623657082146</v>
      </c>
    </row>
    <row r="14565" spans="1:1" x14ac:dyDescent="0.3">
      <c r="A14565">
        <v>379.61883909498601</v>
      </c>
    </row>
    <row r="14566" spans="1:1" x14ac:dyDescent="0.3">
      <c r="A14566">
        <v>379.612166114454</v>
      </c>
    </row>
    <row r="14567" spans="1:1" x14ac:dyDescent="0.3">
      <c r="A14567">
        <v>379.59654411265001</v>
      </c>
    </row>
    <row r="14568" spans="1:1" x14ac:dyDescent="0.3">
      <c r="A14568">
        <v>379.59172204554898</v>
      </c>
    </row>
    <row r="14569" spans="1:1" x14ac:dyDescent="0.3">
      <c r="A14569">
        <v>379.590066748428</v>
      </c>
    </row>
    <row r="14570" spans="1:1" x14ac:dyDescent="0.3">
      <c r="A14570">
        <v>379.58237039854401</v>
      </c>
    </row>
    <row r="14571" spans="1:1" x14ac:dyDescent="0.3">
      <c r="A14571">
        <v>379.58156446736803</v>
      </c>
    </row>
    <row r="14572" spans="1:1" x14ac:dyDescent="0.3">
      <c r="A14572">
        <v>379.57192637249102</v>
      </c>
    </row>
    <row r="14573" spans="1:1" x14ac:dyDescent="0.3">
      <c r="A14573">
        <v>379.56698022292699</v>
      </c>
    </row>
    <row r="14574" spans="1:1" x14ac:dyDescent="0.3">
      <c r="A14574">
        <v>379.55765103603801</v>
      </c>
    </row>
    <row r="14575" spans="1:1" x14ac:dyDescent="0.3">
      <c r="A14575">
        <v>379.55562915788403</v>
      </c>
    </row>
    <row r="14576" spans="1:1" x14ac:dyDescent="0.3">
      <c r="A14576">
        <v>379.55141126177199</v>
      </c>
    </row>
    <row r="14577" spans="1:1" x14ac:dyDescent="0.3">
      <c r="A14577">
        <v>379.537004697719</v>
      </c>
    </row>
    <row r="14578" spans="1:1" x14ac:dyDescent="0.3">
      <c r="A14578">
        <v>379.53119708616299</v>
      </c>
    </row>
    <row r="14579" spans="1:1" x14ac:dyDescent="0.3">
      <c r="A14579">
        <v>379.53102028123902</v>
      </c>
    </row>
    <row r="14580" spans="1:1" x14ac:dyDescent="0.3">
      <c r="A14580">
        <v>379.52997601006302</v>
      </c>
    </row>
    <row r="14581" spans="1:1" x14ac:dyDescent="0.3">
      <c r="A14581">
        <v>379.52233688446</v>
      </c>
    </row>
    <row r="14582" spans="1:1" x14ac:dyDescent="0.3">
      <c r="A14582">
        <v>379.51741458401199</v>
      </c>
    </row>
    <row r="14583" spans="1:1" x14ac:dyDescent="0.3">
      <c r="A14583">
        <v>379.51551369602299</v>
      </c>
    </row>
    <row r="14584" spans="1:1" x14ac:dyDescent="0.3">
      <c r="A14584">
        <v>379.50974556979702</v>
      </c>
    </row>
    <row r="14585" spans="1:1" x14ac:dyDescent="0.3">
      <c r="A14585">
        <v>379.471883368357</v>
      </c>
    </row>
    <row r="14586" spans="1:1" x14ac:dyDescent="0.3">
      <c r="A14586">
        <v>379.45218543823898</v>
      </c>
    </row>
    <row r="14587" spans="1:1" x14ac:dyDescent="0.3">
      <c r="A14587">
        <v>379.44323149112398</v>
      </c>
    </row>
    <row r="14588" spans="1:1" x14ac:dyDescent="0.3">
      <c r="A14588">
        <v>379.43116068893102</v>
      </c>
    </row>
    <row r="14589" spans="1:1" x14ac:dyDescent="0.3">
      <c r="A14589">
        <v>379.39535990837101</v>
      </c>
    </row>
    <row r="14590" spans="1:1" x14ac:dyDescent="0.3">
      <c r="A14590">
        <v>379.38936954934701</v>
      </c>
    </row>
    <row r="14591" spans="1:1" x14ac:dyDescent="0.3">
      <c r="A14591">
        <v>379.38917998005502</v>
      </c>
    </row>
    <row r="14592" spans="1:1" x14ac:dyDescent="0.3">
      <c r="A14592">
        <v>379.38771818206902</v>
      </c>
    </row>
    <row r="14593" spans="1:1" x14ac:dyDescent="0.3">
      <c r="A14593">
        <v>379.386268925916</v>
      </c>
    </row>
    <row r="14594" spans="1:1" x14ac:dyDescent="0.3">
      <c r="A14594">
        <v>379.37336025264699</v>
      </c>
    </row>
    <row r="14595" spans="1:1" x14ac:dyDescent="0.3">
      <c r="A14595">
        <v>379.368110957368</v>
      </c>
    </row>
    <row r="14596" spans="1:1" x14ac:dyDescent="0.3">
      <c r="A14596">
        <v>379.361913468284</v>
      </c>
    </row>
    <row r="14597" spans="1:1" x14ac:dyDescent="0.3">
      <c r="A14597">
        <v>379.36172627916699</v>
      </c>
    </row>
    <row r="14598" spans="1:1" x14ac:dyDescent="0.3">
      <c r="A14598">
        <v>379.35331452238802</v>
      </c>
    </row>
    <row r="14599" spans="1:1" x14ac:dyDescent="0.3">
      <c r="A14599">
        <v>379.34813259497099</v>
      </c>
    </row>
    <row r="14600" spans="1:1" x14ac:dyDescent="0.3">
      <c r="A14600">
        <v>379.344685139614</v>
      </c>
    </row>
    <row r="14601" spans="1:1" x14ac:dyDescent="0.3">
      <c r="A14601">
        <v>379.34135843117701</v>
      </c>
    </row>
    <row r="14602" spans="1:1" x14ac:dyDescent="0.3">
      <c r="A14602">
        <v>379.34063949911001</v>
      </c>
    </row>
    <row r="14603" spans="1:1" x14ac:dyDescent="0.3">
      <c r="A14603">
        <v>379.33997790964798</v>
      </c>
    </row>
    <row r="14604" spans="1:1" x14ac:dyDescent="0.3">
      <c r="A14604">
        <v>379.33768935777101</v>
      </c>
    </row>
    <row r="14605" spans="1:1" x14ac:dyDescent="0.3">
      <c r="A14605">
        <v>379.335426334229</v>
      </c>
    </row>
    <row r="14606" spans="1:1" x14ac:dyDescent="0.3">
      <c r="A14606">
        <v>379.32682417813101</v>
      </c>
    </row>
    <row r="14607" spans="1:1" x14ac:dyDescent="0.3">
      <c r="A14607">
        <v>379.306460582201</v>
      </c>
    </row>
    <row r="14608" spans="1:1" x14ac:dyDescent="0.3">
      <c r="A14608">
        <v>379.29155789941598</v>
      </c>
    </row>
    <row r="14609" spans="1:1" x14ac:dyDescent="0.3">
      <c r="A14609">
        <v>379.29108997547502</v>
      </c>
    </row>
    <row r="14610" spans="1:1" x14ac:dyDescent="0.3">
      <c r="A14610">
        <v>379.28723534426899</v>
      </c>
    </row>
    <row r="14611" spans="1:1" x14ac:dyDescent="0.3">
      <c r="A14611">
        <v>379.28377314802299</v>
      </c>
    </row>
    <row r="14612" spans="1:1" x14ac:dyDescent="0.3">
      <c r="A14612">
        <v>379.28265823972299</v>
      </c>
    </row>
    <row r="14613" spans="1:1" x14ac:dyDescent="0.3">
      <c r="A14613">
        <v>379.275960100502</v>
      </c>
    </row>
    <row r="14614" spans="1:1" x14ac:dyDescent="0.3">
      <c r="A14614">
        <v>379.27463305819299</v>
      </c>
    </row>
    <row r="14615" spans="1:1" x14ac:dyDescent="0.3">
      <c r="A14615">
        <v>379.26514741826702</v>
      </c>
    </row>
    <row r="14616" spans="1:1" x14ac:dyDescent="0.3">
      <c r="A14616">
        <v>379.26172233663499</v>
      </c>
    </row>
    <row r="14617" spans="1:1" x14ac:dyDescent="0.3">
      <c r="A14617">
        <v>379.254622963104</v>
      </c>
    </row>
    <row r="14618" spans="1:1" x14ac:dyDescent="0.3">
      <c r="A14618">
        <v>379.25197726484498</v>
      </c>
    </row>
    <row r="14619" spans="1:1" x14ac:dyDescent="0.3">
      <c r="A14619">
        <v>379.24379134671</v>
      </c>
    </row>
    <row r="14620" spans="1:1" x14ac:dyDescent="0.3">
      <c r="A14620">
        <v>379.22527918148199</v>
      </c>
    </row>
    <row r="14621" spans="1:1" x14ac:dyDescent="0.3">
      <c r="A14621">
        <v>379.22487482388499</v>
      </c>
    </row>
    <row r="14622" spans="1:1" x14ac:dyDescent="0.3">
      <c r="A14622">
        <v>379.21308161863698</v>
      </c>
    </row>
    <row r="14623" spans="1:1" x14ac:dyDescent="0.3">
      <c r="A14623">
        <v>379.209884446579</v>
      </c>
    </row>
    <row r="14624" spans="1:1" x14ac:dyDescent="0.3">
      <c r="A14624">
        <v>379.20349562879801</v>
      </c>
    </row>
    <row r="14625" spans="1:1" x14ac:dyDescent="0.3">
      <c r="A14625">
        <v>379.19735891877298</v>
      </c>
    </row>
    <row r="14626" spans="1:1" x14ac:dyDescent="0.3">
      <c r="A14626">
        <v>379.183655341497</v>
      </c>
    </row>
    <row r="14627" spans="1:1" x14ac:dyDescent="0.3">
      <c r="A14627">
        <v>379.17907969744499</v>
      </c>
    </row>
    <row r="14628" spans="1:1" x14ac:dyDescent="0.3">
      <c r="A14628">
        <v>379.15920110139399</v>
      </c>
    </row>
    <row r="14629" spans="1:1" x14ac:dyDescent="0.3">
      <c r="A14629">
        <v>379.15260836858999</v>
      </c>
    </row>
    <row r="14630" spans="1:1" x14ac:dyDescent="0.3">
      <c r="A14630">
        <v>379.14936985061399</v>
      </c>
    </row>
    <row r="14631" spans="1:1" x14ac:dyDescent="0.3">
      <c r="A14631">
        <v>379.14133554758598</v>
      </c>
    </row>
    <row r="14632" spans="1:1" x14ac:dyDescent="0.3">
      <c r="A14632">
        <v>379.13609026504997</v>
      </c>
    </row>
    <row r="14633" spans="1:1" x14ac:dyDescent="0.3">
      <c r="A14633">
        <v>379.123678168146</v>
      </c>
    </row>
    <row r="14634" spans="1:1" x14ac:dyDescent="0.3">
      <c r="A14634">
        <v>379.106606082403</v>
      </c>
    </row>
    <row r="14635" spans="1:1" x14ac:dyDescent="0.3">
      <c r="A14635">
        <v>379.10215782207302</v>
      </c>
    </row>
    <row r="14636" spans="1:1" x14ac:dyDescent="0.3">
      <c r="A14636">
        <v>379.09748653458502</v>
      </c>
    </row>
    <row r="14637" spans="1:1" x14ac:dyDescent="0.3">
      <c r="A14637">
        <v>379.094173396884</v>
      </c>
    </row>
    <row r="14638" spans="1:1" x14ac:dyDescent="0.3">
      <c r="A14638">
        <v>379.08857954262101</v>
      </c>
    </row>
    <row r="14639" spans="1:1" x14ac:dyDescent="0.3">
      <c r="A14639">
        <v>379.088429496895</v>
      </c>
    </row>
    <row r="14640" spans="1:1" x14ac:dyDescent="0.3">
      <c r="A14640">
        <v>379.07729420755902</v>
      </c>
    </row>
    <row r="14641" spans="1:1" x14ac:dyDescent="0.3">
      <c r="A14641">
        <v>379.07682183511503</v>
      </c>
    </row>
    <row r="14642" spans="1:1" x14ac:dyDescent="0.3">
      <c r="A14642">
        <v>379.07429034689301</v>
      </c>
    </row>
    <row r="14643" spans="1:1" x14ac:dyDescent="0.3">
      <c r="A14643">
        <v>379.06939759363797</v>
      </c>
    </row>
    <row r="14644" spans="1:1" x14ac:dyDescent="0.3">
      <c r="A14644">
        <v>379.066434709676</v>
      </c>
    </row>
    <row r="14645" spans="1:1" x14ac:dyDescent="0.3">
      <c r="A14645">
        <v>379.06511033565801</v>
      </c>
    </row>
    <row r="14646" spans="1:1" x14ac:dyDescent="0.3">
      <c r="A14646">
        <v>379.06437730637299</v>
      </c>
    </row>
    <row r="14647" spans="1:1" x14ac:dyDescent="0.3">
      <c r="A14647">
        <v>379.06131320522502</v>
      </c>
    </row>
    <row r="14648" spans="1:1" x14ac:dyDescent="0.3">
      <c r="A14648">
        <v>379.05982178798598</v>
      </c>
    </row>
    <row r="14649" spans="1:1" x14ac:dyDescent="0.3">
      <c r="A14649">
        <v>379.05744591264101</v>
      </c>
    </row>
    <row r="14650" spans="1:1" x14ac:dyDescent="0.3">
      <c r="A14650">
        <v>379.05680082316701</v>
      </c>
    </row>
    <row r="14651" spans="1:1" x14ac:dyDescent="0.3">
      <c r="A14651">
        <v>379.04734764386399</v>
      </c>
    </row>
    <row r="14652" spans="1:1" x14ac:dyDescent="0.3">
      <c r="A14652">
        <v>379.04699977652098</v>
      </c>
    </row>
    <row r="14653" spans="1:1" x14ac:dyDescent="0.3">
      <c r="A14653">
        <v>379.04689180460099</v>
      </c>
    </row>
    <row r="14654" spans="1:1" x14ac:dyDescent="0.3">
      <c r="A14654">
        <v>379.04594199327198</v>
      </c>
    </row>
    <row r="14655" spans="1:1" x14ac:dyDescent="0.3">
      <c r="A14655">
        <v>379.04416070946502</v>
      </c>
    </row>
    <row r="14656" spans="1:1" x14ac:dyDescent="0.3">
      <c r="A14656">
        <v>379.036743132227</v>
      </c>
    </row>
    <row r="14657" spans="1:1" x14ac:dyDescent="0.3">
      <c r="A14657">
        <v>379.01620318318498</v>
      </c>
    </row>
    <row r="14658" spans="1:1" x14ac:dyDescent="0.3">
      <c r="A14658">
        <v>379.01284209322898</v>
      </c>
    </row>
    <row r="14659" spans="1:1" x14ac:dyDescent="0.3">
      <c r="A14659">
        <v>379.01214147693997</v>
      </c>
    </row>
    <row r="14660" spans="1:1" x14ac:dyDescent="0.3">
      <c r="A14660">
        <v>379.00424687400698</v>
      </c>
    </row>
    <row r="14661" spans="1:1" x14ac:dyDescent="0.3">
      <c r="A14661">
        <v>378.99995133009003</v>
      </c>
    </row>
    <row r="14662" spans="1:1" x14ac:dyDescent="0.3">
      <c r="A14662">
        <v>378.99755688739401</v>
      </c>
    </row>
    <row r="14663" spans="1:1" x14ac:dyDescent="0.3">
      <c r="A14663">
        <v>378.99704766627502</v>
      </c>
    </row>
    <row r="14664" spans="1:1" x14ac:dyDescent="0.3">
      <c r="A14664">
        <v>378.97737459913998</v>
      </c>
    </row>
    <row r="14665" spans="1:1" x14ac:dyDescent="0.3">
      <c r="A14665">
        <v>378.97328851926801</v>
      </c>
    </row>
    <row r="14666" spans="1:1" x14ac:dyDescent="0.3">
      <c r="A14666">
        <v>378.972851785187</v>
      </c>
    </row>
    <row r="14667" spans="1:1" x14ac:dyDescent="0.3">
      <c r="A14667">
        <v>378.97128011093997</v>
      </c>
    </row>
    <row r="14668" spans="1:1" x14ac:dyDescent="0.3">
      <c r="A14668">
        <v>378.97068453355598</v>
      </c>
    </row>
    <row r="14669" spans="1:1" x14ac:dyDescent="0.3">
      <c r="A14669">
        <v>378.96754515348903</v>
      </c>
    </row>
    <row r="14670" spans="1:1" x14ac:dyDescent="0.3">
      <c r="A14670">
        <v>378.96137368224203</v>
      </c>
    </row>
    <row r="14671" spans="1:1" x14ac:dyDescent="0.3">
      <c r="A14671">
        <v>378.95609288444803</v>
      </c>
    </row>
    <row r="14672" spans="1:1" x14ac:dyDescent="0.3">
      <c r="A14672">
        <v>378.95187485023303</v>
      </c>
    </row>
    <row r="14673" spans="1:1" x14ac:dyDescent="0.3">
      <c r="A14673">
        <v>378.94924056014099</v>
      </c>
    </row>
    <row r="14674" spans="1:1" x14ac:dyDescent="0.3">
      <c r="A14674">
        <v>378.946526187617</v>
      </c>
    </row>
    <row r="14675" spans="1:1" x14ac:dyDescent="0.3">
      <c r="A14675">
        <v>378.93952093924003</v>
      </c>
    </row>
    <row r="14676" spans="1:1" x14ac:dyDescent="0.3">
      <c r="A14676">
        <v>378.93837381771402</v>
      </c>
    </row>
    <row r="14677" spans="1:1" x14ac:dyDescent="0.3">
      <c r="A14677">
        <v>378.91699669944501</v>
      </c>
    </row>
    <row r="14678" spans="1:1" x14ac:dyDescent="0.3">
      <c r="A14678">
        <v>378.91097516715803</v>
      </c>
    </row>
    <row r="14679" spans="1:1" x14ac:dyDescent="0.3">
      <c r="A14679">
        <v>378.90888380522802</v>
      </c>
    </row>
    <row r="14680" spans="1:1" x14ac:dyDescent="0.3">
      <c r="A14680">
        <v>378.90556212527599</v>
      </c>
    </row>
    <row r="14681" spans="1:1" x14ac:dyDescent="0.3">
      <c r="A14681">
        <v>378.90233145234998</v>
      </c>
    </row>
    <row r="14682" spans="1:1" x14ac:dyDescent="0.3">
      <c r="A14682">
        <v>378.89624636777597</v>
      </c>
    </row>
    <row r="14683" spans="1:1" x14ac:dyDescent="0.3">
      <c r="A14683">
        <v>378.89469479662699</v>
      </c>
    </row>
    <row r="14684" spans="1:1" x14ac:dyDescent="0.3">
      <c r="A14684">
        <v>378.89393631811799</v>
      </c>
    </row>
    <row r="14685" spans="1:1" x14ac:dyDescent="0.3">
      <c r="A14685">
        <v>378.886784135791</v>
      </c>
    </row>
    <row r="14686" spans="1:1" x14ac:dyDescent="0.3">
      <c r="A14686">
        <v>378.866167581843</v>
      </c>
    </row>
    <row r="14687" spans="1:1" x14ac:dyDescent="0.3">
      <c r="A14687">
        <v>378.85353148857803</v>
      </c>
    </row>
    <row r="14688" spans="1:1" x14ac:dyDescent="0.3">
      <c r="A14688">
        <v>378.84708079752897</v>
      </c>
    </row>
    <row r="14689" spans="1:1" x14ac:dyDescent="0.3">
      <c r="A14689">
        <v>378.837674580726</v>
      </c>
    </row>
    <row r="14690" spans="1:1" x14ac:dyDescent="0.3">
      <c r="A14690">
        <v>378.83631942978599</v>
      </c>
    </row>
    <row r="14691" spans="1:1" x14ac:dyDescent="0.3">
      <c r="A14691">
        <v>378.83316419203499</v>
      </c>
    </row>
    <row r="14692" spans="1:1" x14ac:dyDescent="0.3">
      <c r="A14692">
        <v>378.83197424717099</v>
      </c>
    </row>
    <row r="14693" spans="1:1" x14ac:dyDescent="0.3">
      <c r="A14693">
        <v>378.81416391002602</v>
      </c>
    </row>
    <row r="14694" spans="1:1" x14ac:dyDescent="0.3">
      <c r="A14694">
        <v>378.81412661838499</v>
      </c>
    </row>
    <row r="14695" spans="1:1" x14ac:dyDescent="0.3">
      <c r="A14695">
        <v>378.81212503937502</v>
      </c>
    </row>
    <row r="14696" spans="1:1" x14ac:dyDescent="0.3">
      <c r="A14696">
        <v>378.81172563567497</v>
      </c>
    </row>
    <row r="14697" spans="1:1" x14ac:dyDescent="0.3">
      <c r="A14697">
        <v>378.808196527397</v>
      </c>
    </row>
    <row r="14698" spans="1:1" x14ac:dyDescent="0.3">
      <c r="A14698">
        <v>378.79239474432802</v>
      </c>
    </row>
    <row r="14699" spans="1:1" x14ac:dyDescent="0.3">
      <c r="A14699">
        <v>378.78549182376202</v>
      </c>
    </row>
    <row r="14700" spans="1:1" x14ac:dyDescent="0.3">
      <c r="A14700">
        <v>378.77742477945401</v>
      </c>
    </row>
    <row r="14701" spans="1:1" x14ac:dyDescent="0.3">
      <c r="A14701">
        <v>378.76887707572899</v>
      </c>
    </row>
    <row r="14702" spans="1:1" x14ac:dyDescent="0.3">
      <c r="A14702">
        <v>378.763271226857</v>
      </c>
    </row>
    <row r="14703" spans="1:1" x14ac:dyDescent="0.3">
      <c r="A14703">
        <v>378.74738438066203</v>
      </c>
    </row>
    <row r="14704" spans="1:1" x14ac:dyDescent="0.3">
      <c r="A14704">
        <v>378.74562080288098</v>
      </c>
    </row>
    <row r="14705" spans="1:1" x14ac:dyDescent="0.3">
      <c r="A14705">
        <v>378.73556794943403</v>
      </c>
    </row>
    <row r="14706" spans="1:1" x14ac:dyDescent="0.3">
      <c r="A14706">
        <v>378.73208922201002</v>
      </c>
    </row>
    <row r="14707" spans="1:1" x14ac:dyDescent="0.3">
      <c r="A14707">
        <v>378.727838020067</v>
      </c>
    </row>
    <row r="14708" spans="1:1" x14ac:dyDescent="0.3">
      <c r="A14708">
        <v>378.72165547780202</v>
      </c>
    </row>
    <row r="14709" spans="1:1" x14ac:dyDescent="0.3">
      <c r="A14709">
        <v>378.71794462430898</v>
      </c>
    </row>
    <row r="14710" spans="1:1" x14ac:dyDescent="0.3">
      <c r="A14710">
        <v>378.71542512439498</v>
      </c>
    </row>
    <row r="14711" spans="1:1" x14ac:dyDescent="0.3">
      <c r="A14711">
        <v>378.70996623885702</v>
      </c>
    </row>
    <row r="14712" spans="1:1" x14ac:dyDescent="0.3">
      <c r="A14712">
        <v>378.70818008764098</v>
      </c>
    </row>
    <row r="14713" spans="1:1" x14ac:dyDescent="0.3">
      <c r="A14713">
        <v>378.69579718228402</v>
      </c>
    </row>
    <row r="14714" spans="1:1" x14ac:dyDescent="0.3">
      <c r="A14714">
        <v>378.69178472016699</v>
      </c>
    </row>
    <row r="14715" spans="1:1" x14ac:dyDescent="0.3">
      <c r="A14715">
        <v>378.68979301017998</v>
      </c>
    </row>
    <row r="14716" spans="1:1" x14ac:dyDescent="0.3">
      <c r="A14716">
        <v>378.68850926338098</v>
      </c>
    </row>
    <row r="14717" spans="1:1" x14ac:dyDescent="0.3">
      <c r="A14717">
        <v>378.68777553825601</v>
      </c>
    </row>
    <row r="14718" spans="1:1" x14ac:dyDescent="0.3">
      <c r="A14718">
        <v>378.670656027213</v>
      </c>
    </row>
    <row r="14719" spans="1:1" x14ac:dyDescent="0.3">
      <c r="A14719">
        <v>378.66348345884899</v>
      </c>
    </row>
    <row r="14720" spans="1:1" x14ac:dyDescent="0.3">
      <c r="A14720">
        <v>378.65817121731197</v>
      </c>
    </row>
    <row r="14721" spans="1:1" x14ac:dyDescent="0.3">
      <c r="A14721">
        <v>378.65228343748697</v>
      </c>
    </row>
    <row r="14722" spans="1:1" x14ac:dyDescent="0.3">
      <c r="A14722">
        <v>378.63988868069902</v>
      </c>
    </row>
    <row r="14723" spans="1:1" x14ac:dyDescent="0.3">
      <c r="A14723">
        <v>378.63846817795798</v>
      </c>
    </row>
    <row r="14724" spans="1:1" x14ac:dyDescent="0.3">
      <c r="A14724">
        <v>378.63546183073498</v>
      </c>
    </row>
    <row r="14725" spans="1:1" x14ac:dyDescent="0.3">
      <c r="A14725">
        <v>378.62580541668001</v>
      </c>
    </row>
    <row r="14726" spans="1:1" x14ac:dyDescent="0.3">
      <c r="A14726">
        <v>378.61474424209803</v>
      </c>
    </row>
    <row r="14727" spans="1:1" x14ac:dyDescent="0.3">
      <c r="A14727">
        <v>378.61321055995199</v>
      </c>
    </row>
    <row r="14728" spans="1:1" x14ac:dyDescent="0.3">
      <c r="A14728">
        <v>378.611112822829</v>
      </c>
    </row>
    <row r="14729" spans="1:1" x14ac:dyDescent="0.3">
      <c r="A14729">
        <v>378.60595511725597</v>
      </c>
    </row>
    <row r="14730" spans="1:1" x14ac:dyDescent="0.3">
      <c r="A14730">
        <v>378.60164274643398</v>
      </c>
    </row>
    <row r="14731" spans="1:1" x14ac:dyDescent="0.3">
      <c r="A14731">
        <v>378.56814207091799</v>
      </c>
    </row>
    <row r="14732" spans="1:1" x14ac:dyDescent="0.3">
      <c r="A14732">
        <v>378.55432294833901</v>
      </c>
    </row>
    <row r="14733" spans="1:1" x14ac:dyDescent="0.3">
      <c r="A14733">
        <v>378.55007587521402</v>
      </c>
    </row>
    <row r="14734" spans="1:1" x14ac:dyDescent="0.3">
      <c r="A14734">
        <v>378.54295496675599</v>
      </c>
    </row>
    <row r="14735" spans="1:1" x14ac:dyDescent="0.3">
      <c r="A14735">
        <v>378.536147281149</v>
      </c>
    </row>
    <row r="14736" spans="1:1" x14ac:dyDescent="0.3">
      <c r="A14736">
        <v>378.52482312478202</v>
      </c>
    </row>
    <row r="14737" spans="1:1" x14ac:dyDescent="0.3">
      <c r="A14737">
        <v>378.51316627357301</v>
      </c>
    </row>
    <row r="14738" spans="1:1" x14ac:dyDescent="0.3">
      <c r="A14738">
        <v>378.50394631448</v>
      </c>
    </row>
    <row r="14739" spans="1:1" x14ac:dyDescent="0.3">
      <c r="A14739">
        <v>378.501797895359</v>
      </c>
    </row>
    <row r="14740" spans="1:1" x14ac:dyDescent="0.3">
      <c r="A14740">
        <v>378.49443492674101</v>
      </c>
    </row>
    <row r="14741" spans="1:1" x14ac:dyDescent="0.3">
      <c r="A14741">
        <v>378.48995733643</v>
      </c>
    </row>
    <row r="14742" spans="1:1" x14ac:dyDescent="0.3">
      <c r="A14742">
        <v>378.47944748312801</v>
      </c>
    </row>
    <row r="14743" spans="1:1" x14ac:dyDescent="0.3">
      <c r="A14743">
        <v>378.47139987448298</v>
      </c>
    </row>
    <row r="14744" spans="1:1" x14ac:dyDescent="0.3">
      <c r="A14744">
        <v>378.469667595376</v>
      </c>
    </row>
    <row r="14745" spans="1:1" x14ac:dyDescent="0.3">
      <c r="A14745">
        <v>378.46740100117802</v>
      </c>
    </row>
    <row r="14746" spans="1:1" x14ac:dyDescent="0.3">
      <c r="A14746">
        <v>378.46538786398099</v>
      </c>
    </row>
    <row r="14747" spans="1:1" x14ac:dyDescent="0.3">
      <c r="A14747">
        <v>378.46217160852098</v>
      </c>
    </row>
    <row r="14748" spans="1:1" x14ac:dyDescent="0.3">
      <c r="A14748">
        <v>378.45661725853199</v>
      </c>
    </row>
    <row r="14749" spans="1:1" x14ac:dyDescent="0.3">
      <c r="A14749">
        <v>378.45647445191503</v>
      </c>
    </row>
    <row r="14750" spans="1:1" x14ac:dyDescent="0.3">
      <c r="A14750">
        <v>378.43801524920201</v>
      </c>
    </row>
    <row r="14751" spans="1:1" x14ac:dyDescent="0.3">
      <c r="A14751">
        <v>378.43350587909902</v>
      </c>
    </row>
    <row r="14752" spans="1:1" x14ac:dyDescent="0.3">
      <c r="A14752">
        <v>378.42993497961402</v>
      </c>
    </row>
    <row r="14753" spans="1:1" x14ac:dyDescent="0.3">
      <c r="A14753">
        <v>378.425873298895</v>
      </c>
    </row>
    <row r="14754" spans="1:1" x14ac:dyDescent="0.3">
      <c r="A14754">
        <v>378.42513016756698</v>
      </c>
    </row>
    <row r="14755" spans="1:1" x14ac:dyDescent="0.3">
      <c r="A14755">
        <v>378.40234061040701</v>
      </c>
    </row>
    <row r="14756" spans="1:1" x14ac:dyDescent="0.3">
      <c r="A14756">
        <v>378.38406016054</v>
      </c>
    </row>
    <row r="14757" spans="1:1" x14ac:dyDescent="0.3">
      <c r="A14757">
        <v>378.383352207001</v>
      </c>
    </row>
    <row r="14758" spans="1:1" x14ac:dyDescent="0.3">
      <c r="A14758">
        <v>378.38005167206302</v>
      </c>
    </row>
    <row r="14759" spans="1:1" x14ac:dyDescent="0.3">
      <c r="A14759">
        <v>378.37752286286502</v>
      </c>
    </row>
    <row r="14760" spans="1:1" x14ac:dyDescent="0.3">
      <c r="A14760">
        <v>378.36986396859402</v>
      </c>
    </row>
    <row r="14761" spans="1:1" x14ac:dyDescent="0.3">
      <c r="A14761">
        <v>378.36621968901699</v>
      </c>
    </row>
    <row r="14762" spans="1:1" x14ac:dyDescent="0.3">
      <c r="A14762">
        <v>378.36408799534399</v>
      </c>
    </row>
    <row r="14763" spans="1:1" x14ac:dyDescent="0.3">
      <c r="A14763">
        <v>378.35908722944998</v>
      </c>
    </row>
    <row r="14764" spans="1:1" x14ac:dyDescent="0.3">
      <c r="A14764">
        <v>378.35020456657003</v>
      </c>
    </row>
    <row r="14765" spans="1:1" x14ac:dyDescent="0.3">
      <c r="A14765">
        <v>378.34965307320601</v>
      </c>
    </row>
    <row r="14766" spans="1:1" x14ac:dyDescent="0.3">
      <c r="A14766">
        <v>378.32615965006801</v>
      </c>
    </row>
    <row r="14767" spans="1:1" x14ac:dyDescent="0.3">
      <c r="A14767">
        <v>378.32004459340999</v>
      </c>
    </row>
    <row r="14768" spans="1:1" x14ac:dyDescent="0.3">
      <c r="A14768">
        <v>378.31678129281102</v>
      </c>
    </row>
    <row r="14769" spans="1:1" x14ac:dyDescent="0.3">
      <c r="A14769">
        <v>378.30891470470903</v>
      </c>
    </row>
    <row r="14770" spans="1:1" x14ac:dyDescent="0.3">
      <c r="A14770">
        <v>378.30540049254</v>
      </c>
    </row>
    <row r="14771" spans="1:1" x14ac:dyDescent="0.3">
      <c r="A14771">
        <v>378.28893862889498</v>
      </c>
    </row>
    <row r="14772" spans="1:1" x14ac:dyDescent="0.3">
      <c r="A14772">
        <v>378.27931605403302</v>
      </c>
    </row>
    <row r="14773" spans="1:1" x14ac:dyDescent="0.3">
      <c r="A14773">
        <v>378.27738129753197</v>
      </c>
    </row>
    <row r="14774" spans="1:1" x14ac:dyDescent="0.3">
      <c r="A14774">
        <v>378.26575261873302</v>
      </c>
    </row>
    <row r="14775" spans="1:1" x14ac:dyDescent="0.3">
      <c r="A14775">
        <v>378.26416889050802</v>
      </c>
    </row>
    <row r="14776" spans="1:1" x14ac:dyDescent="0.3">
      <c r="A14776">
        <v>378.25883088070702</v>
      </c>
    </row>
    <row r="14777" spans="1:1" x14ac:dyDescent="0.3">
      <c r="A14777">
        <v>378.24645450205702</v>
      </c>
    </row>
    <row r="14778" spans="1:1" x14ac:dyDescent="0.3">
      <c r="A14778">
        <v>378.24218518503199</v>
      </c>
    </row>
    <row r="14779" spans="1:1" x14ac:dyDescent="0.3">
      <c r="A14779">
        <v>378.23763428122601</v>
      </c>
    </row>
    <row r="14780" spans="1:1" x14ac:dyDescent="0.3">
      <c r="A14780">
        <v>378.23426316607402</v>
      </c>
    </row>
    <row r="14781" spans="1:1" x14ac:dyDescent="0.3">
      <c r="A14781">
        <v>378.23412281005398</v>
      </c>
    </row>
    <row r="14782" spans="1:1" x14ac:dyDescent="0.3">
      <c r="A14782">
        <v>378.22844913897598</v>
      </c>
    </row>
    <row r="14783" spans="1:1" x14ac:dyDescent="0.3">
      <c r="A14783">
        <v>378.22033537407702</v>
      </c>
    </row>
    <row r="14784" spans="1:1" x14ac:dyDescent="0.3">
      <c r="A14784">
        <v>378.21062846948098</v>
      </c>
    </row>
    <row r="14785" spans="1:1" x14ac:dyDescent="0.3">
      <c r="A14785">
        <v>378.20817750577203</v>
      </c>
    </row>
    <row r="14786" spans="1:1" x14ac:dyDescent="0.3">
      <c r="A14786">
        <v>378.2054055987</v>
      </c>
    </row>
    <row r="14787" spans="1:1" x14ac:dyDescent="0.3">
      <c r="A14787">
        <v>378.19988554242298</v>
      </c>
    </row>
    <row r="14788" spans="1:1" x14ac:dyDescent="0.3">
      <c r="A14788">
        <v>378.19454251947201</v>
      </c>
    </row>
    <row r="14789" spans="1:1" x14ac:dyDescent="0.3">
      <c r="A14789">
        <v>378.19117121324899</v>
      </c>
    </row>
    <row r="14790" spans="1:1" x14ac:dyDescent="0.3">
      <c r="A14790">
        <v>378.189760255127</v>
      </c>
    </row>
    <row r="14791" spans="1:1" x14ac:dyDescent="0.3">
      <c r="A14791">
        <v>378.18941017238598</v>
      </c>
    </row>
    <row r="14792" spans="1:1" x14ac:dyDescent="0.3">
      <c r="A14792">
        <v>378.18204749227198</v>
      </c>
    </row>
    <row r="14793" spans="1:1" x14ac:dyDescent="0.3">
      <c r="A14793">
        <v>378.17106903169599</v>
      </c>
    </row>
    <row r="14794" spans="1:1" x14ac:dyDescent="0.3">
      <c r="A14794">
        <v>378.17057769777301</v>
      </c>
    </row>
    <row r="14795" spans="1:1" x14ac:dyDescent="0.3">
      <c r="A14795">
        <v>378.165734599909</v>
      </c>
    </row>
    <row r="14796" spans="1:1" x14ac:dyDescent="0.3">
      <c r="A14796">
        <v>378.16518270170599</v>
      </c>
    </row>
    <row r="14797" spans="1:1" x14ac:dyDescent="0.3">
      <c r="A14797">
        <v>378.15109663617</v>
      </c>
    </row>
    <row r="14798" spans="1:1" x14ac:dyDescent="0.3">
      <c r="A14798">
        <v>378.14677612201501</v>
      </c>
    </row>
    <row r="14799" spans="1:1" x14ac:dyDescent="0.3">
      <c r="A14799">
        <v>378.14396834099603</v>
      </c>
    </row>
    <row r="14800" spans="1:1" x14ac:dyDescent="0.3">
      <c r="A14800">
        <v>378.12853827022798</v>
      </c>
    </row>
    <row r="14801" spans="1:1" x14ac:dyDescent="0.3">
      <c r="A14801">
        <v>378.12168285932302</v>
      </c>
    </row>
    <row r="14802" spans="1:1" x14ac:dyDescent="0.3">
      <c r="A14802">
        <v>378.11880008429398</v>
      </c>
    </row>
    <row r="14803" spans="1:1" x14ac:dyDescent="0.3">
      <c r="A14803">
        <v>378.11816121390598</v>
      </c>
    </row>
    <row r="14804" spans="1:1" x14ac:dyDescent="0.3">
      <c r="A14804">
        <v>378.08217469986101</v>
      </c>
    </row>
    <row r="14805" spans="1:1" x14ac:dyDescent="0.3">
      <c r="A14805">
        <v>378.075958427074</v>
      </c>
    </row>
    <row r="14806" spans="1:1" x14ac:dyDescent="0.3">
      <c r="A14806">
        <v>378.06027546192701</v>
      </c>
    </row>
    <row r="14807" spans="1:1" x14ac:dyDescent="0.3">
      <c r="A14807">
        <v>378.055724090034</v>
      </c>
    </row>
    <row r="14808" spans="1:1" x14ac:dyDescent="0.3">
      <c r="A14808">
        <v>378.03656274203502</v>
      </c>
    </row>
    <row r="14809" spans="1:1" x14ac:dyDescent="0.3">
      <c r="A14809">
        <v>378.01642475643899</v>
      </c>
    </row>
    <row r="14810" spans="1:1" x14ac:dyDescent="0.3">
      <c r="A14810">
        <v>378.01505502817798</v>
      </c>
    </row>
    <row r="14811" spans="1:1" x14ac:dyDescent="0.3">
      <c r="A14811">
        <v>378.00949388553499</v>
      </c>
    </row>
    <row r="14812" spans="1:1" x14ac:dyDescent="0.3">
      <c r="A14812">
        <v>377.99994162414902</v>
      </c>
    </row>
    <row r="14813" spans="1:1" x14ac:dyDescent="0.3">
      <c r="A14813">
        <v>377.99802107900001</v>
      </c>
    </row>
    <row r="14814" spans="1:1" x14ac:dyDescent="0.3">
      <c r="A14814">
        <v>377.99634639523202</v>
      </c>
    </row>
    <row r="14815" spans="1:1" x14ac:dyDescent="0.3">
      <c r="A14815">
        <v>377.99390903657701</v>
      </c>
    </row>
    <row r="14816" spans="1:1" x14ac:dyDescent="0.3">
      <c r="A14816">
        <v>377.97778438588</v>
      </c>
    </row>
    <row r="14817" spans="1:1" x14ac:dyDescent="0.3">
      <c r="A14817">
        <v>377.972441422911</v>
      </c>
    </row>
    <row r="14818" spans="1:1" x14ac:dyDescent="0.3">
      <c r="A14818">
        <v>377.972336528391</v>
      </c>
    </row>
    <row r="14819" spans="1:1" x14ac:dyDescent="0.3">
      <c r="A14819">
        <v>377.96354687800402</v>
      </c>
    </row>
    <row r="14820" spans="1:1" x14ac:dyDescent="0.3">
      <c r="A14820">
        <v>377.95955785137602</v>
      </c>
    </row>
    <row r="14821" spans="1:1" x14ac:dyDescent="0.3">
      <c r="A14821">
        <v>377.94600284743501</v>
      </c>
    </row>
    <row r="14822" spans="1:1" x14ac:dyDescent="0.3">
      <c r="A14822">
        <v>377.94477302016998</v>
      </c>
    </row>
    <row r="14823" spans="1:1" x14ac:dyDescent="0.3">
      <c r="A14823">
        <v>377.94434644100801</v>
      </c>
    </row>
    <row r="14824" spans="1:1" x14ac:dyDescent="0.3">
      <c r="A14824">
        <v>377.916849078072</v>
      </c>
    </row>
    <row r="14825" spans="1:1" x14ac:dyDescent="0.3">
      <c r="A14825">
        <v>377.91344127608897</v>
      </c>
    </row>
    <row r="14826" spans="1:1" x14ac:dyDescent="0.3">
      <c r="A14826">
        <v>377.90855587547702</v>
      </c>
    </row>
    <row r="14827" spans="1:1" x14ac:dyDescent="0.3">
      <c r="A14827">
        <v>377.90747192674502</v>
      </c>
    </row>
    <row r="14828" spans="1:1" x14ac:dyDescent="0.3">
      <c r="A14828">
        <v>377.90705338368298</v>
      </c>
    </row>
    <row r="14829" spans="1:1" x14ac:dyDescent="0.3">
      <c r="A14829">
        <v>377.90123436849399</v>
      </c>
    </row>
    <row r="14830" spans="1:1" x14ac:dyDescent="0.3">
      <c r="A14830">
        <v>377.89662170540601</v>
      </c>
    </row>
    <row r="14831" spans="1:1" x14ac:dyDescent="0.3">
      <c r="A14831">
        <v>377.89454795518702</v>
      </c>
    </row>
    <row r="14832" spans="1:1" x14ac:dyDescent="0.3">
      <c r="A14832">
        <v>377.89275965419603</v>
      </c>
    </row>
    <row r="14833" spans="1:1" x14ac:dyDescent="0.3">
      <c r="A14833">
        <v>377.88357725748398</v>
      </c>
    </row>
    <row r="14834" spans="1:1" x14ac:dyDescent="0.3">
      <c r="A14834">
        <v>377.88271166097798</v>
      </c>
    </row>
    <row r="14835" spans="1:1" x14ac:dyDescent="0.3">
      <c r="A14835">
        <v>377.88132229818302</v>
      </c>
    </row>
    <row r="14836" spans="1:1" x14ac:dyDescent="0.3">
      <c r="A14836">
        <v>377.87578044075099</v>
      </c>
    </row>
    <row r="14837" spans="1:1" x14ac:dyDescent="0.3">
      <c r="A14837">
        <v>377.87433797118501</v>
      </c>
    </row>
    <row r="14838" spans="1:1" x14ac:dyDescent="0.3">
      <c r="A14838">
        <v>377.87183176911401</v>
      </c>
    </row>
    <row r="14839" spans="1:1" x14ac:dyDescent="0.3">
      <c r="A14839">
        <v>377.871789909688</v>
      </c>
    </row>
    <row r="14840" spans="1:1" x14ac:dyDescent="0.3">
      <c r="A14840">
        <v>377.86896332969201</v>
      </c>
    </row>
    <row r="14841" spans="1:1" x14ac:dyDescent="0.3">
      <c r="A14841">
        <v>377.86550741853699</v>
      </c>
    </row>
    <row r="14842" spans="1:1" x14ac:dyDescent="0.3">
      <c r="A14842">
        <v>377.85807339536598</v>
      </c>
    </row>
    <row r="14843" spans="1:1" x14ac:dyDescent="0.3">
      <c r="A14843">
        <v>377.85800497335202</v>
      </c>
    </row>
    <row r="14844" spans="1:1" x14ac:dyDescent="0.3">
      <c r="A14844">
        <v>377.85142803734499</v>
      </c>
    </row>
    <row r="14845" spans="1:1" x14ac:dyDescent="0.3">
      <c r="A14845">
        <v>377.83905022528899</v>
      </c>
    </row>
    <row r="14846" spans="1:1" x14ac:dyDescent="0.3">
      <c r="A14846">
        <v>377.83589295815699</v>
      </c>
    </row>
    <row r="14847" spans="1:1" x14ac:dyDescent="0.3">
      <c r="A14847">
        <v>377.81652043687501</v>
      </c>
    </row>
    <row r="14848" spans="1:1" x14ac:dyDescent="0.3">
      <c r="A14848">
        <v>377.80362016330702</v>
      </c>
    </row>
    <row r="14849" spans="1:1" x14ac:dyDescent="0.3">
      <c r="A14849">
        <v>377.80221313833698</v>
      </c>
    </row>
    <row r="14850" spans="1:1" x14ac:dyDescent="0.3">
      <c r="A14850">
        <v>377.78510081835998</v>
      </c>
    </row>
    <row r="14851" spans="1:1" x14ac:dyDescent="0.3">
      <c r="A14851">
        <v>377.78010805802199</v>
      </c>
    </row>
    <row r="14852" spans="1:1" x14ac:dyDescent="0.3">
      <c r="A14852">
        <v>377.77659809735599</v>
      </c>
    </row>
    <row r="14853" spans="1:1" x14ac:dyDescent="0.3">
      <c r="A14853">
        <v>377.77192577321603</v>
      </c>
    </row>
    <row r="14854" spans="1:1" x14ac:dyDescent="0.3">
      <c r="A14854">
        <v>377.77130105543699</v>
      </c>
    </row>
    <row r="14855" spans="1:1" x14ac:dyDescent="0.3">
      <c r="A14855">
        <v>377.76616342852901</v>
      </c>
    </row>
    <row r="14856" spans="1:1" x14ac:dyDescent="0.3">
      <c r="A14856">
        <v>377.757485255733</v>
      </c>
    </row>
    <row r="14857" spans="1:1" x14ac:dyDescent="0.3">
      <c r="A14857">
        <v>377.74808798422998</v>
      </c>
    </row>
    <row r="14858" spans="1:1" x14ac:dyDescent="0.3">
      <c r="A14858">
        <v>377.73605177882303</v>
      </c>
    </row>
    <row r="14859" spans="1:1" x14ac:dyDescent="0.3">
      <c r="A14859">
        <v>377.73484031334999</v>
      </c>
    </row>
    <row r="14860" spans="1:1" x14ac:dyDescent="0.3">
      <c r="A14860">
        <v>377.734482011132</v>
      </c>
    </row>
    <row r="14861" spans="1:1" x14ac:dyDescent="0.3">
      <c r="A14861">
        <v>377.73272772444602</v>
      </c>
    </row>
    <row r="14862" spans="1:1" x14ac:dyDescent="0.3">
      <c r="A14862">
        <v>377.727959699905</v>
      </c>
    </row>
    <row r="14863" spans="1:1" x14ac:dyDescent="0.3">
      <c r="A14863">
        <v>377.71950339251998</v>
      </c>
    </row>
    <row r="14864" spans="1:1" x14ac:dyDescent="0.3">
      <c r="A14864">
        <v>377.71576188655598</v>
      </c>
    </row>
    <row r="14865" spans="1:1" x14ac:dyDescent="0.3">
      <c r="A14865">
        <v>377.71221937028298</v>
      </c>
    </row>
    <row r="14866" spans="1:1" x14ac:dyDescent="0.3">
      <c r="A14866">
        <v>377.71046844249798</v>
      </c>
    </row>
    <row r="14867" spans="1:1" x14ac:dyDescent="0.3">
      <c r="A14867">
        <v>377.68959128623197</v>
      </c>
    </row>
    <row r="14868" spans="1:1" x14ac:dyDescent="0.3">
      <c r="A14868">
        <v>377.68661136174399</v>
      </c>
    </row>
    <row r="14869" spans="1:1" x14ac:dyDescent="0.3">
      <c r="A14869">
        <v>377.68517657800197</v>
      </c>
    </row>
    <row r="14870" spans="1:1" x14ac:dyDescent="0.3">
      <c r="A14870">
        <v>377.682487714883</v>
      </c>
    </row>
    <row r="14871" spans="1:1" x14ac:dyDescent="0.3">
      <c r="A14871">
        <v>377.66825637813099</v>
      </c>
    </row>
    <row r="14872" spans="1:1" x14ac:dyDescent="0.3">
      <c r="A14872">
        <v>377.65379827332202</v>
      </c>
    </row>
    <row r="14873" spans="1:1" x14ac:dyDescent="0.3">
      <c r="A14873">
        <v>377.65216008340002</v>
      </c>
    </row>
    <row r="14874" spans="1:1" x14ac:dyDescent="0.3">
      <c r="A14874">
        <v>377.64201060870602</v>
      </c>
    </row>
    <row r="14875" spans="1:1" x14ac:dyDescent="0.3">
      <c r="A14875">
        <v>377.640523631836</v>
      </c>
    </row>
    <row r="14876" spans="1:1" x14ac:dyDescent="0.3">
      <c r="A14876">
        <v>377.636353853836</v>
      </c>
    </row>
    <row r="14877" spans="1:1" x14ac:dyDescent="0.3">
      <c r="A14877">
        <v>377.62830169460301</v>
      </c>
    </row>
    <row r="14878" spans="1:1" x14ac:dyDescent="0.3">
      <c r="A14878">
        <v>377.626506682311</v>
      </c>
    </row>
    <row r="14879" spans="1:1" x14ac:dyDescent="0.3">
      <c r="A14879">
        <v>377.61573767037299</v>
      </c>
    </row>
    <row r="14880" spans="1:1" x14ac:dyDescent="0.3">
      <c r="A14880">
        <v>377.61419149408101</v>
      </c>
    </row>
    <row r="14881" spans="1:1" x14ac:dyDescent="0.3">
      <c r="A14881">
        <v>377.61080303993299</v>
      </c>
    </row>
    <row r="14882" spans="1:1" x14ac:dyDescent="0.3">
      <c r="A14882">
        <v>377.60783183886798</v>
      </c>
    </row>
    <row r="14883" spans="1:1" x14ac:dyDescent="0.3">
      <c r="A14883">
        <v>377.60449881210002</v>
      </c>
    </row>
    <row r="14884" spans="1:1" x14ac:dyDescent="0.3">
      <c r="A14884">
        <v>377.59595642524499</v>
      </c>
    </row>
    <row r="14885" spans="1:1" x14ac:dyDescent="0.3">
      <c r="A14885">
        <v>377.59324620856302</v>
      </c>
    </row>
    <row r="14886" spans="1:1" x14ac:dyDescent="0.3">
      <c r="A14886">
        <v>377.57270226185199</v>
      </c>
    </row>
    <row r="14887" spans="1:1" x14ac:dyDescent="0.3">
      <c r="A14887">
        <v>377.55909183200498</v>
      </c>
    </row>
    <row r="14888" spans="1:1" x14ac:dyDescent="0.3">
      <c r="A14888">
        <v>377.54722541764602</v>
      </c>
    </row>
    <row r="14889" spans="1:1" x14ac:dyDescent="0.3">
      <c r="A14889">
        <v>377.53749007669597</v>
      </c>
    </row>
    <row r="14890" spans="1:1" x14ac:dyDescent="0.3">
      <c r="A14890">
        <v>377.530916463935</v>
      </c>
    </row>
    <row r="14891" spans="1:1" x14ac:dyDescent="0.3">
      <c r="A14891">
        <v>377.52814931555201</v>
      </c>
    </row>
    <row r="14892" spans="1:1" x14ac:dyDescent="0.3">
      <c r="A14892">
        <v>377.52059522789398</v>
      </c>
    </row>
    <row r="14893" spans="1:1" x14ac:dyDescent="0.3">
      <c r="A14893">
        <v>377.51777942838498</v>
      </c>
    </row>
    <row r="14894" spans="1:1" x14ac:dyDescent="0.3">
      <c r="A14894">
        <v>377.51624338928502</v>
      </c>
    </row>
    <row r="14895" spans="1:1" x14ac:dyDescent="0.3">
      <c r="A14895">
        <v>377.507833603471</v>
      </c>
    </row>
    <row r="14896" spans="1:1" x14ac:dyDescent="0.3">
      <c r="A14896">
        <v>377.50487955115699</v>
      </c>
    </row>
    <row r="14897" spans="1:1" x14ac:dyDescent="0.3">
      <c r="A14897">
        <v>377.50478257783402</v>
      </c>
    </row>
    <row r="14898" spans="1:1" x14ac:dyDescent="0.3">
      <c r="A14898">
        <v>377.50228970199902</v>
      </c>
    </row>
    <row r="14899" spans="1:1" x14ac:dyDescent="0.3">
      <c r="A14899">
        <v>377.49987236154197</v>
      </c>
    </row>
    <row r="14900" spans="1:1" x14ac:dyDescent="0.3">
      <c r="A14900">
        <v>377.49718880272502</v>
      </c>
    </row>
    <row r="14901" spans="1:1" x14ac:dyDescent="0.3">
      <c r="A14901">
        <v>377.49621028060898</v>
      </c>
    </row>
    <row r="14902" spans="1:1" x14ac:dyDescent="0.3">
      <c r="A14902">
        <v>377.49501240358802</v>
      </c>
    </row>
    <row r="14903" spans="1:1" x14ac:dyDescent="0.3">
      <c r="A14903">
        <v>377.49248683732702</v>
      </c>
    </row>
    <row r="14904" spans="1:1" x14ac:dyDescent="0.3">
      <c r="A14904">
        <v>377.48818708975</v>
      </c>
    </row>
    <row r="14905" spans="1:1" x14ac:dyDescent="0.3">
      <c r="A14905">
        <v>377.45855448238899</v>
      </c>
    </row>
    <row r="14906" spans="1:1" x14ac:dyDescent="0.3">
      <c r="A14906">
        <v>377.45237816927198</v>
      </c>
    </row>
    <row r="14907" spans="1:1" x14ac:dyDescent="0.3">
      <c r="A14907">
        <v>377.45000192403501</v>
      </c>
    </row>
    <row r="14908" spans="1:1" x14ac:dyDescent="0.3">
      <c r="A14908">
        <v>377.44663971798701</v>
      </c>
    </row>
    <row r="14909" spans="1:1" x14ac:dyDescent="0.3">
      <c r="A14909">
        <v>377.44068123905703</v>
      </c>
    </row>
    <row r="14910" spans="1:1" x14ac:dyDescent="0.3">
      <c r="A14910">
        <v>377.43668065482598</v>
      </c>
    </row>
    <row r="14911" spans="1:1" x14ac:dyDescent="0.3">
      <c r="A14911">
        <v>377.42252468033598</v>
      </c>
    </row>
    <row r="14912" spans="1:1" x14ac:dyDescent="0.3">
      <c r="A14912">
        <v>377.414438799349</v>
      </c>
    </row>
    <row r="14913" spans="1:1" x14ac:dyDescent="0.3">
      <c r="A14913">
        <v>377.41427749202899</v>
      </c>
    </row>
    <row r="14914" spans="1:1" x14ac:dyDescent="0.3">
      <c r="A14914">
        <v>377.39597778396501</v>
      </c>
    </row>
    <row r="14915" spans="1:1" x14ac:dyDescent="0.3">
      <c r="A14915">
        <v>377.39134036130901</v>
      </c>
    </row>
    <row r="14916" spans="1:1" x14ac:dyDescent="0.3">
      <c r="A14916">
        <v>377.386856236146</v>
      </c>
    </row>
    <row r="14917" spans="1:1" x14ac:dyDescent="0.3">
      <c r="A14917">
        <v>377.37873739261698</v>
      </c>
    </row>
    <row r="14918" spans="1:1" x14ac:dyDescent="0.3">
      <c r="A14918">
        <v>377.36516743835801</v>
      </c>
    </row>
    <row r="14919" spans="1:1" x14ac:dyDescent="0.3">
      <c r="A14919">
        <v>377.36303110694001</v>
      </c>
    </row>
    <row r="14920" spans="1:1" x14ac:dyDescent="0.3">
      <c r="A14920">
        <v>377.35242342813899</v>
      </c>
    </row>
    <row r="14921" spans="1:1" x14ac:dyDescent="0.3">
      <c r="A14921">
        <v>377.35166864501798</v>
      </c>
    </row>
    <row r="14922" spans="1:1" x14ac:dyDescent="0.3">
      <c r="A14922">
        <v>377.33271536535801</v>
      </c>
    </row>
    <row r="14923" spans="1:1" x14ac:dyDescent="0.3">
      <c r="A14923">
        <v>377.328808794108</v>
      </c>
    </row>
    <row r="14924" spans="1:1" x14ac:dyDescent="0.3">
      <c r="A14924">
        <v>377.32460394323903</v>
      </c>
    </row>
    <row r="14925" spans="1:1" x14ac:dyDescent="0.3">
      <c r="A14925">
        <v>377.32037281383998</v>
      </c>
    </row>
    <row r="14926" spans="1:1" x14ac:dyDescent="0.3">
      <c r="A14926">
        <v>377.31948877038201</v>
      </c>
    </row>
    <row r="14927" spans="1:1" x14ac:dyDescent="0.3">
      <c r="A14927">
        <v>377.31815022843398</v>
      </c>
    </row>
    <row r="14928" spans="1:1" x14ac:dyDescent="0.3">
      <c r="A14928">
        <v>377.31777309493799</v>
      </c>
    </row>
    <row r="14929" spans="1:1" x14ac:dyDescent="0.3">
      <c r="A14929">
        <v>377.30418595455501</v>
      </c>
    </row>
    <row r="14930" spans="1:1" x14ac:dyDescent="0.3">
      <c r="A14930">
        <v>377.28358973672999</v>
      </c>
    </row>
    <row r="14931" spans="1:1" x14ac:dyDescent="0.3">
      <c r="A14931">
        <v>377.27364739732701</v>
      </c>
    </row>
    <row r="14932" spans="1:1" x14ac:dyDescent="0.3">
      <c r="A14932">
        <v>377.26878428451198</v>
      </c>
    </row>
    <row r="14933" spans="1:1" x14ac:dyDescent="0.3">
      <c r="A14933">
        <v>377.26306899187301</v>
      </c>
    </row>
    <row r="14934" spans="1:1" x14ac:dyDescent="0.3">
      <c r="A14934">
        <v>377.25644915449999</v>
      </c>
    </row>
    <row r="14935" spans="1:1" x14ac:dyDescent="0.3">
      <c r="A14935">
        <v>377.25396880314099</v>
      </c>
    </row>
    <row r="14936" spans="1:1" x14ac:dyDescent="0.3">
      <c r="A14936">
        <v>377.231208980095</v>
      </c>
    </row>
    <row r="14937" spans="1:1" x14ac:dyDescent="0.3">
      <c r="A14937">
        <v>377.22173490164101</v>
      </c>
    </row>
    <row r="14938" spans="1:1" x14ac:dyDescent="0.3">
      <c r="A14938">
        <v>377.20569101356398</v>
      </c>
    </row>
    <row r="14939" spans="1:1" x14ac:dyDescent="0.3">
      <c r="A14939">
        <v>377.205587018053</v>
      </c>
    </row>
    <row r="14940" spans="1:1" x14ac:dyDescent="0.3">
      <c r="A14940">
        <v>377.20291785007498</v>
      </c>
    </row>
    <row r="14941" spans="1:1" x14ac:dyDescent="0.3">
      <c r="A14941">
        <v>377.19967330393803</v>
      </c>
    </row>
    <row r="14942" spans="1:1" x14ac:dyDescent="0.3">
      <c r="A14942">
        <v>377.192195143589</v>
      </c>
    </row>
    <row r="14943" spans="1:1" x14ac:dyDescent="0.3">
      <c r="A14943">
        <v>377.19041719498199</v>
      </c>
    </row>
    <row r="14944" spans="1:1" x14ac:dyDescent="0.3">
      <c r="A14944">
        <v>377.18213348641598</v>
      </c>
    </row>
    <row r="14945" spans="1:1" x14ac:dyDescent="0.3">
      <c r="A14945">
        <v>377.169548333335</v>
      </c>
    </row>
    <row r="14946" spans="1:1" x14ac:dyDescent="0.3">
      <c r="A14946">
        <v>377.157580148215</v>
      </c>
    </row>
    <row r="14947" spans="1:1" x14ac:dyDescent="0.3">
      <c r="A14947">
        <v>377.15148083626002</v>
      </c>
    </row>
    <row r="14948" spans="1:1" x14ac:dyDescent="0.3">
      <c r="A14948">
        <v>377.14748792658702</v>
      </c>
    </row>
    <row r="14949" spans="1:1" x14ac:dyDescent="0.3">
      <c r="A14949">
        <v>377.13552088809502</v>
      </c>
    </row>
    <row r="14950" spans="1:1" x14ac:dyDescent="0.3">
      <c r="A14950">
        <v>377.12367075956303</v>
      </c>
    </row>
    <row r="14951" spans="1:1" x14ac:dyDescent="0.3">
      <c r="A14951">
        <v>377.12023269762398</v>
      </c>
    </row>
    <row r="14952" spans="1:1" x14ac:dyDescent="0.3">
      <c r="A14952">
        <v>377.11791058322399</v>
      </c>
    </row>
    <row r="14953" spans="1:1" x14ac:dyDescent="0.3">
      <c r="A14953">
        <v>377.11685952685002</v>
      </c>
    </row>
    <row r="14954" spans="1:1" x14ac:dyDescent="0.3">
      <c r="A14954">
        <v>377.10876980848599</v>
      </c>
    </row>
    <row r="14955" spans="1:1" x14ac:dyDescent="0.3">
      <c r="A14955">
        <v>377.102261344525</v>
      </c>
    </row>
    <row r="14956" spans="1:1" x14ac:dyDescent="0.3">
      <c r="A14956">
        <v>377.100232124005</v>
      </c>
    </row>
    <row r="14957" spans="1:1" x14ac:dyDescent="0.3">
      <c r="A14957">
        <v>377.09913964905797</v>
      </c>
    </row>
    <row r="14958" spans="1:1" x14ac:dyDescent="0.3">
      <c r="A14958">
        <v>377.096144704648</v>
      </c>
    </row>
    <row r="14959" spans="1:1" x14ac:dyDescent="0.3">
      <c r="A14959">
        <v>377.081567553529</v>
      </c>
    </row>
    <row r="14960" spans="1:1" x14ac:dyDescent="0.3">
      <c r="A14960">
        <v>377.078606226516</v>
      </c>
    </row>
    <row r="14961" spans="1:1" x14ac:dyDescent="0.3">
      <c r="A14961">
        <v>377.07617663084199</v>
      </c>
    </row>
    <row r="14962" spans="1:1" x14ac:dyDescent="0.3">
      <c r="A14962">
        <v>377.06191311083302</v>
      </c>
    </row>
    <row r="14963" spans="1:1" x14ac:dyDescent="0.3">
      <c r="A14963">
        <v>377.049876757314</v>
      </c>
    </row>
    <row r="14964" spans="1:1" x14ac:dyDescent="0.3">
      <c r="A14964">
        <v>377.04083813580303</v>
      </c>
    </row>
    <row r="14965" spans="1:1" x14ac:dyDescent="0.3">
      <c r="A14965">
        <v>377.011687303435</v>
      </c>
    </row>
    <row r="14966" spans="1:1" x14ac:dyDescent="0.3">
      <c r="A14966">
        <v>377.00077528363499</v>
      </c>
    </row>
    <row r="14967" spans="1:1" x14ac:dyDescent="0.3">
      <c r="A14967">
        <v>376.99988156383398</v>
      </c>
    </row>
    <row r="14968" spans="1:1" x14ac:dyDescent="0.3">
      <c r="A14968">
        <v>376.989720954321</v>
      </c>
    </row>
    <row r="14969" spans="1:1" x14ac:dyDescent="0.3">
      <c r="A14969">
        <v>376.98917180654001</v>
      </c>
    </row>
    <row r="14970" spans="1:1" x14ac:dyDescent="0.3">
      <c r="A14970">
        <v>376.98757261583398</v>
      </c>
    </row>
    <row r="14971" spans="1:1" x14ac:dyDescent="0.3">
      <c r="A14971">
        <v>376.97973717263102</v>
      </c>
    </row>
    <row r="14972" spans="1:1" x14ac:dyDescent="0.3">
      <c r="A14972">
        <v>376.97398145034401</v>
      </c>
    </row>
    <row r="14973" spans="1:1" x14ac:dyDescent="0.3">
      <c r="A14973">
        <v>376.96954272152902</v>
      </c>
    </row>
    <row r="14974" spans="1:1" x14ac:dyDescent="0.3">
      <c r="A14974">
        <v>376.96697248469798</v>
      </c>
    </row>
    <row r="14975" spans="1:1" x14ac:dyDescent="0.3">
      <c r="A14975">
        <v>376.94019511835501</v>
      </c>
    </row>
    <row r="14976" spans="1:1" x14ac:dyDescent="0.3">
      <c r="A14976">
        <v>376.93901829253701</v>
      </c>
    </row>
    <row r="14977" spans="1:1" x14ac:dyDescent="0.3">
      <c r="A14977">
        <v>376.93464998636699</v>
      </c>
    </row>
    <row r="14978" spans="1:1" x14ac:dyDescent="0.3">
      <c r="A14978">
        <v>376.92239488271503</v>
      </c>
    </row>
    <row r="14979" spans="1:1" x14ac:dyDescent="0.3">
      <c r="A14979">
        <v>376.91291828791202</v>
      </c>
    </row>
    <row r="14980" spans="1:1" x14ac:dyDescent="0.3">
      <c r="A14980">
        <v>376.908567736073</v>
      </c>
    </row>
    <row r="14981" spans="1:1" x14ac:dyDescent="0.3">
      <c r="A14981">
        <v>376.90588048040598</v>
      </c>
    </row>
    <row r="14982" spans="1:1" x14ac:dyDescent="0.3">
      <c r="A14982">
        <v>376.90153239147998</v>
      </c>
    </row>
    <row r="14983" spans="1:1" x14ac:dyDescent="0.3">
      <c r="A14983">
        <v>376.89319423138397</v>
      </c>
    </row>
    <row r="14984" spans="1:1" x14ac:dyDescent="0.3">
      <c r="A14984">
        <v>376.885583168555</v>
      </c>
    </row>
    <row r="14985" spans="1:1" x14ac:dyDescent="0.3">
      <c r="A14985">
        <v>376.87711554227798</v>
      </c>
    </row>
    <row r="14986" spans="1:1" x14ac:dyDescent="0.3">
      <c r="A14986">
        <v>376.87308446272101</v>
      </c>
    </row>
    <row r="14987" spans="1:1" x14ac:dyDescent="0.3">
      <c r="A14987">
        <v>376.86849999438402</v>
      </c>
    </row>
    <row r="14988" spans="1:1" x14ac:dyDescent="0.3">
      <c r="A14988">
        <v>376.85983956689103</v>
      </c>
    </row>
    <row r="14989" spans="1:1" x14ac:dyDescent="0.3">
      <c r="A14989">
        <v>376.85460914282697</v>
      </c>
    </row>
    <row r="14990" spans="1:1" x14ac:dyDescent="0.3">
      <c r="A14990">
        <v>376.85180121566299</v>
      </c>
    </row>
    <row r="14991" spans="1:1" x14ac:dyDescent="0.3">
      <c r="A14991">
        <v>376.84059747578999</v>
      </c>
    </row>
    <row r="14992" spans="1:1" x14ac:dyDescent="0.3">
      <c r="A14992">
        <v>376.835403982473</v>
      </c>
    </row>
    <row r="14993" spans="1:1" x14ac:dyDescent="0.3">
      <c r="A14993">
        <v>376.82844826314499</v>
      </c>
    </row>
    <row r="14994" spans="1:1" x14ac:dyDescent="0.3">
      <c r="A14994">
        <v>376.82106875097901</v>
      </c>
    </row>
    <row r="14995" spans="1:1" x14ac:dyDescent="0.3">
      <c r="A14995">
        <v>376.80519410004098</v>
      </c>
    </row>
    <row r="14996" spans="1:1" x14ac:dyDescent="0.3">
      <c r="A14996">
        <v>376.78674317678502</v>
      </c>
    </row>
    <row r="14997" spans="1:1" x14ac:dyDescent="0.3">
      <c r="A14997">
        <v>376.779949181696</v>
      </c>
    </row>
    <row r="14998" spans="1:1" x14ac:dyDescent="0.3">
      <c r="A14998">
        <v>376.77291075571401</v>
      </c>
    </row>
    <row r="14999" spans="1:1" x14ac:dyDescent="0.3">
      <c r="A14999">
        <v>376.76840026445501</v>
      </c>
    </row>
    <row r="15000" spans="1:1" x14ac:dyDescent="0.3">
      <c r="A15000">
        <v>376.76591403108802</v>
      </c>
    </row>
    <row r="15001" spans="1:1" x14ac:dyDescent="0.3">
      <c r="A15001">
        <v>376.760303635355</v>
      </c>
    </row>
    <row r="15002" spans="1:1" x14ac:dyDescent="0.3">
      <c r="A15002">
        <v>376.759314875021</v>
      </c>
    </row>
    <row r="15003" spans="1:1" x14ac:dyDescent="0.3">
      <c r="A15003">
        <v>376.750334465045</v>
      </c>
    </row>
    <row r="15004" spans="1:1" x14ac:dyDescent="0.3">
      <c r="A15004">
        <v>376.74980081017702</v>
      </c>
    </row>
    <row r="15005" spans="1:1" x14ac:dyDescent="0.3">
      <c r="A15005">
        <v>376.74707291839002</v>
      </c>
    </row>
    <row r="15006" spans="1:1" x14ac:dyDescent="0.3">
      <c r="A15006">
        <v>376.74566708658199</v>
      </c>
    </row>
    <row r="15007" spans="1:1" x14ac:dyDescent="0.3">
      <c r="A15007">
        <v>376.73562161100801</v>
      </c>
    </row>
    <row r="15008" spans="1:1" x14ac:dyDescent="0.3">
      <c r="A15008">
        <v>376.733343176571</v>
      </c>
    </row>
    <row r="15009" spans="1:1" x14ac:dyDescent="0.3">
      <c r="A15009">
        <v>376.72487092875502</v>
      </c>
    </row>
    <row r="15010" spans="1:1" x14ac:dyDescent="0.3">
      <c r="A15010">
        <v>376.71424677226003</v>
      </c>
    </row>
    <row r="15011" spans="1:1" x14ac:dyDescent="0.3">
      <c r="A15011">
        <v>376.71065656967198</v>
      </c>
    </row>
    <row r="15012" spans="1:1" x14ac:dyDescent="0.3">
      <c r="A15012">
        <v>376.70330523649397</v>
      </c>
    </row>
    <row r="15013" spans="1:1" x14ac:dyDescent="0.3">
      <c r="A15013">
        <v>376.70119791413401</v>
      </c>
    </row>
    <row r="15014" spans="1:1" x14ac:dyDescent="0.3">
      <c r="A15014">
        <v>376.69256812326699</v>
      </c>
    </row>
    <row r="15015" spans="1:1" x14ac:dyDescent="0.3">
      <c r="A15015">
        <v>376.69110953015002</v>
      </c>
    </row>
    <row r="15016" spans="1:1" x14ac:dyDescent="0.3">
      <c r="A15016">
        <v>376.68598139772899</v>
      </c>
    </row>
    <row r="15017" spans="1:1" x14ac:dyDescent="0.3">
      <c r="A15017">
        <v>376.68451914887498</v>
      </c>
    </row>
    <row r="15018" spans="1:1" x14ac:dyDescent="0.3">
      <c r="A15018">
        <v>376.68275389710101</v>
      </c>
    </row>
    <row r="15019" spans="1:1" x14ac:dyDescent="0.3">
      <c r="A15019">
        <v>376.67894580692899</v>
      </c>
    </row>
    <row r="15020" spans="1:1" x14ac:dyDescent="0.3">
      <c r="A15020">
        <v>376.67694663645602</v>
      </c>
    </row>
    <row r="15021" spans="1:1" x14ac:dyDescent="0.3">
      <c r="A15021">
        <v>376.67197126933701</v>
      </c>
    </row>
    <row r="15022" spans="1:1" x14ac:dyDescent="0.3">
      <c r="A15022">
        <v>376.66399444787402</v>
      </c>
    </row>
    <row r="15023" spans="1:1" x14ac:dyDescent="0.3">
      <c r="A15023">
        <v>376.65943084423901</v>
      </c>
    </row>
    <row r="15024" spans="1:1" x14ac:dyDescent="0.3">
      <c r="A15024">
        <v>376.65730506420698</v>
      </c>
    </row>
    <row r="15025" spans="1:1" x14ac:dyDescent="0.3">
      <c r="A15025">
        <v>376.648402971748</v>
      </c>
    </row>
    <row r="15026" spans="1:1" x14ac:dyDescent="0.3">
      <c r="A15026">
        <v>376.64824792450003</v>
      </c>
    </row>
    <row r="15027" spans="1:1" x14ac:dyDescent="0.3">
      <c r="A15027">
        <v>376.64541749133201</v>
      </c>
    </row>
    <row r="15028" spans="1:1" x14ac:dyDescent="0.3">
      <c r="A15028">
        <v>376.63396688411399</v>
      </c>
    </row>
    <row r="15029" spans="1:1" x14ac:dyDescent="0.3">
      <c r="A15029">
        <v>376.62201000606802</v>
      </c>
    </row>
    <row r="15030" spans="1:1" x14ac:dyDescent="0.3">
      <c r="A15030">
        <v>376.61093550566397</v>
      </c>
    </row>
    <row r="15031" spans="1:1" x14ac:dyDescent="0.3">
      <c r="A15031">
        <v>376.60999748697702</v>
      </c>
    </row>
    <row r="15032" spans="1:1" x14ac:dyDescent="0.3">
      <c r="A15032">
        <v>376.604158640148</v>
      </c>
    </row>
    <row r="15033" spans="1:1" x14ac:dyDescent="0.3">
      <c r="A15033">
        <v>376.60402844727798</v>
      </c>
    </row>
    <row r="15034" spans="1:1" x14ac:dyDescent="0.3">
      <c r="A15034">
        <v>376.600944697199</v>
      </c>
    </row>
    <row r="15035" spans="1:1" x14ac:dyDescent="0.3">
      <c r="A15035">
        <v>376.593422586776</v>
      </c>
    </row>
    <row r="15036" spans="1:1" x14ac:dyDescent="0.3">
      <c r="A15036">
        <v>376.59176135067099</v>
      </c>
    </row>
    <row r="15037" spans="1:1" x14ac:dyDescent="0.3">
      <c r="A15037">
        <v>376.58361635653301</v>
      </c>
    </row>
    <row r="15038" spans="1:1" x14ac:dyDescent="0.3">
      <c r="A15038">
        <v>376.58304338827799</v>
      </c>
    </row>
    <row r="15039" spans="1:1" x14ac:dyDescent="0.3">
      <c r="A15039">
        <v>376.57469327421501</v>
      </c>
    </row>
    <row r="15040" spans="1:1" x14ac:dyDescent="0.3">
      <c r="A15040">
        <v>376.57353115917903</v>
      </c>
    </row>
    <row r="15041" spans="1:1" x14ac:dyDescent="0.3">
      <c r="A15041">
        <v>376.572600865406</v>
      </c>
    </row>
    <row r="15042" spans="1:1" x14ac:dyDescent="0.3">
      <c r="A15042">
        <v>376.56452755347601</v>
      </c>
    </row>
    <row r="15043" spans="1:1" x14ac:dyDescent="0.3">
      <c r="A15043">
        <v>376.55393470891102</v>
      </c>
    </row>
    <row r="15044" spans="1:1" x14ac:dyDescent="0.3">
      <c r="A15044">
        <v>376.531661929265</v>
      </c>
    </row>
    <row r="15045" spans="1:1" x14ac:dyDescent="0.3">
      <c r="A15045">
        <v>376.52824460740101</v>
      </c>
    </row>
    <row r="15046" spans="1:1" x14ac:dyDescent="0.3">
      <c r="A15046">
        <v>376.52364797306302</v>
      </c>
    </row>
    <row r="15047" spans="1:1" x14ac:dyDescent="0.3">
      <c r="A15047">
        <v>376.52187579920599</v>
      </c>
    </row>
    <row r="15048" spans="1:1" x14ac:dyDescent="0.3">
      <c r="A15048">
        <v>376.514754904695</v>
      </c>
    </row>
    <row r="15049" spans="1:1" x14ac:dyDescent="0.3">
      <c r="A15049">
        <v>376.50186068621201</v>
      </c>
    </row>
    <row r="15050" spans="1:1" x14ac:dyDescent="0.3">
      <c r="A15050">
        <v>376.50124992444802</v>
      </c>
    </row>
    <row r="15051" spans="1:1" x14ac:dyDescent="0.3">
      <c r="A15051">
        <v>376.489794507716</v>
      </c>
    </row>
    <row r="15052" spans="1:1" x14ac:dyDescent="0.3">
      <c r="A15052">
        <v>376.48924285612202</v>
      </c>
    </row>
    <row r="15053" spans="1:1" x14ac:dyDescent="0.3">
      <c r="A15053">
        <v>376.48923461093898</v>
      </c>
    </row>
    <row r="15054" spans="1:1" x14ac:dyDescent="0.3">
      <c r="A15054">
        <v>376.48914659238699</v>
      </c>
    </row>
    <row r="15055" spans="1:1" x14ac:dyDescent="0.3">
      <c r="A15055">
        <v>376.48247562138698</v>
      </c>
    </row>
    <row r="15056" spans="1:1" x14ac:dyDescent="0.3">
      <c r="A15056">
        <v>376.47252746648002</v>
      </c>
    </row>
    <row r="15057" spans="1:1" x14ac:dyDescent="0.3">
      <c r="A15057">
        <v>376.46539349833699</v>
      </c>
    </row>
    <row r="15058" spans="1:1" x14ac:dyDescent="0.3">
      <c r="A15058">
        <v>376.46321417265801</v>
      </c>
    </row>
    <row r="15059" spans="1:1" x14ac:dyDescent="0.3">
      <c r="A15059">
        <v>376.45431353582001</v>
      </c>
    </row>
    <row r="15060" spans="1:1" x14ac:dyDescent="0.3">
      <c r="A15060">
        <v>376.45376479866599</v>
      </c>
    </row>
    <row r="15061" spans="1:1" x14ac:dyDescent="0.3">
      <c r="A15061">
        <v>376.45180566257602</v>
      </c>
    </row>
    <row r="15062" spans="1:1" x14ac:dyDescent="0.3">
      <c r="A15062">
        <v>376.43965250369899</v>
      </c>
    </row>
    <row r="15063" spans="1:1" x14ac:dyDescent="0.3">
      <c r="A15063">
        <v>376.43810542608998</v>
      </c>
    </row>
    <row r="15064" spans="1:1" x14ac:dyDescent="0.3">
      <c r="A15064">
        <v>376.42786399377798</v>
      </c>
    </row>
    <row r="15065" spans="1:1" x14ac:dyDescent="0.3">
      <c r="A15065">
        <v>376.42101542037699</v>
      </c>
    </row>
    <row r="15066" spans="1:1" x14ac:dyDescent="0.3">
      <c r="A15066">
        <v>376.41551358359402</v>
      </c>
    </row>
    <row r="15067" spans="1:1" x14ac:dyDescent="0.3">
      <c r="A15067">
        <v>376.41390706804498</v>
      </c>
    </row>
    <row r="15068" spans="1:1" x14ac:dyDescent="0.3">
      <c r="A15068">
        <v>376.40548774112301</v>
      </c>
    </row>
    <row r="15069" spans="1:1" x14ac:dyDescent="0.3">
      <c r="A15069">
        <v>376.40469331153503</v>
      </c>
    </row>
    <row r="15070" spans="1:1" x14ac:dyDescent="0.3">
      <c r="A15070">
        <v>376.37541065255999</v>
      </c>
    </row>
    <row r="15071" spans="1:1" x14ac:dyDescent="0.3">
      <c r="A15071">
        <v>376.37162188392898</v>
      </c>
    </row>
    <row r="15072" spans="1:1" x14ac:dyDescent="0.3">
      <c r="A15072">
        <v>376.351313870392</v>
      </c>
    </row>
    <row r="15073" spans="1:1" x14ac:dyDescent="0.3">
      <c r="A15073">
        <v>376.35091330885899</v>
      </c>
    </row>
    <row r="15074" spans="1:1" x14ac:dyDescent="0.3">
      <c r="A15074">
        <v>376.35064821397401</v>
      </c>
    </row>
    <row r="15075" spans="1:1" x14ac:dyDescent="0.3">
      <c r="A15075">
        <v>376.34608807529702</v>
      </c>
    </row>
    <row r="15076" spans="1:1" x14ac:dyDescent="0.3">
      <c r="A15076">
        <v>376.34445585545501</v>
      </c>
    </row>
    <row r="15077" spans="1:1" x14ac:dyDescent="0.3">
      <c r="A15077">
        <v>376.34159948784401</v>
      </c>
    </row>
    <row r="15078" spans="1:1" x14ac:dyDescent="0.3">
      <c r="A15078">
        <v>376.34126823179002</v>
      </c>
    </row>
    <row r="15079" spans="1:1" x14ac:dyDescent="0.3">
      <c r="A15079">
        <v>376.33778694206501</v>
      </c>
    </row>
    <row r="15080" spans="1:1" x14ac:dyDescent="0.3">
      <c r="A15080">
        <v>376.33529585160397</v>
      </c>
    </row>
    <row r="15081" spans="1:1" x14ac:dyDescent="0.3">
      <c r="A15081">
        <v>376.33391848977902</v>
      </c>
    </row>
    <row r="15082" spans="1:1" x14ac:dyDescent="0.3">
      <c r="A15082">
        <v>376.30199940084498</v>
      </c>
    </row>
    <row r="15083" spans="1:1" x14ac:dyDescent="0.3">
      <c r="A15083">
        <v>376.29877094015399</v>
      </c>
    </row>
    <row r="15084" spans="1:1" x14ac:dyDescent="0.3">
      <c r="A15084">
        <v>376.29819658500099</v>
      </c>
    </row>
    <row r="15085" spans="1:1" x14ac:dyDescent="0.3">
      <c r="A15085">
        <v>376.29327346355097</v>
      </c>
    </row>
    <row r="15086" spans="1:1" x14ac:dyDescent="0.3">
      <c r="A15086">
        <v>376.28930130963801</v>
      </c>
    </row>
    <row r="15087" spans="1:1" x14ac:dyDescent="0.3">
      <c r="A15087">
        <v>376.285526046857</v>
      </c>
    </row>
    <row r="15088" spans="1:1" x14ac:dyDescent="0.3">
      <c r="A15088">
        <v>376.278371219446</v>
      </c>
    </row>
    <row r="15089" spans="1:1" x14ac:dyDescent="0.3">
      <c r="A15089">
        <v>376.27621095366999</v>
      </c>
    </row>
    <row r="15090" spans="1:1" x14ac:dyDescent="0.3">
      <c r="A15090">
        <v>376.27395447619398</v>
      </c>
    </row>
    <row r="15091" spans="1:1" x14ac:dyDescent="0.3">
      <c r="A15091">
        <v>376.26599408752901</v>
      </c>
    </row>
    <row r="15092" spans="1:1" x14ac:dyDescent="0.3">
      <c r="A15092">
        <v>376.26246874005301</v>
      </c>
    </row>
    <row r="15093" spans="1:1" x14ac:dyDescent="0.3">
      <c r="A15093">
        <v>376.25848761278002</v>
      </c>
    </row>
    <row r="15094" spans="1:1" x14ac:dyDescent="0.3">
      <c r="A15094">
        <v>376.25792054159803</v>
      </c>
    </row>
    <row r="15095" spans="1:1" x14ac:dyDescent="0.3">
      <c r="A15095">
        <v>376.25618830748698</v>
      </c>
    </row>
    <row r="15096" spans="1:1" x14ac:dyDescent="0.3">
      <c r="A15096">
        <v>376.24634723953898</v>
      </c>
    </row>
    <row r="15097" spans="1:1" x14ac:dyDescent="0.3">
      <c r="A15097">
        <v>376.24484831496102</v>
      </c>
    </row>
    <row r="15098" spans="1:1" x14ac:dyDescent="0.3">
      <c r="A15098">
        <v>376.237117365458</v>
      </c>
    </row>
    <row r="15099" spans="1:1" x14ac:dyDescent="0.3">
      <c r="A15099">
        <v>376.22628618617802</v>
      </c>
    </row>
    <row r="15100" spans="1:1" x14ac:dyDescent="0.3">
      <c r="A15100">
        <v>376.22242387788202</v>
      </c>
    </row>
    <row r="15101" spans="1:1" x14ac:dyDescent="0.3">
      <c r="A15101">
        <v>376.211835811897</v>
      </c>
    </row>
    <row r="15102" spans="1:1" x14ac:dyDescent="0.3">
      <c r="A15102">
        <v>376.20390417764901</v>
      </c>
    </row>
    <row r="15103" spans="1:1" x14ac:dyDescent="0.3">
      <c r="A15103">
        <v>376.196544753387</v>
      </c>
    </row>
    <row r="15104" spans="1:1" x14ac:dyDescent="0.3">
      <c r="A15104">
        <v>376.185685349511</v>
      </c>
    </row>
    <row r="15105" spans="1:1" x14ac:dyDescent="0.3">
      <c r="A15105">
        <v>376.18238626985902</v>
      </c>
    </row>
    <row r="15106" spans="1:1" x14ac:dyDescent="0.3">
      <c r="A15106">
        <v>376.16137529237602</v>
      </c>
    </row>
    <row r="15107" spans="1:1" x14ac:dyDescent="0.3">
      <c r="A15107">
        <v>376.13247611417398</v>
      </c>
    </row>
    <row r="15108" spans="1:1" x14ac:dyDescent="0.3">
      <c r="A15108">
        <v>376.12600828535699</v>
      </c>
    </row>
    <row r="15109" spans="1:1" x14ac:dyDescent="0.3">
      <c r="A15109">
        <v>376.114780490302</v>
      </c>
    </row>
    <row r="15110" spans="1:1" x14ac:dyDescent="0.3">
      <c r="A15110">
        <v>376.11117194568197</v>
      </c>
    </row>
    <row r="15111" spans="1:1" x14ac:dyDescent="0.3">
      <c r="A15111">
        <v>376.10806251405103</v>
      </c>
    </row>
    <row r="15112" spans="1:1" x14ac:dyDescent="0.3">
      <c r="A15112">
        <v>376.107074858972</v>
      </c>
    </row>
    <row r="15113" spans="1:1" x14ac:dyDescent="0.3">
      <c r="A15113">
        <v>376.10255948750603</v>
      </c>
    </row>
    <row r="15114" spans="1:1" x14ac:dyDescent="0.3">
      <c r="A15114">
        <v>376.09746522561602</v>
      </c>
    </row>
    <row r="15115" spans="1:1" x14ac:dyDescent="0.3">
      <c r="A15115">
        <v>376.09742336307801</v>
      </c>
    </row>
    <row r="15116" spans="1:1" x14ac:dyDescent="0.3">
      <c r="A15116">
        <v>376.08132806088202</v>
      </c>
    </row>
    <row r="15117" spans="1:1" x14ac:dyDescent="0.3">
      <c r="A15117">
        <v>376.07553190551698</v>
      </c>
    </row>
    <row r="15118" spans="1:1" x14ac:dyDescent="0.3">
      <c r="A15118">
        <v>376.07299592001101</v>
      </c>
    </row>
    <row r="15119" spans="1:1" x14ac:dyDescent="0.3">
      <c r="A15119">
        <v>376.057020725124</v>
      </c>
    </row>
    <row r="15120" spans="1:1" x14ac:dyDescent="0.3">
      <c r="A15120">
        <v>376.03711768283603</v>
      </c>
    </row>
    <row r="15121" spans="1:1" x14ac:dyDescent="0.3">
      <c r="A15121">
        <v>376.03648356279302</v>
      </c>
    </row>
    <row r="15122" spans="1:1" x14ac:dyDescent="0.3">
      <c r="A15122">
        <v>376.03503713575998</v>
      </c>
    </row>
    <row r="15123" spans="1:1" x14ac:dyDescent="0.3">
      <c r="A15123">
        <v>376.02502392584501</v>
      </c>
    </row>
    <row r="15124" spans="1:1" x14ac:dyDescent="0.3">
      <c r="A15124">
        <v>376.01919884891402</v>
      </c>
    </row>
    <row r="15125" spans="1:1" x14ac:dyDescent="0.3">
      <c r="A15125">
        <v>376.01394036626101</v>
      </c>
    </row>
    <row r="15126" spans="1:1" x14ac:dyDescent="0.3">
      <c r="A15126">
        <v>376.01043131034999</v>
      </c>
    </row>
    <row r="15127" spans="1:1" x14ac:dyDescent="0.3">
      <c r="A15127">
        <v>376.00595637033098</v>
      </c>
    </row>
    <row r="15128" spans="1:1" x14ac:dyDescent="0.3">
      <c r="A15128">
        <v>376.00018172643797</v>
      </c>
    </row>
    <row r="15129" spans="1:1" x14ac:dyDescent="0.3">
      <c r="A15129">
        <v>375.99749538758101</v>
      </c>
    </row>
    <row r="15130" spans="1:1" x14ac:dyDescent="0.3">
      <c r="A15130">
        <v>375.97472991072499</v>
      </c>
    </row>
    <row r="15131" spans="1:1" x14ac:dyDescent="0.3">
      <c r="A15131">
        <v>375.96688578675202</v>
      </c>
    </row>
    <row r="15132" spans="1:1" x14ac:dyDescent="0.3">
      <c r="A15132">
        <v>375.96532340248802</v>
      </c>
    </row>
    <row r="15133" spans="1:1" x14ac:dyDescent="0.3">
      <c r="A15133">
        <v>375.955220104712</v>
      </c>
    </row>
    <row r="15134" spans="1:1" x14ac:dyDescent="0.3">
      <c r="A15134">
        <v>375.951840271896</v>
      </c>
    </row>
    <row r="15135" spans="1:1" x14ac:dyDescent="0.3">
      <c r="A15135">
        <v>375.911132575848</v>
      </c>
    </row>
    <row r="15136" spans="1:1" x14ac:dyDescent="0.3">
      <c r="A15136">
        <v>375.90456801622003</v>
      </c>
    </row>
    <row r="15137" spans="1:1" x14ac:dyDescent="0.3">
      <c r="A15137">
        <v>375.88370210723298</v>
      </c>
    </row>
    <row r="15138" spans="1:1" x14ac:dyDescent="0.3">
      <c r="A15138">
        <v>375.882074972586</v>
      </c>
    </row>
    <row r="15139" spans="1:1" x14ac:dyDescent="0.3">
      <c r="A15139">
        <v>375.86361609909102</v>
      </c>
    </row>
    <row r="15140" spans="1:1" x14ac:dyDescent="0.3">
      <c r="A15140">
        <v>375.858911999599</v>
      </c>
    </row>
    <row r="15141" spans="1:1" x14ac:dyDescent="0.3">
      <c r="A15141">
        <v>375.85716935906902</v>
      </c>
    </row>
    <row r="15142" spans="1:1" x14ac:dyDescent="0.3">
      <c r="A15142">
        <v>375.85539305134301</v>
      </c>
    </row>
    <row r="15143" spans="1:1" x14ac:dyDescent="0.3">
      <c r="A15143">
        <v>375.84992862729598</v>
      </c>
    </row>
    <row r="15144" spans="1:1" x14ac:dyDescent="0.3">
      <c r="A15144">
        <v>375.84594479907202</v>
      </c>
    </row>
    <row r="15145" spans="1:1" x14ac:dyDescent="0.3">
      <c r="A15145">
        <v>375.84392579617997</v>
      </c>
    </row>
    <row r="15146" spans="1:1" x14ac:dyDescent="0.3">
      <c r="A15146">
        <v>375.84260755841802</v>
      </c>
    </row>
    <row r="15147" spans="1:1" x14ac:dyDescent="0.3">
      <c r="A15147">
        <v>375.84229680897698</v>
      </c>
    </row>
    <row r="15148" spans="1:1" x14ac:dyDescent="0.3">
      <c r="A15148">
        <v>375.83991260245898</v>
      </c>
    </row>
    <row r="15149" spans="1:1" x14ac:dyDescent="0.3">
      <c r="A15149">
        <v>375.80193576984698</v>
      </c>
    </row>
    <row r="15150" spans="1:1" x14ac:dyDescent="0.3">
      <c r="A15150">
        <v>375.77840541251101</v>
      </c>
    </row>
    <row r="15151" spans="1:1" x14ac:dyDescent="0.3">
      <c r="A15151">
        <v>375.74509762561399</v>
      </c>
    </row>
    <row r="15152" spans="1:1" x14ac:dyDescent="0.3">
      <c r="A15152">
        <v>375.72725356490997</v>
      </c>
    </row>
    <row r="15153" spans="1:1" x14ac:dyDescent="0.3">
      <c r="A15153">
        <v>375.71727121056301</v>
      </c>
    </row>
    <row r="15154" spans="1:1" x14ac:dyDescent="0.3">
      <c r="A15154">
        <v>375.71251543049198</v>
      </c>
    </row>
    <row r="15155" spans="1:1" x14ac:dyDescent="0.3">
      <c r="A15155">
        <v>375.68994389552898</v>
      </c>
    </row>
    <row r="15156" spans="1:1" x14ac:dyDescent="0.3">
      <c r="A15156">
        <v>375.688436106334</v>
      </c>
    </row>
    <row r="15157" spans="1:1" x14ac:dyDescent="0.3">
      <c r="A15157">
        <v>375.68838907409202</v>
      </c>
    </row>
    <row r="15158" spans="1:1" x14ac:dyDescent="0.3">
      <c r="A15158">
        <v>375.68662806108301</v>
      </c>
    </row>
    <row r="15159" spans="1:1" x14ac:dyDescent="0.3">
      <c r="A15159">
        <v>375.68144893954002</v>
      </c>
    </row>
    <row r="15160" spans="1:1" x14ac:dyDescent="0.3">
      <c r="A15160">
        <v>375.68073720895802</v>
      </c>
    </row>
    <row r="15161" spans="1:1" x14ac:dyDescent="0.3">
      <c r="A15161">
        <v>375.674569225558</v>
      </c>
    </row>
    <row r="15162" spans="1:1" x14ac:dyDescent="0.3">
      <c r="A15162">
        <v>375.664817745118</v>
      </c>
    </row>
    <row r="15163" spans="1:1" x14ac:dyDescent="0.3">
      <c r="A15163">
        <v>375.64682010650898</v>
      </c>
    </row>
    <row r="15164" spans="1:1" x14ac:dyDescent="0.3">
      <c r="A15164">
        <v>375.64653803157898</v>
      </c>
    </row>
    <row r="15165" spans="1:1" x14ac:dyDescent="0.3">
      <c r="A15165">
        <v>375.644723288975</v>
      </c>
    </row>
    <row r="15166" spans="1:1" x14ac:dyDescent="0.3">
      <c r="A15166">
        <v>375.63213013372501</v>
      </c>
    </row>
    <row r="15167" spans="1:1" x14ac:dyDescent="0.3">
      <c r="A15167">
        <v>375.63144571512601</v>
      </c>
    </row>
    <row r="15168" spans="1:1" x14ac:dyDescent="0.3">
      <c r="A15168">
        <v>375.630903511253</v>
      </c>
    </row>
    <row r="15169" spans="1:1" x14ac:dyDescent="0.3">
      <c r="A15169">
        <v>375.626286756068</v>
      </c>
    </row>
    <row r="15170" spans="1:1" x14ac:dyDescent="0.3">
      <c r="A15170">
        <v>375.62537681168902</v>
      </c>
    </row>
    <row r="15171" spans="1:1" x14ac:dyDescent="0.3">
      <c r="A15171">
        <v>375.61611829369002</v>
      </c>
    </row>
    <row r="15172" spans="1:1" x14ac:dyDescent="0.3">
      <c r="A15172">
        <v>375.60785659323801</v>
      </c>
    </row>
    <row r="15173" spans="1:1" x14ac:dyDescent="0.3">
      <c r="A15173">
        <v>375.60398715648199</v>
      </c>
    </row>
    <row r="15174" spans="1:1" x14ac:dyDescent="0.3">
      <c r="A15174">
        <v>375.603346468138</v>
      </c>
    </row>
    <row r="15175" spans="1:1" x14ac:dyDescent="0.3">
      <c r="A15175">
        <v>375.59662682668602</v>
      </c>
    </row>
    <row r="15176" spans="1:1" x14ac:dyDescent="0.3">
      <c r="A15176">
        <v>375.59335034929597</v>
      </c>
    </row>
    <row r="15177" spans="1:1" x14ac:dyDescent="0.3">
      <c r="A15177">
        <v>375.56980404793302</v>
      </c>
    </row>
    <row r="15178" spans="1:1" x14ac:dyDescent="0.3">
      <c r="A15178">
        <v>375.55864273482399</v>
      </c>
    </row>
    <row r="15179" spans="1:1" x14ac:dyDescent="0.3">
      <c r="A15179">
        <v>375.551267209027</v>
      </c>
    </row>
    <row r="15180" spans="1:1" x14ac:dyDescent="0.3">
      <c r="A15180">
        <v>375.55096066561202</v>
      </c>
    </row>
    <row r="15181" spans="1:1" x14ac:dyDescent="0.3">
      <c r="A15181">
        <v>375.54534502105099</v>
      </c>
    </row>
    <row r="15182" spans="1:1" x14ac:dyDescent="0.3">
      <c r="A15182">
        <v>375.54326528065599</v>
      </c>
    </row>
    <row r="15183" spans="1:1" x14ac:dyDescent="0.3">
      <c r="A15183">
        <v>375.53195400746699</v>
      </c>
    </row>
    <row r="15184" spans="1:1" x14ac:dyDescent="0.3">
      <c r="A15184">
        <v>375.530070527698</v>
      </c>
    </row>
    <row r="15185" spans="1:1" x14ac:dyDescent="0.3">
      <c r="A15185">
        <v>375.520546794187</v>
      </c>
    </row>
    <row r="15186" spans="1:1" x14ac:dyDescent="0.3">
      <c r="A15186">
        <v>375.518788298338</v>
      </c>
    </row>
    <row r="15187" spans="1:1" x14ac:dyDescent="0.3">
      <c r="A15187">
        <v>375.49738726379502</v>
      </c>
    </row>
    <row r="15188" spans="1:1" x14ac:dyDescent="0.3">
      <c r="A15188">
        <v>375.48931283043902</v>
      </c>
    </row>
    <row r="15189" spans="1:1" x14ac:dyDescent="0.3">
      <c r="A15189">
        <v>375.489165364325</v>
      </c>
    </row>
    <row r="15190" spans="1:1" x14ac:dyDescent="0.3">
      <c r="A15190">
        <v>375.48738662663101</v>
      </c>
    </row>
    <row r="15191" spans="1:1" x14ac:dyDescent="0.3">
      <c r="A15191">
        <v>375.47921261833602</v>
      </c>
    </row>
    <row r="15192" spans="1:1" x14ac:dyDescent="0.3">
      <c r="A15192">
        <v>375.47624038896998</v>
      </c>
    </row>
    <row r="15193" spans="1:1" x14ac:dyDescent="0.3">
      <c r="A15193">
        <v>375.45366065715098</v>
      </c>
    </row>
    <row r="15194" spans="1:1" x14ac:dyDescent="0.3">
      <c r="A15194">
        <v>375.45292719108102</v>
      </c>
    </row>
    <row r="15195" spans="1:1" x14ac:dyDescent="0.3">
      <c r="A15195">
        <v>375.443417122114</v>
      </c>
    </row>
    <row r="15196" spans="1:1" x14ac:dyDescent="0.3">
      <c r="A15196">
        <v>375.44241198679202</v>
      </c>
    </row>
    <row r="15197" spans="1:1" x14ac:dyDescent="0.3">
      <c r="A15197">
        <v>375.43298706265898</v>
      </c>
    </row>
    <row r="15198" spans="1:1" x14ac:dyDescent="0.3">
      <c r="A15198">
        <v>375.43267365321901</v>
      </c>
    </row>
    <row r="15199" spans="1:1" x14ac:dyDescent="0.3">
      <c r="A15199">
        <v>375.43028580850802</v>
      </c>
    </row>
    <row r="15200" spans="1:1" x14ac:dyDescent="0.3">
      <c r="A15200">
        <v>375.42805440703802</v>
      </c>
    </row>
    <row r="15201" spans="1:1" x14ac:dyDescent="0.3">
      <c r="A15201">
        <v>375.42153721537602</v>
      </c>
    </row>
    <row r="15202" spans="1:1" x14ac:dyDescent="0.3">
      <c r="A15202">
        <v>375.415896059619</v>
      </c>
    </row>
    <row r="15203" spans="1:1" x14ac:dyDescent="0.3">
      <c r="A15203">
        <v>375.41230395194998</v>
      </c>
    </row>
    <row r="15204" spans="1:1" x14ac:dyDescent="0.3">
      <c r="A15204">
        <v>375.38809841795</v>
      </c>
    </row>
    <row r="15205" spans="1:1" x14ac:dyDescent="0.3">
      <c r="A15205">
        <v>375.38555787945802</v>
      </c>
    </row>
    <row r="15206" spans="1:1" x14ac:dyDescent="0.3">
      <c r="A15206">
        <v>375.36923055101101</v>
      </c>
    </row>
    <row r="15207" spans="1:1" x14ac:dyDescent="0.3">
      <c r="A15207">
        <v>375.36508392126001</v>
      </c>
    </row>
    <row r="15208" spans="1:1" x14ac:dyDescent="0.3">
      <c r="A15208">
        <v>375.364509902961</v>
      </c>
    </row>
    <row r="15209" spans="1:1" x14ac:dyDescent="0.3">
      <c r="A15209">
        <v>375.35724010886599</v>
      </c>
    </row>
    <row r="15210" spans="1:1" x14ac:dyDescent="0.3">
      <c r="A15210">
        <v>375.35521082437901</v>
      </c>
    </row>
    <row r="15211" spans="1:1" x14ac:dyDescent="0.3">
      <c r="A15211">
        <v>375.34545637091298</v>
      </c>
    </row>
    <row r="15212" spans="1:1" x14ac:dyDescent="0.3">
      <c r="A15212">
        <v>375.339534472693</v>
      </c>
    </row>
    <row r="15213" spans="1:1" x14ac:dyDescent="0.3">
      <c r="A15213">
        <v>375.336964124818</v>
      </c>
    </row>
    <row r="15214" spans="1:1" x14ac:dyDescent="0.3">
      <c r="A15214">
        <v>375.33210471972501</v>
      </c>
    </row>
    <row r="15215" spans="1:1" x14ac:dyDescent="0.3">
      <c r="A15215">
        <v>375.32970889867499</v>
      </c>
    </row>
    <row r="15216" spans="1:1" x14ac:dyDescent="0.3">
      <c r="A15216">
        <v>375.328590695277</v>
      </c>
    </row>
    <row r="15217" spans="1:1" x14ac:dyDescent="0.3">
      <c r="A15217">
        <v>375.31554832711902</v>
      </c>
    </row>
    <row r="15218" spans="1:1" x14ac:dyDescent="0.3">
      <c r="A15218">
        <v>375.30683510485397</v>
      </c>
    </row>
    <row r="15219" spans="1:1" x14ac:dyDescent="0.3">
      <c r="A15219">
        <v>375.291566765813</v>
      </c>
    </row>
    <row r="15220" spans="1:1" x14ac:dyDescent="0.3">
      <c r="A15220">
        <v>375.28938084139099</v>
      </c>
    </row>
    <row r="15221" spans="1:1" x14ac:dyDescent="0.3">
      <c r="A15221">
        <v>375.27611016211</v>
      </c>
    </row>
    <row r="15222" spans="1:1" x14ac:dyDescent="0.3">
      <c r="A15222">
        <v>375.265285991133</v>
      </c>
    </row>
    <row r="15223" spans="1:1" x14ac:dyDescent="0.3">
      <c r="A15223">
        <v>375.261686487828</v>
      </c>
    </row>
    <row r="15224" spans="1:1" x14ac:dyDescent="0.3">
      <c r="A15224">
        <v>375.25848705032098</v>
      </c>
    </row>
    <row r="15225" spans="1:1" x14ac:dyDescent="0.3">
      <c r="A15225">
        <v>375.25240248131598</v>
      </c>
    </row>
    <row r="15226" spans="1:1" x14ac:dyDescent="0.3">
      <c r="A15226">
        <v>375.25175173268099</v>
      </c>
    </row>
    <row r="15227" spans="1:1" x14ac:dyDescent="0.3">
      <c r="A15227">
        <v>375.24343754485</v>
      </c>
    </row>
    <row r="15228" spans="1:1" x14ac:dyDescent="0.3">
      <c r="A15228">
        <v>375.23273979996497</v>
      </c>
    </row>
    <row r="15229" spans="1:1" x14ac:dyDescent="0.3">
      <c r="A15229">
        <v>375.22526467546697</v>
      </c>
    </row>
    <row r="15230" spans="1:1" x14ac:dyDescent="0.3">
      <c r="A15230">
        <v>375.20904421768699</v>
      </c>
    </row>
    <row r="15231" spans="1:1" x14ac:dyDescent="0.3">
      <c r="A15231">
        <v>375.20387905744298</v>
      </c>
    </row>
    <row r="15232" spans="1:1" x14ac:dyDescent="0.3">
      <c r="A15232">
        <v>375.19667780605801</v>
      </c>
    </row>
    <row r="15233" spans="1:1" x14ac:dyDescent="0.3">
      <c r="A15233">
        <v>375.19480686918502</v>
      </c>
    </row>
    <row r="15234" spans="1:1" x14ac:dyDescent="0.3">
      <c r="A15234">
        <v>375.17314325004401</v>
      </c>
    </row>
    <row r="15235" spans="1:1" x14ac:dyDescent="0.3">
      <c r="A15235">
        <v>375.16045624437299</v>
      </c>
    </row>
    <row r="15236" spans="1:1" x14ac:dyDescent="0.3">
      <c r="A15236">
        <v>375.15094576397598</v>
      </c>
    </row>
    <row r="15237" spans="1:1" x14ac:dyDescent="0.3">
      <c r="A15237">
        <v>375.14998490262002</v>
      </c>
    </row>
    <row r="15238" spans="1:1" x14ac:dyDescent="0.3">
      <c r="A15238">
        <v>375.14611712144102</v>
      </c>
    </row>
    <row r="15239" spans="1:1" x14ac:dyDescent="0.3">
      <c r="A15239">
        <v>375.14039542251101</v>
      </c>
    </row>
    <row r="15240" spans="1:1" x14ac:dyDescent="0.3">
      <c r="A15240">
        <v>375.13970547910401</v>
      </c>
    </row>
    <row r="15241" spans="1:1" x14ac:dyDescent="0.3">
      <c r="A15241">
        <v>375.13232867964399</v>
      </c>
    </row>
    <row r="15242" spans="1:1" x14ac:dyDescent="0.3">
      <c r="A15242">
        <v>375.12572800193902</v>
      </c>
    </row>
    <row r="15243" spans="1:1" x14ac:dyDescent="0.3">
      <c r="A15243">
        <v>375.12115853038398</v>
      </c>
    </row>
    <row r="15244" spans="1:1" x14ac:dyDescent="0.3">
      <c r="A15244">
        <v>375.11286182113503</v>
      </c>
    </row>
    <row r="15245" spans="1:1" x14ac:dyDescent="0.3">
      <c r="A15245">
        <v>375.10460384081398</v>
      </c>
    </row>
    <row r="15246" spans="1:1" x14ac:dyDescent="0.3">
      <c r="A15246">
        <v>375.09708408856898</v>
      </c>
    </row>
    <row r="15247" spans="1:1" x14ac:dyDescent="0.3">
      <c r="A15247">
        <v>375.09049140872901</v>
      </c>
    </row>
    <row r="15248" spans="1:1" x14ac:dyDescent="0.3">
      <c r="A15248">
        <v>375.08579332086902</v>
      </c>
    </row>
    <row r="15249" spans="1:1" x14ac:dyDescent="0.3">
      <c r="A15249">
        <v>375.05712137464297</v>
      </c>
    </row>
    <row r="15250" spans="1:1" x14ac:dyDescent="0.3">
      <c r="A15250">
        <v>375.05445990465302</v>
      </c>
    </row>
    <row r="15251" spans="1:1" x14ac:dyDescent="0.3">
      <c r="A15251">
        <v>375.04847420366599</v>
      </c>
    </row>
    <row r="15252" spans="1:1" x14ac:dyDescent="0.3">
      <c r="A15252">
        <v>375.04331876968598</v>
      </c>
    </row>
    <row r="15253" spans="1:1" x14ac:dyDescent="0.3">
      <c r="A15253">
        <v>375.03080638749901</v>
      </c>
    </row>
    <row r="15254" spans="1:1" x14ac:dyDescent="0.3">
      <c r="A15254">
        <v>375.02558107087799</v>
      </c>
    </row>
    <row r="15255" spans="1:1" x14ac:dyDescent="0.3">
      <c r="A15255">
        <v>375.01373321953702</v>
      </c>
    </row>
    <row r="15256" spans="1:1" x14ac:dyDescent="0.3">
      <c r="A15256">
        <v>375.00762303497902</v>
      </c>
    </row>
    <row r="15257" spans="1:1" x14ac:dyDescent="0.3">
      <c r="A15257">
        <v>375.00642376393603</v>
      </c>
    </row>
    <row r="15258" spans="1:1" x14ac:dyDescent="0.3">
      <c r="A15258">
        <v>374.99085880389799</v>
      </c>
    </row>
    <row r="15259" spans="1:1" x14ac:dyDescent="0.3">
      <c r="A15259">
        <v>374.98248428026898</v>
      </c>
    </row>
    <row r="15260" spans="1:1" x14ac:dyDescent="0.3">
      <c r="A15260">
        <v>374.98152855919398</v>
      </c>
    </row>
    <row r="15261" spans="1:1" x14ac:dyDescent="0.3">
      <c r="A15261">
        <v>374.97301796542303</v>
      </c>
    </row>
    <row r="15262" spans="1:1" x14ac:dyDescent="0.3">
      <c r="A15262">
        <v>374.97247900343001</v>
      </c>
    </row>
    <row r="15263" spans="1:1" x14ac:dyDescent="0.3">
      <c r="A15263">
        <v>374.97074674417098</v>
      </c>
    </row>
    <row r="15264" spans="1:1" x14ac:dyDescent="0.3">
      <c r="A15264">
        <v>374.96045605639603</v>
      </c>
    </row>
    <row r="15265" spans="1:1" x14ac:dyDescent="0.3">
      <c r="A15265">
        <v>374.95910569601</v>
      </c>
    </row>
    <row r="15266" spans="1:1" x14ac:dyDescent="0.3">
      <c r="A15266">
        <v>374.95831138761099</v>
      </c>
    </row>
    <row r="15267" spans="1:1" x14ac:dyDescent="0.3">
      <c r="A15267">
        <v>374.95340473276701</v>
      </c>
    </row>
    <row r="15268" spans="1:1" x14ac:dyDescent="0.3">
      <c r="A15268">
        <v>374.94758726268998</v>
      </c>
    </row>
    <row r="15269" spans="1:1" x14ac:dyDescent="0.3">
      <c r="A15269">
        <v>374.94689816257198</v>
      </c>
    </row>
    <row r="15270" spans="1:1" x14ac:dyDescent="0.3">
      <c r="A15270">
        <v>374.943323179282</v>
      </c>
    </row>
    <row r="15271" spans="1:1" x14ac:dyDescent="0.3">
      <c r="A15271">
        <v>374.93861195282801</v>
      </c>
    </row>
    <row r="15272" spans="1:1" x14ac:dyDescent="0.3">
      <c r="A15272">
        <v>374.93234640247402</v>
      </c>
    </row>
    <row r="15273" spans="1:1" x14ac:dyDescent="0.3">
      <c r="A15273">
        <v>374.92849269056501</v>
      </c>
    </row>
    <row r="15274" spans="1:1" x14ac:dyDescent="0.3">
      <c r="A15274">
        <v>374.91847161864803</v>
      </c>
    </row>
    <row r="15275" spans="1:1" x14ac:dyDescent="0.3">
      <c r="A15275">
        <v>374.91556754180101</v>
      </c>
    </row>
    <row r="15276" spans="1:1" x14ac:dyDescent="0.3">
      <c r="A15276">
        <v>374.89998590876098</v>
      </c>
    </row>
    <row r="15277" spans="1:1" x14ac:dyDescent="0.3">
      <c r="A15277">
        <v>374.89848047539903</v>
      </c>
    </row>
    <row r="15278" spans="1:1" x14ac:dyDescent="0.3">
      <c r="A15278">
        <v>374.89593183060902</v>
      </c>
    </row>
    <row r="15279" spans="1:1" x14ac:dyDescent="0.3">
      <c r="A15279">
        <v>374.89531641434098</v>
      </c>
    </row>
    <row r="15280" spans="1:1" x14ac:dyDescent="0.3">
      <c r="A15280">
        <v>374.89516076248998</v>
      </c>
    </row>
    <row r="15281" spans="1:1" x14ac:dyDescent="0.3">
      <c r="A15281">
        <v>374.89332096623502</v>
      </c>
    </row>
    <row r="15282" spans="1:1" x14ac:dyDescent="0.3">
      <c r="A15282">
        <v>374.878056791132</v>
      </c>
    </row>
    <row r="15283" spans="1:1" x14ac:dyDescent="0.3">
      <c r="A15283">
        <v>374.87533424994598</v>
      </c>
    </row>
    <row r="15284" spans="1:1" x14ac:dyDescent="0.3">
      <c r="A15284">
        <v>374.86237745512102</v>
      </c>
    </row>
    <row r="15285" spans="1:1" x14ac:dyDescent="0.3">
      <c r="A15285">
        <v>374.86221638115302</v>
      </c>
    </row>
    <row r="15286" spans="1:1" x14ac:dyDescent="0.3">
      <c r="A15286">
        <v>374.85057639679798</v>
      </c>
    </row>
    <row r="15287" spans="1:1" x14ac:dyDescent="0.3">
      <c r="A15287">
        <v>374.85028631486801</v>
      </c>
    </row>
    <row r="15288" spans="1:1" x14ac:dyDescent="0.3">
      <c r="A15288">
        <v>374.835589653954</v>
      </c>
    </row>
    <row r="15289" spans="1:1" x14ac:dyDescent="0.3">
      <c r="A15289">
        <v>374.83261879076798</v>
      </c>
    </row>
    <row r="15290" spans="1:1" x14ac:dyDescent="0.3">
      <c r="A15290">
        <v>374.82530507831598</v>
      </c>
    </row>
    <row r="15291" spans="1:1" x14ac:dyDescent="0.3">
      <c r="A15291">
        <v>374.82221967969298</v>
      </c>
    </row>
    <row r="15292" spans="1:1" x14ac:dyDescent="0.3">
      <c r="A15292">
        <v>374.81336507272698</v>
      </c>
    </row>
    <row r="15293" spans="1:1" x14ac:dyDescent="0.3">
      <c r="A15293">
        <v>374.79355053507402</v>
      </c>
    </row>
    <row r="15294" spans="1:1" x14ac:dyDescent="0.3">
      <c r="A15294">
        <v>374.79265961437198</v>
      </c>
    </row>
    <row r="15295" spans="1:1" x14ac:dyDescent="0.3">
      <c r="A15295">
        <v>374.787659751219</v>
      </c>
    </row>
    <row r="15296" spans="1:1" x14ac:dyDescent="0.3">
      <c r="A15296">
        <v>374.78765623269197</v>
      </c>
    </row>
    <row r="15297" spans="1:1" x14ac:dyDescent="0.3">
      <c r="A15297">
        <v>374.77270577435598</v>
      </c>
    </row>
    <row r="15298" spans="1:1" x14ac:dyDescent="0.3">
      <c r="A15298">
        <v>374.77006624282302</v>
      </c>
    </row>
    <row r="15299" spans="1:1" x14ac:dyDescent="0.3">
      <c r="A15299">
        <v>374.76826879001402</v>
      </c>
    </row>
    <row r="15300" spans="1:1" x14ac:dyDescent="0.3">
      <c r="A15300">
        <v>374.74496611407699</v>
      </c>
    </row>
    <row r="15301" spans="1:1" x14ac:dyDescent="0.3">
      <c r="A15301">
        <v>374.73904448240199</v>
      </c>
    </row>
    <row r="15302" spans="1:1" x14ac:dyDescent="0.3">
      <c r="A15302">
        <v>374.716631194841</v>
      </c>
    </row>
    <row r="15303" spans="1:1" x14ac:dyDescent="0.3">
      <c r="A15303">
        <v>374.71335602096599</v>
      </c>
    </row>
    <row r="15304" spans="1:1" x14ac:dyDescent="0.3">
      <c r="A15304">
        <v>374.71211949731298</v>
      </c>
    </row>
    <row r="15305" spans="1:1" x14ac:dyDescent="0.3">
      <c r="A15305">
        <v>374.70966907455102</v>
      </c>
    </row>
    <row r="15306" spans="1:1" x14ac:dyDescent="0.3">
      <c r="A15306">
        <v>374.69436362946698</v>
      </c>
    </row>
    <row r="15307" spans="1:1" x14ac:dyDescent="0.3">
      <c r="A15307">
        <v>374.69326981457101</v>
      </c>
    </row>
    <row r="15308" spans="1:1" x14ac:dyDescent="0.3">
      <c r="A15308">
        <v>374.68238874217599</v>
      </c>
    </row>
    <row r="15309" spans="1:1" x14ac:dyDescent="0.3">
      <c r="A15309">
        <v>374.680915345465</v>
      </c>
    </row>
    <row r="15310" spans="1:1" x14ac:dyDescent="0.3">
      <c r="A15310">
        <v>374.677753337632</v>
      </c>
    </row>
    <row r="15311" spans="1:1" x14ac:dyDescent="0.3">
      <c r="A15311">
        <v>374.676804597912</v>
      </c>
    </row>
    <row r="15312" spans="1:1" x14ac:dyDescent="0.3">
      <c r="A15312">
        <v>374.67220005463901</v>
      </c>
    </row>
    <row r="15313" spans="1:1" x14ac:dyDescent="0.3">
      <c r="A15313">
        <v>374.66787531136902</v>
      </c>
    </row>
    <row r="15314" spans="1:1" x14ac:dyDescent="0.3">
      <c r="A15314">
        <v>374.66375834537803</v>
      </c>
    </row>
    <row r="15315" spans="1:1" x14ac:dyDescent="0.3">
      <c r="A15315">
        <v>374.66001553041599</v>
      </c>
    </row>
    <row r="15316" spans="1:1" x14ac:dyDescent="0.3">
      <c r="A15316">
        <v>374.65872545257099</v>
      </c>
    </row>
    <row r="15317" spans="1:1" x14ac:dyDescent="0.3">
      <c r="A15317">
        <v>374.658365795733</v>
      </c>
    </row>
    <row r="15318" spans="1:1" x14ac:dyDescent="0.3">
      <c r="A15318">
        <v>374.656007216994</v>
      </c>
    </row>
    <row r="15319" spans="1:1" x14ac:dyDescent="0.3">
      <c r="A15319">
        <v>374.64885577927299</v>
      </c>
    </row>
    <row r="15320" spans="1:1" x14ac:dyDescent="0.3">
      <c r="A15320">
        <v>374.64073147752998</v>
      </c>
    </row>
    <row r="15321" spans="1:1" x14ac:dyDescent="0.3">
      <c r="A15321">
        <v>374.621380180004</v>
      </c>
    </row>
    <row r="15322" spans="1:1" x14ac:dyDescent="0.3">
      <c r="A15322">
        <v>374.62075436638497</v>
      </c>
    </row>
    <row r="15323" spans="1:1" x14ac:dyDescent="0.3">
      <c r="A15323">
        <v>374.61936452198501</v>
      </c>
    </row>
    <row r="15324" spans="1:1" x14ac:dyDescent="0.3">
      <c r="A15324">
        <v>374.617715286124</v>
      </c>
    </row>
    <row r="15325" spans="1:1" x14ac:dyDescent="0.3">
      <c r="A15325">
        <v>374.61743096875898</v>
      </c>
    </row>
    <row r="15326" spans="1:1" x14ac:dyDescent="0.3">
      <c r="A15326">
        <v>374.59824371082499</v>
      </c>
    </row>
    <row r="15327" spans="1:1" x14ac:dyDescent="0.3">
      <c r="A15327">
        <v>374.58458564752698</v>
      </c>
    </row>
    <row r="15328" spans="1:1" x14ac:dyDescent="0.3">
      <c r="A15328">
        <v>374.58002523728999</v>
      </c>
    </row>
    <row r="15329" spans="1:1" x14ac:dyDescent="0.3">
      <c r="A15329">
        <v>374.57340967180102</v>
      </c>
    </row>
    <row r="15330" spans="1:1" x14ac:dyDescent="0.3">
      <c r="A15330">
        <v>374.57308471862098</v>
      </c>
    </row>
    <row r="15331" spans="1:1" x14ac:dyDescent="0.3">
      <c r="A15331">
        <v>374.56927205273098</v>
      </c>
    </row>
    <row r="15332" spans="1:1" x14ac:dyDescent="0.3">
      <c r="A15332">
        <v>374.56761059832098</v>
      </c>
    </row>
    <row r="15333" spans="1:1" x14ac:dyDescent="0.3">
      <c r="A15333">
        <v>374.56640072787599</v>
      </c>
    </row>
    <row r="15334" spans="1:1" x14ac:dyDescent="0.3">
      <c r="A15334">
        <v>374.56165047749101</v>
      </c>
    </row>
    <row r="15335" spans="1:1" x14ac:dyDescent="0.3">
      <c r="A15335">
        <v>374.54504281526403</v>
      </c>
    </row>
    <row r="15336" spans="1:1" x14ac:dyDescent="0.3">
      <c r="A15336">
        <v>374.541519829756</v>
      </c>
    </row>
    <row r="15337" spans="1:1" x14ac:dyDescent="0.3">
      <c r="A15337">
        <v>374.53794288141802</v>
      </c>
    </row>
    <row r="15338" spans="1:1" x14ac:dyDescent="0.3">
      <c r="A15338">
        <v>374.53568277893999</v>
      </c>
    </row>
    <row r="15339" spans="1:1" x14ac:dyDescent="0.3">
      <c r="A15339">
        <v>374.53029727489297</v>
      </c>
    </row>
    <row r="15340" spans="1:1" x14ac:dyDescent="0.3">
      <c r="A15340">
        <v>374.52961118821298</v>
      </c>
    </row>
    <row r="15341" spans="1:1" x14ac:dyDescent="0.3">
      <c r="A15341">
        <v>374.52097137680403</v>
      </c>
    </row>
    <row r="15342" spans="1:1" x14ac:dyDescent="0.3">
      <c r="A15342">
        <v>374.507223704095</v>
      </c>
    </row>
    <row r="15343" spans="1:1" x14ac:dyDescent="0.3">
      <c r="A15343">
        <v>374.50640037552103</v>
      </c>
    </row>
    <row r="15344" spans="1:1" x14ac:dyDescent="0.3">
      <c r="A15344">
        <v>374.49712378908703</v>
      </c>
    </row>
    <row r="15345" spans="1:1" x14ac:dyDescent="0.3">
      <c r="A15345">
        <v>374.49577480669001</v>
      </c>
    </row>
    <row r="15346" spans="1:1" x14ac:dyDescent="0.3">
      <c r="A15346">
        <v>374.49220096357902</v>
      </c>
    </row>
    <row r="15347" spans="1:1" x14ac:dyDescent="0.3">
      <c r="A15347">
        <v>374.49013493746497</v>
      </c>
    </row>
    <row r="15348" spans="1:1" x14ac:dyDescent="0.3">
      <c r="A15348">
        <v>374.48792281553398</v>
      </c>
    </row>
    <row r="15349" spans="1:1" x14ac:dyDescent="0.3">
      <c r="A15349">
        <v>374.48505205105499</v>
      </c>
    </row>
    <row r="15350" spans="1:1" x14ac:dyDescent="0.3">
      <c r="A15350">
        <v>374.48343414237303</v>
      </c>
    </row>
    <row r="15351" spans="1:1" x14ac:dyDescent="0.3">
      <c r="A15351">
        <v>374.48338356636202</v>
      </c>
    </row>
    <row r="15352" spans="1:1" x14ac:dyDescent="0.3">
      <c r="A15352">
        <v>374.47310453296802</v>
      </c>
    </row>
    <row r="15353" spans="1:1" x14ac:dyDescent="0.3">
      <c r="A15353">
        <v>374.47060439334501</v>
      </c>
    </row>
    <row r="15354" spans="1:1" x14ac:dyDescent="0.3">
      <c r="A15354">
        <v>374.46938237775299</v>
      </c>
    </row>
    <row r="15355" spans="1:1" x14ac:dyDescent="0.3">
      <c r="A15355">
        <v>374.46924685898801</v>
      </c>
    </row>
    <row r="15356" spans="1:1" x14ac:dyDescent="0.3">
      <c r="A15356">
        <v>374.469044456544</v>
      </c>
    </row>
    <row r="15357" spans="1:1" x14ac:dyDescent="0.3">
      <c r="A15357">
        <v>374.44055579802301</v>
      </c>
    </row>
    <row r="15358" spans="1:1" x14ac:dyDescent="0.3">
      <c r="A15358">
        <v>374.43879391561001</v>
      </c>
    </row>
    <row r="15359" spans="1:1" x14ac:dyDescent="0.3">
      <c r="A15359">
        <v>374.437300910055</v>
      </c>
    </row>
    <row r="15360" spans="1:1" x14ac:dyDescent="0.3">
      <c r="A15360">
        <v>374.42557215716602</v>
      </c>
    </row>
    <row r="15361" spans="1:1" x14ac:dyDescent="0.3">
      <c r="A15361">
        <v>374.41219292041097</v>
      </c>
    </row>
    <row r="15362" spans="1:1" x14ac:dyDescent="0.3">
      <c r="A15362">
        <v>374.4078337071</v>
      </c>
    </row>
    <row r="15363" spans="1:1" x14ac:dyDescent="0.3">
      <c r="A15363">
        <v>374.40421367789997</v>
      </c>
    </row>
    <row r="15364" spans="1:1" x14ac:dyDescent="0.3">
      <c r="A15364">
        <v>374.39661603306399</v>
      </c>
    </row>
    <row r="15365" spans="1:1" x14ac:dyDescent="0.3">
      <c r="A15365">
        <v>374.39502387695597</v>
      </c>
    </row>
    <row r="15366" spans="1:1" x14ac:dyDescent="0.3">
      <c r="A15366">
        <v>374.376388543178</v>
      </c>
    </row>
    <row r="15367" spans="1:1" x14ac:dyDescent="0.3">
      <c r="A15367">
        <v>374.37580897263501</v>
      </c>
    </row>
    <row r="15368" spans="1:1" x14ac:dyDescent="0.3">
      <c r="A15368">
        <v>374.36798471010701</v>
      </c>
    </row>
    <row r="15369" spans="1:1" x14ac:dyDescent="0.3">
      <c r="A15369">
        <v>374.36762620419302</v>
      </c>
    </row>
    <row r="15370" spans="1:1" x14ac:dyDescent="0.3">
      <c r="A15370">
        <v>374.36452472985002</v>
      </c>
    </row>
    <row r="15371" spans="1:1" x14ac:dyDescent="0.3">
      <c r="A15371">
        <v>374.36375584332802</v>
      </c>
    </row>
    <row r="15372" spans="1:1" x14ac:dyDescent="0.3">
      <c r="A15372">
        <v>374.35073295128399</v>
      </c>
    </row>
    <row r="15373" spans="1:1" x14ac:dyDescent="0.3">
      <c r="A15373">
        <v>374.34802120010397</v>
      </c>
    </row>
    <row r="15374" spans="1:1" x14ac:dyDescent="0.3">
      <c r="A15374">
        <v>374.34730433013601</v>
      </c>
    </row>
    <row r="15375" spans="1:1" x14ac:dyDescent="0.3">
      <c r="A15375">
        <v>374.34408290639698</v>
      </c>
    </row>
    <row r="15376" spans="1:1" x14ac:dyDescent="0.3">
      <c r="A15376">
        <v>374.33369924425301</v>
      </c>
    </row>
    <row r="15377" spans="1:1" x14ac:dyDescent="0.3">
      <c r="A15377">
        <v>374.33321820713297</v>
      </c>
    </row>
    <row r="15378" spans="1:1" x14ac:dyDescent="0.3">
      <c r="A15378">
        <v>374.328245044585</v>
      </c>
    </row>
    <row r="15379" spans="1:1" x14ac:dyDescent="0.3">
      <c r="A15379">
        <v>374.31334236729401</v>
      </c>
    </row>
    <row r="15380" spans="1:1" x14ac:dyDescent="0.3">
      <c r="A15380">
        <v>374.31025187352799</v>
      </c>
    </row>
    <row r="15381" spans="1:1" x14ac:dyDescent="0.3">
      <c r="A15381">
        <v>374.30691324245902</v>
      </c>
    </row>
    <row r="15382" spans="1:1" x14ac:dyDescent="0.3">
      <c r="A15382">
        <v>374.30492222255498</v>
      </c>
    </row>
    <row r="15383" spans="1:1" x14ac:dyDescent="0.3">
      <c r="A15383">
        <v>374.30338718367699</v>
      </c>
    </row>
    <row r="15384" spans="1:1" x14ac:dyDescent="0.3">
      <c r="A15384">
        <v>374.29994187140898</v>
      </c>
    </row>
    <row r="15385" spans="1:1" x14ac:dyDescent="0.3">
      <c r="A15385">
        <v>374.29764925698601</v>
      </c>
    </row>
    <row r="15386" spans="1:1" x14ac:dyDescent="0.3">
      <c r="A15386">
        <v>374.29624221098402</v>
      </c>
    </row>
    <row r="15387" spans="1:1" x14ac:dyDescent="0.3">
      <c r="A15387">
        <v>374.27215814215202</v>
      </c>
    </row>
    <row r="15388" spans="1:1" x14ac:dyDescent="0.3">
      <c r="A15388">
        <v>374.26534982821499</v>
      </c>
    </row>
    <row r="15389" spans="1:1" x14ac:dyDescent="0.3">
      <c r="A15389">
        <v>374.25501035018999</v>
      </c>
    </row>
    <row r="15390" spans="1:1" x14ac:dyDescent="0.3">
      <c r="A15390">
        <v>374.24554745148498</v>
      </c>
    </row>
    <row r="15391" spans="1:1" x14ac:dyDescent="0.3">
      <c r="A15391">
        <v>374.24537391259003</v>
      </c>
    </row>
    <row r="15392" spans="1:1" x14ac:dyDescent="0.3">
      <c r="A15392">
        <v>374.24020917653201</v>
      </c>
    </row>
    <row r="15393" spans="1:1" x14ac:dyDescent="0.3">
      <c r="A15393">
        <v>374.22173596534299</v>
      </c>
    </row>
    <row r="15394" spans="1:1" x14ac:dyDescent="0.3">
      <c r="A15394">
        <v>374.22037360336299</v>
      </c>
    </row>
    <row r="15395" spans="1:1" x14ac:dyDescent="0.3">
      <c r="A15395">
        <v>374.21910100313801</v>
      </c>
    </row>
    <row r="15396" spans="1:1" x14ac:dyDescent="0.3">
      <c r="A15396">
        <v>374.21793020987002</v>
      </c>
    </row>
    <row r="15397" spans="1:1" x14ac:dyDescent="0.3">
      <c r="A15397">
        <v>374.18715109536799</v>
      </c>
    </row>
    <row r="15398" spans="1:1" x14ac:dyDescent="0.3">
      <c r="A15398">
        <v>374.18686411310199</v>
      </c>
    </row>
    <row r="15399" spans="1:1" x14ac:dyDescent="0.3">
      <c r="A15399">
        <v>374.185926871866</v>
      </c>
    </row>
    <row r="15400" spans="1:1" x14ac:dyDescent="0.3">
      <c r="A15400">
        <v>374.18215838777297</v>
      </c>
    </row>
    <row r="15401" spans="1:1" x14ac:dyDescent="0.3">
      <c r="A15401">
        <v>374.17975821697701</v>
      </c>
    </row>
    <row r="15402" spans="1:1" x14ac:dyDescent="0.3">
      <c r="A15402">
        <v>374.17019200940399</v>
      </c>
    </row>
    <row r="15403" spans="1:1" x14ac:dyDescent="0.3">
      <c r="A15403">
        <v>374.16842520092399</v>
      </c>
    </row>
    <row r="15404" spans="1:1" x14ac:dyDescent="0.3">
      <c r="A15404">
        <v>374.16697705013797</v>
      </c>
    </row>
    <row r="15405" spans="1:1" x14ac:dyDescent="0.3">
      <c r="A15405">
        <v>374.15847141364998</v>
      </c>
    </row>
    <row r="15406" spans="1:1" x14ac:dyDescent="0.3">
      <c r="A15406">
        <v>374.15520882320698</v>
      </c>
    </row>
    <row r="15407" spans="1:1" x14ac:dyDescent="0.3">
      <c r="A15407">
        <v>374.12807645993598</v>
      </c>
    </row>
    <row r="15408" spans="1:1" x14ac:dyDescent="0.3">
      <c r="A15408">
        <v>374.117433532539</v>
      </c>
    </row>
    <row r="15409" spans="1:1" x14ac:dyDescent="0.3">
      <c r="A15409">
        <v>374.10347397407003</v>
      </c>
    </row>
    <row r="15410" spans="1:1" x14ac:dyDescent="0.3">
      <c r="A15410">
        <v>374.09578388251401</v>
      </c>
    </row>
    <row r="15411" spans="1:1" x14ac:dyDescent="0.3">
      <c r="A15411">
        <v>374.09231865889399</v>
      </c>
    </row>
    <row r="15412" spans="1:1" x14ac:dyDescent="0.3">
      <c r="A15412">
        <v>374.08944398206597</v>
      </c>
    </row>
    <row r="15413" spans="1:1" x14ac:dyDescent="0.3">
      <c r="A15413">
        <v>374.07935840879998</v>
      </c>
    </row>
    <row r="15414" spans="1:1" x14ac:dyDescent="0.3">
      <c r="A15414">
        <v>374.072239540304</v>
      </c>
    </row>
    <row r="15415" spans="1:1" x14ac:dyDescent="0.3">
      <c r="A15415">
        <v>374.05850418195899</v>
      </c>
    </row>
    <row r="15416" spans="1:1" x14ac:dyDescent="0.3">
      <c r="A15416">
        <v>374.04637792423898</v>
      </c>
    </row>
    <row r="15417" spans="1:1" x14ac:dyDescent="0.3">
      <c r="A15417">
        <v>374.04408844892799</v>
      </c>
    </row>
    <row r="15418" spans="1:1" x14ac:dyDescent="0.3">
      <c r="A15418">
        <v>374.041094307187</v>
      </c>
    </row>
    <row r="15419" spans="1:1" x14ac:dyDescent="0.3">
      <c r="A15419">
        <v>374.036658942526</v>
      </c>
    </row>
    <row r="15420" spans="1:1" x14ac:dyDescent="0.3">
      <c r="A15420">
        <v>374.03575628359198</v>
      </c>
    </row>
    <row r="15421" spans="1:1" x14ac:dyDescent="0.3">
      <c r="A15421">
        <v>374.03320779760099</v>
      </c>
    </row>
    <row r="15422" spans="1:1" x14ac:dyDescent="0.3">
      <c r="A15422">
        <v>374.024837304828</v>
      </c>
    </row>
    <row r="15423" spans="1:1" x14ac:dyDescent="0.3">
      <c r="A15423">
        <v>374.01521822531703</v>
      </c>
    </row>
    <row r="15424" spans="1:1" x14ac:dyDescent="0.3">
      <c r="A15424">
        <v>374.00836569017503</v>
      </c>
    </row>
    <row r="15425" spans="1:1" x14ac:dyDescent="0.3">
      <c r="A15425">
        <v>374.00613778333098</v>
      </c>
    </row>
    <row r="15426" spans="1:1" x14ac:dyDescent="0.3">
      <c r="A15426">
        <v>373.99984591542199</v>
      </c>
    </row>
    <row r="15427" spans="1:1" x14ac:dyDescent="0.3">
      <c r="A15427">
        <v>373.983808693132</v>
      </c>
    </row>
    <row r="15428" spans="1:1" x14ac:dyDescent="0.3">
      <c r="A15428">
        <v>373.97780631219098</v>
      </c>
    </row>
    <row r="15429" spans="1:1" x14ac:dyDescent="0.3">
      <c r="A15429">
        <v>373.95768890439803</v>
      </c>
    </row>
    <row r="15430" spans="1:1" x14ac:dyDescent="0.3">
      <c r="A15430">
        <v>373.95692108316598</v>
      </c>
    </row>
    <row r="15431" spans="1:1" x14ac:dyDescent="0.3">
      <c r="A15431">
        <v>373.94953624055802</v>
      </c>
    </row>
    <row r="15432" spans="1:1" x14ac:dyDescent="0.3">
      <c r="A15432">
        <v>373.94401229789997</v>
      </c>
    </row>
    <row r="15433" spans="1:1" x14ac:dyDescent="0.3">
      <c r="A15433">
        <v>373.94206951079002</v>
      </c>
    </row>
    <row r="15434" spans="1:1" x14ac:dyDescent="0.3">
      <c r="A15434">
        <v>373.93864061323899</v>
      </c>
    </row>
    <row r="15435" spans="1:1" x14ac:dyDescent="0.3">
      <c r="A15435">
        <v>373.93645043315797</v>
      </c>
    </row>
    <row r="15436" spans="1:1" x14ac:dyDescent="0.3">
      <c r="A15436">
        <v>373.90388320276099</v>
      </c>
    </row>
    <row r="15437" spans="1:1" x14ac:dyDescent="0.3">
      <c r="A15437">
        <v>373.893622180031</v>
      </c>
    </row>
    <row r="15438" spans="1:1" x14ac:dyDescent="0.3">
      <c r="A15438">
        <v>373.89226001732101</v>
      </c>
    </row>
    <row r="15439" spans="1:1" x14ac:dyDescent="0.3">
      <c r="A15439">
        <v>373.89091150458898</v>
      </c>
    </row>
    <row r="15440" spans="1:1" x14ac:dyDescent="0.3">
      <c r="A15440">
        <v>373.87897551487902</v>
      </c>
    </row>
    <row r="15441" spans="1:1" x14ac:dyDescent="0.3">
      <c r="A15441">
        <v>373.87445572799498</v>
      </c>
    </row>
    <row r="15442" spans="1:1" x14ac:dyDescent="0.3">
      <c r="A15442">
        <v>373.87044435081998</v>
      </c>
    </row>
    <row r="15443" spans="1:1" x14ac:dyDescent="0.3">
      <c r="A15443">
        <v>373.84927708960998</v>
      </c>
    </row>
    <row r="15444" spans="1:1" x14ac:dyDescent="0.3">
      <c r="A15444">
        <v>373.82207246718298</v>
      </c>
    </row>
    <row r="15445" spans="1:1" x14ac:dyDescent="0.3">
      <c r="A15445">
        <v>373.821460054569</v>
      </c>
    </row>
    <row r="15446" spans="1:1" x14ac:dyDescent="0.3">
      <c r="A15446">
        <v>373.80884889281702</v>
      </c>
    </row>
    <row r="15447" spans="1:1" x14ac:dyDescent="0.3">
      <c r="A15447">
        <v>373.80743962779098</v>
      </c>
    </row>
    <row r="15448" spans="1:1" x14ac:dyDescent="0.3">
      <c r="A15448">
        <v>373.80635792861102</v>
      </c>
    </row>
    <row r="15449" spans="1:1" x14ac:dyDescent="0.3">
      <c r="A15449">
        <v>373.80390900039799</v>
      </c>
    </row>
    <row r="15450" spans="1:1" x14ac:dyDescent="0.3">
      <c r="A15450">
        <v>373.79615044548098</v>
      </c>
    </row>
    <row r="15451" spans="1:1" x14ac:dyDescent="0.3">
      <c r="A15451">
        <v>373.78561686753</v>
      </c>
    </row>
    <row r="15452" spans="1:1" x14ac:dyDescent="0.3">
      <c r="A15452">
        <v>373.77941854656001</v>
      </c>
    </row>
    <row r="15453" spans="1:1" x14ac:dyDescent="0.3">
      <c r="A15453">
        <v>373.77510429300202</v>
      </c>
    </row>
    <row r="15454" spans="1:1" x14ac:dyDescent="0.3">
      <c r="A15454">
        <v>373.77066901614398</v>
      </c>
    </row>
    <row r="15455" spans="1:1" x14ac:dyDescent="0.3">
      <c r="A15455">
        <v>373.76404172640099</v>
      </c>
    </row>
    <row r="15456" spans="1:1" x14ac:dyDescent="0.3">
      <c r="A15456">
        <v>373.73987210388799</v>
      </c>
    </row>
    <row r="15457" spans="1:1" x14ac:dyDescent="0.3">
      <c r="A15457">
        <v>373.73148071201501</v>
      </c>
    </row>
    <row r="15458" spans="1:1" x14ac:dyDescent="0.3">
      <c r="A15458">
        <v>373.72892273786101</v>
      </c>
    </row>
    <row r="15459" spans="1:1" x14ac:dyDescent="0.3">
      <c r="A15459">
        <v>373.72656164456703</v>
      </c>
    </row>
    <row r="15460" spans="1:1" x14ac:dyDescent="0.3">
      <c r="A15460">
        <v>373.720830321265</v>
      </c>
    </row>
    <row r="15461" spans="1:1" x14ac:dyDescent="0.3">
      <c r="A15461">
        <v>373.71555645434597</v>
      </c>
    </row>
    <row r="15462" spans="1:1" x14ac:dyDescent="0.3">
      <c r="A15462">
        <v>373.68740441913599</v>
      </c>
    </row>
    <row r="15463" spans="1:1" x14ac:dyDescent="0.3">
      <c r="A15463">
        <v>373.64229325327602</v>
      </c>
    </row>
    <row r="15464" spans="1:1" x14ac:dyDescent="0.3">
      <c r="A15464">
        <v>373.62393865069799</v>
      </c>
    </row>
    <row r="15465" spans="1:1" x14ac:dyDescent="0.3">
      <c r="A15465">
        <v>373.62141802551702</v>
      </c>
    </row>
    <row r="15466" spans="1:1" x14ac:dyDescent="0.3">
      <c r="A15466">
        <v>373.61662404575497</v>
      </c>
    </row>
    <row r="15467" spans="1:1" x14ac:dyDescent="0.3">
      <c r="A15467">
        <v>373.59553857560599</v>
      </c>
    </row>
    <row r="15468" spans="1:1" x14ac:dyDescent="0.3">
      <c r="A15468">
        <v>373.580168376583</v>
      </c>
    </row>
    <row r="15469" spans="1:1" x14ac:dyDescent="0.3">
      <c r="A15469">
        <v>373.57230299285601</v>
      </c>
    </row>
    <row r="15470" spans="1:1" x14ac:dyDescent="0.3">
      <c r="A15470">
        <v>373.56479444685499</v>
      </c>
    </row>
    <row r="15471" spans="1:1" x14ac:dyDescent="0.3">
      <c r="A15471">
        <v>373.56033304495799</v>
      </c>
    </row>
    <row r="15472" spans="1:1" x14ac:dyDescent="0.3">
      <c r="A15472">
        <v>373.55731828193399</v>
      </c>
    </row>
    <row r="15473" spans="1:1" x14ac:dyDescent="0.3">
      <c r="A15473">
        <v>373.557285057417</v>
      </c>
    </row>
    <row r="15474" spans="1:1" x14ac:dyDescent="0.3">
      <c r="A15474">
        <v>373.54983481720001</v>
      </c>
    </row>
    <row r="15475" spans="1:1" x14ac:dyDescent="0.3">
      <c r="A15475">
        <v>373.53949410868199</v>
      </c>
    </row>
    <row r="15476" spans="1:1" x14ac:dyDescent="0.3">
      <c r="A15476">
        <v>373.53432460762201</v>
      </c>
    </row>
    <row r="15477" spans="1:1" x14ac:dyDescent="0.3">
      <c r="A15477">
        <v>373.52525133422398</v>
      </c>
    </row>
    <row r="15478" spans="1:1" x14ac:dyDescent="0.3">
      <c r="A15478">
        <v>373.51674421915101</v>
      </c>
    </row>
    <row r="15479" spans="1:1" x14ac:dyDescent="0.3">
      <c r="A15479">
        <v>373.51123192135799</v>
      </c>
    </row>
    <row r="15480" spans="1:1" x14ac:dyDescent="0.3">
      <c r="A15480">
        <v>373.50600728987501</v>
      </c>
    </row>
    <row r="15481" spans="1:1" x14ac:dyDescent="0.3">
      <c r="A15481">
        <v>373.502168405791</v>
      </c>
    </row>
    <row r="15482" spans="1:1" x14ac:dyDescent="0.3">
      <c r="A15482">
        <v>373.49990688105498</v>
      </c>
    </row>
    <row r="15483" spans="1:1" x14ac:dyDescent="0.3">
      <c r="A15483">
        <v>373.497829560615</v>
      </c>
    </row>
    <row r="15484" spans="1:1" x14ac:dyDescent="0.3">
      <c r="A15484">
        <v>373.49513599316202</v>
      </c>
    </row>
    <row r="15485" spans="1:1" x14ac:dyDescent="0.3">
      <c r="A15485">
        <v>373.48862605923301</v>
      </c>
    </row>
    <row r="15486" spans="1:1" x14ac:dyDescent="0.3">
      <c r="A15486">
        <v>373.48390522676601</v>
      </c>
    </row>
    <row r="15487" spans="1:1" x14ac:dyDescent="0.3">
      <c r="A15487">
        <v>373.48285067436598</v>
      </c>
    </row>
    <row r="15488" spans="1:1" x14ac:dyDescent="0.3">
      <c r="A15488">
        <v>373.47972841439702</v>
      </c>
    </row>
    <row r="15489" spans="1:1" x14ac:dyDescent="0.3">
      <c r="A15489">
        <v>373.47815146189402</v>
      </c>
    </row>
    <row r="15490" spans="1:1" x14ac:dyDescent="0.3">
      <c r="A15490">
        <v>373.46043326585601</v>
      </c>
    </row>
    <row r="15491" spans="1:1" x14ac:dyDescent="0.3">
      <c r="A15491">
        <v>373.45913672653199</v>
      </c>
    </row>
    <row r="15492" spans="1:1" x14ac:dyDescent="0.3">
      <c r="A15492">
        <v>373.45872597877502</v>
      </c>
    </row>
    <row r="15493" spans="1:1" x14ac:dyDescent="0.3">
      <c r="A15493">
        <v>373.43646709784002</v>
      </c>
    </row>
    <row r="15494" spans="1:1" x14ac:dyDescent="0.3">
      <c r="A15494">
        <v>373.431705834875</v>
      </c>
    </row>
    <row r="15495" spans="1:1" x14ac:dyDescent="0.3">
      <c r="A15495">
        <v>373.42628441109201</v>
      </c>
    </row>
    <row r="15496" spans="1:1" x14ac:dyDescent="0.3">
      <c r="A15496">
        <v>373.42535754699497</v>
      </c>
    </row>
    <row r="15497" spans="1:1" x14ac:dyDescent="0.3">
      <c r="A15497">
        <v>373.40604292261099</v>
      </c>
    </row>
    <row r="15498" spans="1:1" x14ac:dyDescent="0.3">
      <c r="A15498">
        <v>373.40423015730698</v>
      </c>
    </row>
    <row r="15499" spans="1:1" x14ac:dyDescent="0.3">
      <c r="A15499">
        <v>373.39572616993502</v>
      </c>
    </row>
    <row r="15500" spans="1:1" x14ac:dyDescent="0.3">
      <c r="A15500">
        <v>373.38211064804199</v>
      </c>
    </row>
    <row r="15501" spans="1:1" x14ac:dyDescent="0.3">
      <c r="A15501">
        <v>373.36613875148299</v>
      </c>
    </row>
    <row r="15502" spans="1:1" x14ac:dyDescent="0.3">
      <c r="A15502">
        <v>373.36291525609897</v>
      </c>
    </row>
    <row r="15503" spans="1:1" x14ac:dyDescent="0.3">
      <c r="A15503">
        <v>373.35795434801099</v>
      </c>
    </row>
    <row r="15504" spans="1:1" x14ac:dyDescent="0.3">
      <c r="A15504">
        <v>373.348837467441</v>
      </c>
    </row>
    <row r="15505" spans="1:1" x14ac:dyDescent="0.3">
      <c r="A15505">
        <v>373.34457439665402</v>
      </c>
    </row>
    <row r="15506" spans="1:1" x14ac:dyDescent="0.3">
      <c r="A15506">
        <v>373.33512448417201</v>
      </c>
    </row>
    <row r="15507" spans="1:1" x14ac:dyDescent="0.3">
      <c r="A15507">
        <v>373.33481096903199</v>
      </c>
    </row>
    <row r="15508" spans="1:1" x14ac:dyDescent="0.3">
      <c r="A15508">
        <v>373.333704979944</v>
      </c>
    </row>
    <row r="15509" spans="1:1" x14ac:dyDescent="0.3">
      <c r="A15509">
        <v>373.333621463474</v>
      </c>
    </row>
    <row r="15510" spans="1:1" x14ac:dyDescent="0.3">
      <c r="A15510">
        <v>373.312167291268</v>
      </c>
    </row>
    <row r="15511" spans="1:1" x14ac:dyDescent="0.3">
      <c r="A15511">
        <v>373.31149690919898</v>
      </c>
    </row>
    <row r="15512" spans="1:1" x14ac:dyDescent="0.3">
      <c r="A15512">
        <v>373.31031917262499</v>
      </c>
    </row>
    <row r="15513" spans="1:1" x14ac:dyDescent="0.3">
      <c r="A15513">
        <v>373.30734741588702</v>
      </c>
    </row>
    <row r="15514" spans="1:1" x14ac:dyDescent="0.3">
      <c r="A15514">
        <v>373.30032811068702</v>
      </c>
    </row>
    <row r="15515" spans="1:1" x14ac:dyDescent="0.3">
      <c r="A15515">
        <v>373.29129714140299</v>
      </c>
    </row>
    <row r="15516" spans="1:1" x14ac:dyDescent="0.3">
      <c r="A15516">
        <v>373.29025407666899</v>
      </c>
    </row>
    <row r="15517" spans="1:1" x14ac:dyDescent="0.3">
      <c r="A15517">
        <v>373.28043861771602</v>
      </c>
    </row>
    <row r="15518" spans="1:1" x14ac:dyDescent="0.3">
      <c r="A15518">
        <v>373.28003417375402</v>
      </c>
    </row>
    <row r="15519" spans="1:1" x14ac:dyDescent="0.3">
      <c r="A15519">
        <v>373.26401741305199</v>
      </c>
    </row>
    <row r="15520" spans="1:1" x14ac:dyDescent="0.3">
      <c r="A15520">
        <v>373.25455871532102</v>
      </c>
    </row>
    <row r="15521" spans="1:1" x14ac:dyDescent="0.3">
      <c r="A15521">
        <v>373.25215553014198</v>
      </c>
    </row>
    <row r="15522" spans="1:1" x14ac:dyDescent="0.3">
      <c r="A15522">
        <v>373.23972054299901</v>
      </c>
    </row>
    <row r="15523" spans="1:1" x14ac:dyDescent="0.3">
      <c r="A15523">
        <v>373.23485303961399</v>
      </c>
    </row>
    <row r="15524" spans="1:1" x14ac:dyDescent="0.3">
      <c r="A15524">
        <v>373.22677644091698</v>
      </c>
    </row>
    <row r="15525" spans="1:1" x14ac:dyDescent="0.3">
      <c r="A15525">
        <v>373.220691669438</v>
      </c>
    </row>
    <row r="15526" spans="1:1" x14ac:dyDescent="0.3">
      <c r="A15526">
        <v>373.208191629743</v>
      </c>
    </row>
    <row r="15527" spans="1:1" x14ac:dyDescent="0.3">
      <c r="A15527">
        <v>373.203024174608</v>
      </c>
    </row>
    <row r="15528" spans="1:1" x14ac:dyDescent="0.3">
      <c r="A15528">
        <v>373.19890841514399</v>
      </c>
    </row>
    <row r="15529" spans="1:1" x14ac:dyDescent="0.3">
      <c r="A15529">
        <v>373.19647382022299</v>
      </c>
    </row>
    <row r="15530" spans="1:1" x14ac:dyDescent="0.3">
      <c r="A15530">
        <v>373.19581181215199</v>
      </c>
    </row>
    <row r="15531" spans="1:1" x14ac:dyDescent="0.3">
      <c r="A15531">
        <v>373.18792558833599</v>
      </c>
    </row>
    <row r="15532" spans="1:1" x14ac:dyDescent="0.3">
      <c r="A15532">
        <v>373.177732794988</v>
      </c>
    </row>
    <row r="15533" spans="1:1" x14ac:dyDescent="0.3">
      <c r="A15533">
        <v>373.16247004728598</v>
      </c>
    </row>
    <row r="15534" spans="1:1" x14ac:dyDescent="0.3">
      <c r="A15534">
        <v>373.16052915975399</v>
      </c>
    </row>
    <row r="15535" spans="1:1" x14ac:dyDescent="0.3">
      <c r="A15535">
        <v>373.158227110925</v>
      </c>
    </row>
    <row r="15536" spans="1:1" x14ac:dyDescent="0.3">
      <c r="A15536">
        <v>373.15618418499997</v>
      </c>
    </row>
    <row r="15537" spans="1:1" x14ac:dyDescent="0.3">
      <c r="A15537">
        <v>373.14764423649598</v>
      </c>
    </row>
    <row r="15538" spans="1:1" x14ac:dyDescent="0.3">
      <c r="A15538">
        <v>373.13507088966998</v>
      </c>
    </row>
    <row r="15539" spans="1:1" x14ac:dyDescent="0.3">
      <c r="A15539">
        <v>373.13096133535902</v>
      </c>
    </row>
    <row r="15540" spans="1:1" x14ac:dyDescent="0.3">
      <c r="A15540">
        <v>373.12541755882103</v>
      </c>
    </row>
    <row r="15541" spans="1:1" x14ac:dyDescent="0.3">
      <c r="A15541">
        <v>373.11755962999098</v>
      </c>
    </row>
    <row r="15542" spans="1:1" x14ac:dyDescent="0.3">
      <c r="A15542">
        <v>373.11723517409803</v>
      </c>
    </row>
    <row r="15543" spans="1:1" x14ac:dyDescent="0.3">
      <c r="A15543">
        <v>373.11457686739999</v>
      </c>
    </row>
    <row r="15544" spans="1:1" x14ac:dyDescent="0.3">
      <c r="A15544">
        <v>373.09485427817998</v>
      </c>
    </row>
    <row r="15545" spans="1:1" x14ac:dyDescent="0.3">
      <c r="A15545">
        <v>373.0936767115</v>
      </c>
    </row>
    <row r="15546" spans="1:1" x14ac:dyDescent="0.3">
      <c r="A15546">
        <v>373.08449692602198</v>
      </c>
    </row>
    <row r="15547" spans="1:1" x14ac:dyDescent="0.3">
      <c r="A15547">
        <v>373.08135296953799</v>
      </c>
    </row>
    <row r="15548" spans="1:1" x14ac:dyDescent="0.3">
      <c r="A15548">
        <v>373.069868213566</v>
      </c>
    </row>
    <row r="15549" spans="1:1" x14ac:dyDescent="0.3">
      <c r="A15549">
        <v>373.06980017774902</v>
      </c>
    </row>
    <row r="15550" spans="1:1" x14ac:dyDescent="0.3">
      <c r="A15550">
        <v>373.06871402099699</v>
      </c>
    </row>
    <row r="15551" spans="1:1" x14ac:dyDescent="0.3">
      <c r="A15551">
        <v>373.06511862298697</v>
      </c>
    </row>
    <row r="15552" spans="1:1" x14ac:dyDescent="0.3">
      <c r="A15552">
        <v>373.05744361591002</v>
      </c>
    </row>
    <row r="15553" spans="1:1" x14ac:dyDescent="0.3">
      <c r="A15553">
        <v>373.05443576028301</v>
      </c>
    </row>
    <row r="15554" spans="1:1" x14ac:dyDescent="0.3">
      <c r="A15554">
        <v>373.04951981123702</v>
      </c>
    </row>
    <row r="15555" spans="1:1" x14ac:dyDescent="0.3">
      <c r="A15555">
        <v>373.04118928764399</v>
      </c>
    </row>
    <row r="15556" spans="1:1" x14ac:dyDescent="0.3">
      <c r="A15556">
        <v>373.04107282836702</v>
      </c>
    </row>
    <row r="15557" spans="1:1" x14ac:dyDescent="0.3">
      <c r="A15557">
        <v>373.04106795580401</v>
      </c>
    </row>
    <row r="15558" spans="1:1" x14ac:dyDescent="0.3">
      <c r="A15558">
        <v>373.03742559992003</v>
      </c>
    </row>
    <row r="15559" spans="1:1" x14ac:dyDescent="0.3">
      <c r="A15559">
        <v>373.03580048808902</v>
      </c>
    </row>
    <row r="15560" spans="1:1" x14ac:dyDescent="0.3">
      <c r="A15560">
        <v>373.02929509621799</v>
      </c>
    </row>
    <row r="15561" spans="1:1" x14ac:dyDescent="0.3">
      <c r="A15561">
        <v>373.02872081653902</v>
      </c>
    </row>
    <row r="15562" spans="1:1" x14ac:dyDescent="0.3">
      <c r="A15562">
        <v>373.01682607992899</v>
      </c>
    </row>
    <row r="15563" spans="1:1" x14ac:dyDescent="0.3">
      <c r="A15563">
        <v>373.00889732131799</v>
      </c>
    </row>
    <row r="15564" spans="1:1" x14ac:dyDescent="0.3">
      <c r="A15564">
        <v>373.00842552797099</v>
      </c>
    </row>
    <row r="15565" spans="1:1" x14ac:dyDescent="0.3">
      <c r="A15565">
        <v>372.99473277137997</v>
      </c>
    </row>
    <row r="15566" spans="1:1" x14ac:dyDescent="0.3">
      <c r="A15566">
        <v>372.98491276611702</v>
      </c>
    </row>
    <row r="15567" spans="1:1" x14ac:dyDescent="0.3">
      <c r="A15567">
        <v>372.97860205727</v>
      </c>
    </row>
    <row r="15568" spans="1:1" x14ac:dyDescent="0.3">
      <c r="A15568">
        <v>372.97214620345198</v>
      </c>
    </row>
    <row r="15569" spans="1:1" x14ac:dyDescent="0.3">
      <c r="A15569">
        <v>372.97084370557701</v>
      </c>
    </row>
    <row r="15570" spans="1:1" x14ac:dyDescent="0.3">
      <c r="A15570">
        <v>372.96383105339402</v>
      </c>
    </row>
    <row r="15571" spans="1:1" x14ac:dyDescent="0.3">
      <c r="A15571">
        <v>372.96366690679599</v>
      </c>
    </row>
    <row r="15572" spans="1:1" x14ac:dyDescent="0.3">
      <c r="A15572">
        <v>372.95814326418599</v>
      </c>
    </row>
    <row r="15573" spans="1:1" x14ac:dyDescent="0.3">
      <c r="A15573">
        <v>372.95740435968003</v>
      </c>
    </row>
    <row r="15574" spans="1:1" x14ac:dyDescent="0.3">
      <c r="A15574">
        <v>372.95126459353202</v>
      </c>
    </row>
    <row r="15575" spans="1:1" x14ac:dyDescent="0.3">
      <c r="A15575">
        <v>372.95004096940102</v>
      </c>
    </row>
    <row r="15576" spans="1:1" x14ac:dyDescent="0.3">
      <c r="A15576">
        <v>372.92927873019602</v>
      </c>
    </row>
    <row r="15577" spans="1:1" x14ac:dyDescent="0.3">
      <c r="A15577">
        <v>372.924714687365</v>
      </c>
    </row>
    <row r="15578" spans="1:1" x14ac:dyDescent="0.3">
      <c r="A15578">
        <v>372.921694354902</v>
      </c>
    </row>
    <row r="15579" spans="1:1" x14ac:dyDescent="0.3">
      <c r="A15579">
        <v>372.90825207687402</v>
      </c>
    </row>
    <row r="15580" spans="1:1" x14ac:dyDescent="0.3">
      <c r="A15580">
        <v>372.90221359768498</v>
      </c>
    </row>
    <row r="15581" spans="1:1" x14ac:dyDescent="0.3">
      <c r="A15581">
        <v>372.90178020489998</v>
      </c>
    </row>
    <row r="15582" spans="1:1" x14ac:dyDescent="0.3">
      <c r="A15582">
        <v>372.89936728414</v>
      </c>
    </row>
    <row r="15583" spans="1:1" x14ac:dyDescent="0.3">
      <c r="A15583">
        <v>372.89264377492202</v>
      </c>
    </row>
    <row r="15584" spans="1:1" x14ac:dyDescent="0.3">
      <c r="A15584">
        <v>372.87904771824498</v>
      </c>
    </row>
    <row r="15585" spans="1:1" x14ac:dyDescent="0.3">
      <c r="A15585">
        <v>372.87718238028401</v>
      </c>
    </row>
    <row r="15586" spans="1:1" x14ac:dyDescent="0.3">
      <c r="A15586">
        <v>372.86898083707803</v>
      </c>
    </row>
    <row r="15587" spans="1:1" x14ac:dyDescent="0.3">
      <c r="A15587">
        <v>372.851908750257</v>
      </c>
    </row>
    <row r="15588" spans="1:1" x14ac:dyDescent="0.3">
      <c r="A15588">
        <v>372.839976242376</v>
      </c>
    </row>
    <row r="15589" spans="1:1" x14ac:dyDescent="0.3">
      <c r="A15589">
        <v>372.83962768052697</v>
      </c>
    </row>
    <row r="15590" spans="1:1" x14ac:dyDescent="0.3">
      <c r="A15590">
        <v>372.83359061851098</v>
      </c>
    </row>
    <row r="15591" spans="1:1" x14ac:dyDescent="0.3">
      <c r="A15591">
        <v>372.81272360908201</v>
      </c>
    </row>
    <row r="15592" spans="1:1" x14ac:dyDescent="0.3">
      <c r="A15592">
        <v>372.81210288222798</v>
      </c>
    </row>
    <row r="15593" spans="1:1" x14ac:dyDescent="0.3">
      <c r="A15593">
        <v>372.80882510586702</v>
      </c>
    </row>
    <row r="15594" spans="1:1" x14ac:dyDescent="0.3">
      <c r="A15594">
        <v>372.79915236208598</v>
      </c>
    </row>
    <row r="15595" spans="1:1" x14ac:dyDescent="0.3">
      <c r="A15595">
        <v>372.78881222212499</v>
      </c>
    </row>
    <row r="15596" spans="1:1" x14ac:dyDescent="0.3">
      <c r="A15596">
        <v>372.78738700463498</v>
      </c>
    </row>
    <row r="15597" spans="1:1" x14ac:dyDescent="0.3">
      <c r="A15597">
        <v>372.78536908629201</v>
      </c>
    </row>
    <row r="15598" spans="1:1" x14ac:dyDescent="0.3">
      <c r="A15598">
        <v>372.779121973435</v>
      </c>
    </row>
    <row r="15599" spans="1:1" x14ac:dyDescent="0.3">
      <c r="A15599">
        <v>372.77768340672799</v>
      </c>
    </row>
    <row r="15600" spans="1:1" x14ac:dyDescent="0.3">
      <c r="A15600">
        <v>372.76748380428899</v>
      </c>
    </row>
    <row r="15601" spans="1:1" x14ac:dyDescent="0.3">
      <c r="A15601">
        <v>372.76624960868298</v>
      </c>
    </row>
    <row r="15602" spans="1:1" x14ac:dyDescent="0.3">
      <c r="A15602">
        <v>372.76358947425001</v>
      </c>
    </row>
    <row r="15603" spans="1:1" x14ac:dyDescent="0.3">
      <c r="A15603">
        <v>372.76083186740902</v>
      </c>
    </row>
    <row r="15604" spans="1:1" x14ac:dyDescent="0.3">
      <c r="A15604">
        <v>372.757383841256</v>
      </c>
    </row>
    <row r="15605" spans="1:1" x14ac:dyDescent="0.3">
      <c r="A15605">
        <v>372.74553926546702</v>
      </c>
    </row>
    <row r="15606" spans="1:1" x14ac:dyDescent="0.3">
      <c r="A15606">
        <v>372.73757612577998</v>
      </c>
    </row>
    <row r="15607" spans="1:1" x14ac:dyDescent="0.3">
      <c r="A15607">
        <v>372.73136545399097</v>
      </c>
    </row>
    <row r="15608" spans="1:1" x14ac:dyDescent="0.3">
      <c r="A15608">
        <v>372.72482616215598</v>
      </c>
    </row>
    <row r="15609" spans="1:1" x14ac:dyDescent="0.3">
      <c r="A15609">
        <v>372.71825393172799</v>
      </c>
    </row>
    <row r="15610" spans="1:1" x14ac:dyDescent="0.3">
      <c r="A15610">
        <v>372.70661001788</v>
      </c>
    </row>
    <row r="15611" spans="1:1" x14ac:dyDescent="0.3">
      <c r="A15611">
        <v>372.70345401165599</v>
      </c>
    </row>
    <row r="15612" spans="1:1" x14ac:dyDescent="0.3">
      <c r="A15612">
        <v>372.70153282727102</v>
      </c>
    </row>
    <row r="15613" spans="1:1" x14ac:dyDescent="0.3">
      <c r="A15613">
        <v>372.697877206545</v>
      </c>
    </row>
    <row r="15614" spans="1:1" x14ac:dyDescent="0.3">
      <c r="A15614">
        <v>372.68394724733298</v>
      </c>
    </row>
    <row r="15615" spans="1:1" x14ac:dyDescent="0.3">
      <c r="A15615">
        <v>372.68139779005998</v>
      </c>
    </row>
    <row r="15616" spans="1:1" x14ac:dyDescent="0.3">
      <c r="A15616">
        <v>372.67576495646199</v>
      </c>
    </row>
    <row r="15617" spans="1:1" x14ac:dyDescent="0.3">
      <c r="A15617">
        <v>372.67268788338799</v>
      </c>
    </row>
    <row r="15618" spans="1:1" x14ac:dyDescent="0.3">
      <c r="A15618">
        <v>372.67251116393101</v>
      </c>
    </row>
    <row r="15619" spans="1:1" x14ac:dyDescent="0.3">
      <c r="A15619">
        <v>372.65731960730602</v>
      </c>
    </row>
    <row r="15620" spans="1:1" x14ac:dyDescent="0.3">
      <c r="A15620">
        <v>372.654852965646</v>
      </c>
    </row>
    <row r="15621" spans="1:1" x14ac:dyDescent="0.3">
      <c r="A15621">
        <v>372.65106059099401</v>
      </c>
    </row>
    <row r="15622" spans="1:1" x14ac:dyDescent="0.3">
      <c r="A15622">
        <v>372.64075936664699</v>
      </c>
    </row>
    <row r="15623" spans="1:1" x14ac:dyDescent="0.3">
      <c r="A15623">
        <v>372.63044466579299</v>
      </c>
    </row>
    <row r="15624" spans="1:1" x14ac:dyDescent="0.3">
      <c r="A15624">
        <v>372.61830465239802</v>
      </c>
    </row>
    <row r="15625" spans="1:1" x14ac:dyDescent="0.3">
      <c r="A15625">
        <v>372.61456399903</v>
      </c>
    </row>
    <row r="15626" spans="1:1" x14ac:dyDescent="0.3">
      <c r="A15626">
        <v>372.59654229417299</v>
      </c>
    </row>
    <row r="15627" spans="1:1" x14ac:dyDescent="0.3">
      <c r="A15627">
        <v>372.58174977638799</v>
      </c>
    </row>
    <row r="15628" spans="1:1" x14ac:dyDescent="0.3">
      <c r="A15628">
        <v>372.56840839987399</v>
      </c>
    </row>
    <row r="15629" spans="1:1" x14ac:dyDescent="0.3">
      <c r="A15629">
        <v>372.563441119218</v>
      </c>
    </row>
    <row r="15630" spans="1:1" x14ac:dyDescent="0.3">
      <c r="A15630">
        <v>372.55581528913399</v>
      </c>
    </row>
    <row r="15631" spans="1:1" x14ac:dyDescent="0.3">
      <c r="A15631">
        <v>372.54862428284099</v>
      </c>
    </row>
    <row r="15632" spans="1:1" x14ac:dyDescent="0.3">
      <c r="A15632">
        <v>372.53826325582298</v>
      </c>
    </row>
    <row r="15633" spans="1:1" x14ac:dyDescent="0.3">
      <c r="A15633">
        <v>372.53807206867702</v>
      </c>
    </row>
    <row r="15634" spans="1:1" x14ac:dyDescent="0.3">
      <c r="A15634">
        <v>372.536180918176</v>
      </c>
    </row>
    <row r="15635" spans="1:1" x14ac:dyDescent="0.3">
      <c r="A15635">
        <v>372.52689329254798</v>
      </c>
    </row>
    <row r="15636" spans="1:1" x14ac:dyDescent="0.3">
      <c r="A15636">
        <v>372.52566440230299</v>
      </c>
    </row>
    <row r="15637" spans="1:1" x14ac:dyDescent="0.3">
      <c r="A15637">
        <v>372.50507954881101</v>
      </c>
    </row>
    <row r="15638" spans="1:1" x14ac:dyDescent="0.3">
      <c r="A15638">
        <v>372.50010656637897</v>
      </c>
    </row>
    <row r="15639" spans="1:1" x14ac:dyDescent="0.3">
      <c r="A15639">
        <v>372.48872667664898</v>
      </c>
    </row>
    <row r="15640" spans="1:1" x14ac:dyDescent="0.3">
      <c r="A15640">
        <v>372.48355785580702</v>
      </c>
    </row>
    <row r="15641" spans="1:1" x14ac:dyDescent="0.3">
      <c r="A15641">
        <v>372.48300446206099</v>
      </c>
    </row>
    <row r="15642" spans="1:1" x14ac:dyDescent="0.3">
      <c r="A15642">
        <v>372.482610535351</v>
      </c>
    </row>
    <row r="15643" spans="1:1" x14ac:dyDescent="0.3">
      <c r="A15643">
        <v>372.47566624997398</v>
      </c>
    </row>
    <row r="15644" spans="1:1" x14ac:dyDescent="0.3">
      <c r="A15644">
        <v>372.474733790279</v>
      </c>
    </row>
    <row r="15645" spans="1:1" x14ac:dyDescent="0.3">
      <c r="A15645">
        <v>372.442423575455</v>
      </c>
    </row>
    <row r="15646" spans="1:1" x14ac:dyDescent="0.3">
      <c r="A15646">
        <v>372.432462274692</v>
      </c>
    </row>
    <row r="15647" spans="1:1" x14ac:dyDescent="0.3">
      <c r="A15647">
        <v>372.43009253064798</v>
      </c>
    </row>
    <row r="15648" spans="1:1" x14ac:dyDescent="0.3">
      <c r="A15648">
        <v>372.41850673809199</v>
      </c>
    </row>
    <row r="15649" spans="1:1" x14ac:dyDescent="0.3">
      <c r="A15649">
        <v>372.39226296220897</v>
      </c>
    </row>
    <row r="15650" spans="1:1" x14ac:dyDescent="0.3">
      <c r="A15650">
        <v>372.39085039280098</v>
      </c>
    </row>
    <row r="15651" spans="1:1" x14ac:dyDescent="0.3">
      <c r="A15651">
        <v>372.38602371721902</v>
      </c>
    </row>
    <row r="15652" spans="1:1" x14ac:dyDescent="0.3">
      <c r="A15652">
        <v>372.38061971657697</v>
      </c>
    </row>
    <row r="15653" spans="1:1" x14ac:dyDescent="0.3">
      <c r="A15653">
        <v>372.35918731694102</v>
      </c>
    </row>
    <row r="15654" spans="1:1" x14ac:dyDescent="0.3">
      <c r="A15654">
        <v>372.34049737960902</v>
      </c>
    </row>
    <row r="15655" spans="1:1" x14ac:dyDescent="0.3">
      <c r="A15655">
        <v>372.32674432412</v>
      </c>
    </row>
    <row r="15656" spans="1:1" x14ac:dyDescent="0.3">
      <c r="A15656">
        <v>372.31516869888901</v>
      </c>
    </row>
    <row r="15657" spans="1:1" x14ac:dyDescent="0.3">
      <c r="A15657">
        <v>372.31306172686197</v>
      </c>
    </row>
    <row r="15658" spans="1:1" x14ac:dyDescent="0.3">
      <c r="A15658">
        <v>372.31009954027201</v>
      </c>
    </row>
    <row r="15659" spans="1:1" x14ac:dyDescent="0.3">
      <c r="A15659">
        <v>372.30587130221699</v>
      </c>
    </row>
    <row r="15660" spans="1:1" x14ac:dyDescent="0.3">
      <c r="A15660">
        <v>372.29157272521201</v>
      </c>
    </row>
    <row r="15661" spans="1:1" x14ac:dyDescent="0.3">
      <c r="A15661">
        <v>372.280210847273</v>
      </c>
    </row>
    <row r="15662" spans="1:1" x14ac:dyDescent="0.3">
      <c r="A15662">
        <v>372.27243858550997</v>
      </c>
    </row>
    <row r="15663" spans="1:1" x14ac:dyDescent="0.3">
      <c r="A15663">
        <v>372.27009347236401</v>
      </c>
    </row>
    <row r="15664" spans="1:1" x14ac:dyDescent="0.3">
      <c r="A15664">
        <v>372.26946289542099</v>
      </c>
    </row>
    <row r="15665" spans="1:1" x14ac:dyDescent="0.3">
      <c r="A15665">
        <v>372.26660462799202</v>
      </c>
    </row>
    <row r="15666" spans="1:1" x14ac:dyDescent="0.3">
      <c r="A15666">
        <v>372.26652759612801</v>
      </c>
    </row>
    <row r="15667" spans="1:1" x14ac:dyDescent="0.3">
      <c r="A15667">
        <v>372.26361555487802</v>
      </c>
    </row>
    <row r="15668" spans="1:1" x14ac:dyDescent="0.3">
      <c r="A15668">
        <v>372.256866568367</v>
      </c>
    </row>
    <row r="15669" spans="1:1" x14ac:dyDescent="0.3">
      <c r="A15669">
        <v>372.25057635989401</v>
      </c>
    </row>
    <row r="15670" spans="1:1" x14ac:dyDescent="0.3">
      <c r="A15670">
        <v>372.25054476546302</v>
      </c>
    </row>
    <row r="15671" spans="1:1" x14ac:dyDescent="0.3">
      <c r="A15671">
        <v>372.23382356770099</v>
      </c>
    </row>
    <row r="15672" spans="1:1" x14ac:dyDescent="0.3">
      <c r="A15672">
        <v>372.225912734838</v>
      </c>
    </row>
    <row r="15673" spans="1:1" x14ac:dyDescent="0.3">
      <c r="A15673">
        <v>372.22247473002301</v>
      </c>
    </row>
    <row r="15674" spans="1:1" x14ac:dyDescent="0.3">
      <c r="A15674">
        <v>372.22039157603302</v>
      </c>
    </row>
    <row r="15675" spans="1:1" x14ac:dyDescent="0.3">
      <c r="A15675">
        <v>372.21915746990101</v>
      </c>
    </row>
    <row r="15676" spans="1:1" x14ac:dyDescent="0.3">
      <c r="A15676">
        <v>372.21778468120601</v>
      </c>
    </row>
    <row r="15677" spans="1:1" x14ac:dyDescent="0.3">
      <c r="A15677">
        <v>372.21696764036102</v>
      </c>
    </row>
    <row r="15678" spans="1:1" x14ac:dyDescent="0.3">
      <c r="A15678">
        <v>372.20762045533002</v>
      </c>
    </row>
    <row r="15679" spans="1:1" x14ac:dyDescent="0.3">
      <c r="A15679">
        <v>372.20415272106197</v>
      </c>
    </row>
    <row r="15680" spans="1:1" x14ac:dyDescent="0.3">
      <c r="A15680">
        <v>372.199460081209</v>
      </c>
    </row>
    <row r="15681" spans="1:1" x14ac:dyDescent="0.3">
      <c r="A15681">
        <v>372.18957193348598</v>
      </c>
    </row>
    <row r="15682" spans="1:1" x14ac:dyDescent="0.3">
      <c r="A15682">
        <v>372.13601838035299</v>
      </c>
    </row>
    <row r="15683" spans="1:1" x14ac:dyDescent="0.3">
      <c r="A15683">
        <v>372.12524865040899</v>
      </c>
    </row>
    <row r="15684" spans="1:1" x14ac:dyDescent="0.3">
      <c r="A15684">
        <v>372.12493855325499</v>
      </c>
    </row>
    <row r="15685" spans="1:1" x14ac:dyDescent="0.3">
      <c r="A15685">
        <v>372.12100444327399</v>
      </c>
    </row>
    <row r="15686" spans="1:1" x14ac:dyDescent="0.3">
      <c r="A15686">
        <v>372.11370734387998</v>
      </c>
    </row>
    <row r="15687" spans="1:1" x14ac:dyDescent="0.3">
      <c r="A15687">
        <v>372.109895072916</v>
      </c>
    </row>
    <row r="15688" spans="1:1" x14ac:dyDescent="0.3">
      <c r="A15688">
        <v>372.10456698142798</v>
      </c>
    </row>
    <row r="15689" spans="1:1" x14ac:dyDescent="0.3">
      <c r="A15689">
        <v>372.08789573243399</v>
      </c>
    </row>
    <row r="15690" spans="1:1" x14ac:dyDescent="0.3">
      <c r="A15690">
        <v>372.08190971485698</v>
      </c>
    </row>
    <row r="15691" spans="1:1" x14ac:dyDescent="0.3">
      <c r="A15691">
        <v>372.073256390273</v>
      </c>
    </row>
    <row r="15692" spans="1:1" x14ac:dyDescent="0.3">
      <c r="A15692">
        <v>372.06928933464798</v>
      </c>
    </row>
    <row r="15693" spans="1:1" x14ac:dyDescent="0.3">
      <c r="A15693">
        <v>372.065186434157</v>
      </c>
    </row>
    <row r="15694" spans="1:1" x14ac:dyDescent="0.3">
      <c r="A15694">
        <v>372.057694721274</v>
      </c>
    </row>
    <row r="15695" spans="1:1" x14ac:dyDescent="0.3">
      <c r="A15695">
        <v>372.05414715838901</v>
      </c>
    </row>
    <row r="15696" spans="1:1" x14ac:dyDescent="0.3">
      <c r="A15696">
        <v>372.052174029752</v>
      </c>
    </row>
    <row r="15697" spans="1:1" x14ac:dyDescent="0.3">
      <c r="A15697">
        <v>372.04418542957899</v>
      </c>
    </row>
    <row r="15698" spans="1:1" x14ac:dyDescent="0.3">
      <c r="A15698">
        <v>372.04208831678301</v>
      </c>
    </row>
    <row r="15699" spans="1:1" x14ac:dyDescent="0.3">
      <c r="A15699">
        <v>372.04036632780799</v>
      </c>
    </row>
    <row r="15700" spans="1:1" x14ac:dyDescent="0.3">
      <c r="A15700">
        <v>372.03709526474597</v>
      </c>
    </row>
    <row r="15701" spans="1:1" x14ac:dyDescent="0.3">
      <c r="A15701">
        <v>372.03151296480399</v>
      </c>
    </row>
    <row r="15702" spans="1:1" x14ac:dyDescent="0.3">
      <c r="A15702">
        <v>372.029191155891</v>
      </c>
    </row>
    <row r="15703" spans="1:1" x14ac:dyDescent="0.3">
      <c r="A15703">
        <v>372.02505133665301</v>
      </c>
    </row>
    <row r="15704" spans="1:1" x14ac:dyDescent="0.3">
      <c r="A15704">
        <v>372.02239594447599</v>
      </c>
    </row>
    <row r="15705" spans="1:1" x14ac:dyDescent="0.3">
      <c r="A15705">
        <v>372.02104782199399</v>
      </c>
    </row>
    <row r="15706" spans="1:1" x14ac:dyDescent="0.3">
      <c r="A15706">
        <v>372.01034803299302</v>
      </c>
    </row>
    <row r="15707" spans="1:1" x14ac:dyDescent="0.3">
      <c r="A15707">
        <v>372.00254145254399</v>
      </c>
    </row>
    <row r="15708" spans="1:1" x14ac:dyDescent="0.3">
      <c r="A15708">
        <v>371.99912700854202</v>
      </c>
    </row>
    <row r="15709" spans="1:1" x14ac:dyDescent="0.3">
      <c r="A15709">
        <v>371.98958080002399</v>
      </c>
    </row>
    <row r="15710" spans="1:1" x14ac:dyDescent="0.3">
      <c r="A15710">
        <v>371.96980189434601</v>
      </c>
    </row>
    <row r="15711" spans="1:1" x14ac:dyDescent="0.3">
      <c r="A15711">
        <v>371.96873696761298</v>
      </c>
    </row>
    <row r="15712" spans="1:1" x14ac:dyDescent="0.3">
      <c r="A15712">
        <v>371.958052716689</v>
      </c>
    </row>
    <row r="15713" spans="1:1" x14ac:dyDescent="0.3">
      <c r="A15713">
        <v>371.943666342764</v>
      </c>
    </row>
    <row r="15714" spans="1:1" x14ac:dyDescent="0.3">
      <c r="A15714">
        <v>371.94048600496302</v>
      </c>
    </row>
    <row r="15715" spans="1:1" x14ac:dyDescent="0.3">
      <c r="A15715">
        <v>371.93765414238902</v>
      </c>
    </row>
    <row r="15716" spans="1:1" x14ac:dyDescent="0.3">
      <c r="A15716">
        <v>371.93168397222098</v>
      </c>
    </row>
    <row r="15717" spans="1:1" x14ac:dyDescent="0.3">
      <c r="A15717">
        <v>371.92973798558899</v>
      </c>
    </row>
    <row r="15718" spans="1:1" x14ac:dyDescent="0.3">
      <c r="A15718">
        <v>371.92393694050901</v>
      </c>
    </row>
    <row r="15719" spans="1:1" x14ac:dyDescent="0.3">
      <c r="A15719">
        <v>371.91407118204398</v>
      </c>
    </row>
    <row r="15720" spans="1:1" x14ac:dyDescent="0.3">
      <c r="A15720">
        <v>371.90305641592499</v>
      </c>
    </row>
    <row r="15721" spans="1:1" x14ac:dyDescent="0.3">
      <c r="A15721">
        <v>371.901004885308</v>
      </c>
    </row>
    <row r="15722" spans="1:1" x14ac:dyDescent="0.3">
      <c r="A15722">
        <v>371.89996198823599</v>
      </c>
    </row>
    <row r="15723" spans="1:1" x14ac:dyDescent="0.3">
      <c r="A15723">
        <v>371.86570743320999</v>
      </c>
    </row>
    <row r="15724" spans="1:1" x14ac:dyDescent="0.3">
      <c r="A15724">
        <v>371.86416120559699</v>
      </c>
    </row>
    <row r="15725" spans="1:1" x14ac:dyDescent="0.3">
      <c r="A15725">
        <v>371.85910466471398</v>
      </c>
    </row>
    <row r="15726" spans="1:1" x14ac:dyDescent="0.3">
      <c r="A15726">
        <v>371.85560048870502</v>
      </c>
    </row>
    <row r="15727" spans="1:1" x14ac:dyDescent="0.3">
      <c r="A15727">
        <v>371.85419801029099</v>
      </c>
    </row>
    <row r="15728" spans="1:1" x14ac:dyDescent="0.3">
      <c r="A15728">
        <v>371.85043654500998</v>
      </c>
    </row>
    <row r="15729" spans="1:1" x14ac:dyDescent="0.3">
      <c r="A15729">
        <v>371.84858513836701</v>
      </c>
    </row>
    <row r="15730" spans="1:1" x14ac:dyDescent="0.3">
      <c r="A15730">
        <v>371.84552694568299</v>
      </c>
    </row>
    <row r="15731" spans="1:1" x14ac:dyDescent="0.3">
      <c r="A15731">
        <v>371.841675394883</v>
      </c>
    </row>
    <row r="15732" spans="1:1" x14ac:dyDescent="0.3">
      <c r="A15732">
        <v>371.83435939468097</v>
      </c>
    </row>
    <row r="15733" spans="1:1" x14ac:dyDescent="0.3">
      <c r="A15733">
        <v>371.83267956390603</v>
      </c>
    </row>
    <row r="15734" spans="1:1" x14ac:dyDescent="0.3">
      <c r="A15734">
        <v>371.83062725676098</v>
      </c>
    </row>
    <row r="15735" spans="1:1" x14ac:dyDescent="0.3">
      <c r="A15735">
        <v>371.82944748263401</v>
      </c>
    </row>
    <row r="15736" spans="1:1" x14ac:dyDescent="0.3">
      <c r="A15736">
        <v>371.81683168539399</v>
      </c>
    </row>
    <row r="15737" spans="1:1" x14ac:dyDescent="0.3">
      <c r="A15737">
        <v>371.80034912887902</v>
      </c>
    </row>
    <row r="15738" spans="1:1" x14ac:dyDescent="0.3">
      <c r="A15738">
        <v>371.79523465206802</v>
      </c>
    </row>
    <row r="15739" spans="1:1" x14ac:dyDescent="0.3">
      <c r="A15739">
        <v>371.79155211331698</v>
      </c>
    </row>
    <row r="15740" spans="1:1" x14ac:dyDescent="0.3">
      <c r="A15740">
        <v>371.79088176570099</v>
      </c>
    </row>
    <row r="15741" spans="1:1" x14ac:dyDescent="0.3">
      <c r="A15741">
        <v>371.78810318836099</v>
      </c>
    </row>
    <row r="15742" spans="1:1" x14ac:dyDescent="0.3">
      <c r="A15742">
        <v>371.787387272795</v>
      </c>
    </row>
    <row r="15743" spans="1:1" x14ac:dyDescent="0.3">
      <c r="A15743">
        <v>371.78383621109401</v>
      </c>
    </row>
    <row r="15744" spans="1:1" x14ac:dyDescent="0.3">
      <c r="A15744">
        <v>371.782323603799</v>
      </c>
    </row>
    <row r="15745" spans="1:1" x14ac:dyDescent="0.3">
      <c r="A15745">
        <v>371.77305602138</v>
      </c>
    </row>
    <row r="15746" spans="1:1" x14ac:dyDescent="0.3">
      <c r="A15746">
        <v>371.76867384804501</v>
      </c>
    </row>
    <row r="15747" spans="1:1" x14ac:dyDescent="0.3">
      <c r="A15747">
        <v>371.764779499621</v>
      </c>
    </row>
    <row r="15748" spans="1:1" x14ac:dyDescent="0.3">
      <c r="A15748">
        <v>371.76021456951099</v>
      </c>
    </row>
    <row r="15749" spans="1:1" x14ac:dyDescent="0.3">
      <c r="A15749">
        <v>371.75547794333698</v>
      </c>
    </row>
    <row r="15750" spans="1:1" x14ac:dyDescent="0.3">
      <c r="A15750">
        <v>371.73876295527998</v>
      </c>
    </row>
    <row r="15751" spans="1:1" x14ac:dyDescent="0.3">
      <c r="A15751">
        <v>371.71493858042697</v>
      </c>
    </row>
    <row r="15752" spans="1:1" x14ac:dyDescent="0.3">
      <c r="A15752">
        <v>371.71422778016398</v>
      </c>
    </row>
    <row r="15753" spans="1:1" x14ac:dyDescent="0.3">
      <c r="A15753">
        <v>371.71017945633002</v>
      </c>
    </row>
    <row r="15754" spans="1:1" x14ac:dyDescent="0.3">
      <c r="A15754">
        <v>371.70697788451298</v>
      </c>
    </row>
    <row r="15755" spans="1:1" x14ac:dyDescent="0.3">
      <c r="A15755">
        <v>371.70658803989801</v>
      </c>
    </row>
    <row r="15756" spans="1:1" x14ac:dyDescent="0.3">
      <c r="A15756">
        <v>371.69345836197698</v>
      </c>
    </row>
    <row r="15757" spans="1:1" x14ac:dyDescent="0.3">
      <c r="A15757">
        <v>371.68875845586302</v>
      </c>
    </row>
    <row r="15758" spans="1:1" x14ac:dyDescent="0.3">
      <c r="A15758">
        <v>371.68308219056598</v>
      </c>
    </row>
    <row r="15759" spans="1:1" x14ac:dyDescent="0.3">
      <c r="A15759">
        <v>371.67371495785198</v>
      </c>
    </row>
    <row r="15760" spans="1:1" x14ac:dyDescent="0.3">
      <c r="A15760">
        <v>371.669954612607</v>
      </c>
    </row>
    <row r="15761" spans="1:1" x14ac:dyDescent="0.3">
      <c r="A15761">
        <v>371.667420115742</v>
      </c>
    </row>
    <row r="15762" spans="1:1" x14ac:dyDescent="0.3">
      <c r="A15762">
        <v>371.66132832232501</v>
      </c>
    </row>
    <row r="15763" spans="1:1" x14ac:dyDescent="0.3">
      <c r="A15763">
        <v>371.66102492430502</v>
      </c>
    </row>
    <row r="15764" spans="1:1" x14ac:dyDescent="0.3">
      <c r="A15764">
        <v>371.65995097034403</v>
      </c>
    </row>
    <row r="15765" spans="1:1" x14ac:dyDescent="0.3">
      <c r="A15765">
        <v>371.63936867367403</v>
      </c>
    </row>
    <row r="15766" spans="1:1" x14ac:dyDescent="0.3">
      <c r="A15766">
        <v>371.62877094288899</v>
      </c>
    </row>
    <row r="15767" spans="1:1" x14ac:dyDescent="0.3">
      <c r="A15767">
        <v>371.62060120725698</v>
      </c>
    </row>
    <row r="15768" spans="1:1" x14ac:dyDescent="0.3">
      <c r="A15768">
        <v>371.60773515697201</v>
      </c>
    </row>
    <row r="15769" spans="1:1" x14ac:dyDescent="0.3">
      <c r="A15769">
        <v>371.59117140385098</v>
      </c>
    </row>
    <row r="15770" spans="1:1" x14ac:dyDescent="0.3">
      <c r="A15770">
        <v>371.58918283316899</v>
      </c>
    </row>
    <row r="15771" spans="1:1" x14ac:dyDescent="0.3">
      <c r="A15771">
        <v>371.58458262579302</v>
      </c>
    </row>
    <row r="15772" spans="1:1" x14ac:dyDescent="0.3">
      <c r="A15772">
        <v>371.581349406296</v>
      </c>
    </row>
    <row r="15773" spans="1:1" x14ac:dyDescent="0.3">
      <c r="A15773">
        <v>371.58038087376298</v>
      </c>
    </row>
    <row r="15774" spans="1:1" x14ac:dyDescent="0.3">
      <c r="A15774">
        <v>371.56065531967698</v>
      </c>
    </row>
    <row r="15775" spans="1:1" x14ac:dyDescent="0.3">
      <c r="A15775">
        <v>371.54693125566001</v>
      </c>
    </row>
    <row r="15776" spans="1:1" x14ac:dyDescent="0.3">
      <c r="A15776">
        <v>371.54513926297301</v>
      </c>
    </row>
    <row r="15777" spans="1:1" x14ac:dyDescent="0.3">
      <c r="A15777">
        <v>371.544091401272</v>
      </c>
    </row>
    <row r="15778" spans="1:1" x14ac:dyDescent="0.3">
      <c r="A15778">
        <v>371.53953369433498</v>
      </c>
    </row>
    <row r="15779" spans="1:1" x14ac:dyDescent="0.3">
      <c r="A15779">
        <v>371.53669028880898</v>
      </c>
    </row>
    <row r="15780" spans="1:1" x14ac:dyDescent="0.3">
      <c r="A15780">
        <v>371.53660780415402</v>
      </c>
    </row>
    <row r="15781" spans="1:1" x14ac:dyDescent="0.3">
      <c r="A15781">
        <v>371.53461530208801</v>
      </c>
    </row>
    <row r="15782" spans="1:1" x14ac:dyDescent="0.3">
      <c r="A15782">
        <v>371.53307011294999</v>
      </c>
    </row>
    <row r="15783" spans="1:1" x14ac:dyDescent="0.3">
      <c r="A15783">
        <v>371.522680219162</v>
      </c>
    </row>
    <row r="15784" spans="1:1" x14ac:dyDescent="0.3">
      <c r="A15784">
        <v>371.51588020125803</v>
      </c>
    </row>
    <row r="15785" spans="1:1" x14ac:dyDescent="0.3">
      <c r="A15785">
        <v>371.50616709218798</v>
      </c>
    </row>
    <row r="15786" spans="1:1" x14ac:dyDescent="0.3">
      <c r="A15786">
        <v>371.500624612519</v>
      </c>
    </row>
    <row r="15787" spans="1:1" x14ac:dyDescent="0.3">
      <c r="A15787">
        <v>371.49101157872798</v>
      </c>
    </row>
    <row r="15788" spans="1:1" x14ac:dyDescent="0.3">
      <c r="A15788">
        <v>371.47911850405399</v>
      </c>
    </row>
    <row r="15789" spans="1:1" x14ac:dyDescent="0.3">
      <c r="A15789">
        <v>371.47870501572902</v>
      </c>
    </row>
    <row r="15790" spans="1:1" x14ac:dyDescent="0.3">
      <c r="A15790">
        <v>371.477395397061</v>
      </c>
    </row>
    <row r="15791" spans="1:1" x14ac:dyDescent="0.3">
      <c r="A15791">
        <v>371.46618478410102</v>
      </c>
    </row>
    <row r="15792" spans="1:1" x14ac:dyDescent="0.3">
      <c r="A15792">
        <v>371.43198118301399</v>
      </c>
    </row>
    <row r="15793" spans="1:1" x14ac:dyDescent="0.3">
      <c r="A15793">
        <v>371.43095460900599</v>
      </c>
    </row>
    <row r="15794" spans="1:1" x14ac:dyDescent="0.3">
      <c r="A15794">
        <v>371.42749480764599</v>
      </c>
    </row>
    <row r="15795" spans="1:1" x14ac:dyDescent="0.3">
      <c r="A15795">
        <v>371.42214844147099</v>
      </c>
    </row>
    <row r="15796" spans="1:1" x14ac:dyDescent="0.3">
      <c r="A15796">
        <v>371.41794052462001</v>
      </c>
    </row>
    <row r="15797" spans="1:1" x14ac:dyDescent="0.3">
      <c r="A15797">
        <v>371.41181380030002</v>
      </c>
    </row>
    <row r="15798" spans="1:1" x14ac:dyDescent="0.3">
      <c r="A15798">
        <v>371.39012815624699</v>
      </c>
    </row>
    <row r="15799" spans="1:1" x14ac:dyDescent="0.3">
      <c r="A15799">
        <v>371.38842449878803</v>
      </c>
    </row>
    <row r="15800" spans="1:1" x14ac:dyDescent="0.3">
      <c r="A15800">
        <v>371.38801925989998</v>
      </c>
    </row>
    <row r="15801" spans="1:1" x14ac:dyDescent="0.3">
      <c r="A15801">
        <v>371.38219143722102</v>
      </c>
    </row>
    <row r="15802" spans="1:1" x14ac:dyDescent="0.3">
      <c r="A15802">
        <v>371.37792260315598</v>
      </c>
    </row>
    <row r="15803" spans="1:1" x14ac:dyDescent="0.3">
      <c r="A15803">
        <v>371.37739565546798</v>
      </c>
    </row>
    <row r="15804" spans="1:1" x14ac:dyDescent="0.3">
      <c r="A15804">
        <v>371.357347569745</v>
      </c>
    </row>
    <row r="15805" spans="1:1" x14ac:dyDescent="0.3">
      <c r="A15805">
        <v>371.33065001584799</v>
      </c>
    </row>
    <row r="15806" spans="1:1" x14ac:dyDescent="0.3">
      <c r="A15806">
        <v>371.322095323322</v>
      </c>
    </row>
    <row r="15807" spans="1:1" x14ac:dyDescent="0.3">
      <c r="A15807">
        <v>371.31472558969699</v>
      </c>
    </row>
    <row r="15808" spans="1:1" x14ac:dyDescent="0.3">
      <c r="A15808">
        <v>371.29762814479602</v>
      </c>
    </row>
    <row r="15809" spans="1:1" x14ac:dyDescent="0.3">
      <c r="A15809">
        <v>371.29625727571101</v>
      </c>
    </row>
    <row r="15810" spans="1:1" x14ac:dyDescent="0.3">
      <c r="A15810">
        <v>371.28964822829403</v>
      </c>
    </row>
    <row r="15811" spans="1:1" x14ac:dyDescent="0.3">
      <c r="A15811">
        <v>371.288948080566</v>
      </c>
    </row>
    <row r="15812" spans="1:1" x14ac:dyDescent="0.3">
      <c r="A15812">
        <v>371.28825265889799</v>
      </c>
    </row>
    <row r="15813" spans="1:1" x14ac:dyDescent="0.3">
      <c r="A15813">
        <v>371.28531950861901</v>
      </c>
    </row>
    <row r="15814" spans="1:1" x14ac:dyDescent="0.3">
      <c r="A15814">
        <v>371.282458736644</v>
      </c>
    </row>
    <row r="15815" spans="1:1" x14ac:dyDescent="0.3">
      <c r="A15815">
        <v>371.28158911857901</v>
      </c>
    </row>
    <row r="15816" spans="1:1" x14ac:dyDescent="0.3">
      <c r="A15816">
        <v>371.28037971011901</v>
      </c>
    </row>
    <row r="15817" spans="1:1" x14ac:dyDescent="0.3">
      <c r="A15817">
        <v>371.27576317468902</v>
      </c>
    </row>
    <row r="15818" spans="1:1" x14ac:dyDescent="0.3">
      <c r="A15818">
        <v>371.27186511607101</v>
      </c>
    </row>
    <row r="15819" spans="1:1" x14ac:dyDescent="0.3">
      <c r="A15819">
        <v>371.27099072686002</v>
      </c>
    </row>
    <row r="15820" spans="1:1" x14ac:dyDescent="0.3">
      <c r="A15820">
        <v>371.26982807278898</v>
      </c>
    </row>
    <row r="15821" spans="1:1" x14ac:dyDescent="0.3">
      <c r="A15821">
        <v>371.26419475502701</v>
      </c>
    </row>
    <row r="15822" spans="1:1" x14ac:dyDescent="0.3">
      <c r="A15822">
        <v>371.25338509744898</v>
      </c>
    </row>
    <row r="15823" spans="1:1" x14ac:dyDescent="0.3">
      <c r="A15823">
        <v>371.252062827776</v>
      </c>
    </row>
    <row r="15824" spans="1:1" x14ac:dyDescent="0.3">
      <c r="A15824">
        <v>371.25203350928899</v>
      </c>
    </row>
    <row r="15825" spans="1:1" x14ac:dyDescent="0.3">
      <c r="A15825">
        <v>371.25091973663802</v>
      </c>
    </row>
    <row r="15826" spans="1:1" x14ac:dyDescent="0.3">
      <c r="A15826">
        <v>371.24713009497901</v>
      </c>
    </row>
    <row r="15827" spans="1:1" x14ac:dyDescent="0.3">
      <c r="A15827">
        <v>371.23947725468298</v>
      </c>
    </row>
    <row r="15828" spans="1:1" x14ac:dyDescent="0.3">
      <c r="A15828">
        <v>371.22774751786602</v>
      </c>
    </row>
    <row r="15829" spans="1:1" x14ac:dyDescent="0.3">
      <c r="A15829">
        <v>371.22107252041002</v>
      </c>
    </row>
    <row r="15830" spans="1:1" x14ac:dyDescent="0.3">
      <c r="A15830">
        <v>371.20477383312601</v>
      </c>
    </row>
    <row r="15831" spans="1:1" x14ac:dyDescent="0.3">
      <c r="A15831">
        <v>371.19630283443399</v>
      </c>
    </row>
    <row r="15832" spans="1:1" x14ac:dyDescent="0.3">
      <c r="A15832">
        <v>371.19340148223301</v>
      </c>
    </row>
    <row r="15833" spans="1:1" x14ac:dyDescent="0.3">
      <c r="A15833">
        <v>371.18526326714903</v>
      </c>
    </row>
    <row r="15834" spans="1:1" x14ac:dyDescent="0.3">
      <c r="A15834">
        <v>371.18111896580399</v>
      </c>
    </row>
    <row r="15835" spans="1:1" x14ac:dyDescent="0.3">
      <c r="A15835">
        <v>371.17190779960202</v>
      </c>
    </row>
    <row r="15836" spans="1:1" x14ac:dyDescent="0.3">
      <c r="A15836">
        <v>371.16881099331903</v>
      </c>
    </row>
    <row r="15837" spans="1:1" x14ac:dyDescent="0.3">
      <c r="A15837">
        <v>371.15137393720801</v>
      </c>
    </row>
    <row r="15838" spans="1:1" x14ac:dyDescent="0.3">
      <c r="A15838">
        <v>371.14637341915801</v>
      </c>
    </row>
    <row r="15839" spans="1:1" x14ac:dyDescent="0.3">
      <c r="A15839">
        <v>371.14628824509401</v>
      </c>
    </row>
    <row r="15840" spans="1:1" x14ac:dyDescent="0.3">
      <c r="A15840">
        <v>371.14318801396797</v>
      </c>
    </row>
    <row r="15841" spans="1:1" x14ac:dyDescent="0.3">
      <c r="A15841">
        <v>371.14067637273502</v>
      </c>
    </row>
    <row r="15842" spans="1:1" x14ac:dyDescent="0.3">
      <c r="A15842">
        <v>371.135330936755</v>
      </c>
    </row>
    <row r="15843" spans="1:1" x14ac:dyDescent="0.3">
      <c r="A15843">
        <v>371.127236688197</v>
      </c>
    </row>
    <row r="15844" spans="1:1" x14ac:dyDescent="0.3">
      <c r="A15844">
        <v>371.11331162725497</v>
      </c>
    </row>
    <row r="15845" spans="1:1" x14ac:dyDescent="0.3">
      <c r="A15845">
        <v>371.10610003930702</v>
      </c>
    </row>
    <row r="15846" spans="1:1" x14ac:dyDescent="0.3">
      <c r="A15846">
        <v>371.09597475344702</v>
      </c>
    </row>
    <row r="15847" spans="1:1" x14ac:dyDescent="0.3">
      <c r="A15847">
        <v>371.09347271139001</v>
      </c>
    </row>
    <row r="15848" spans="1:1" x14ac:dyDescent="0.3">
      <c r="A15848">
        <v>371.08929054375</v>
      </c>
    </row>
    <row r="15849" spans="1:1" x14ac:dyDescent="0.3">
      <c r="A15849">
        <v>371.08440211449999</v>
      </c>
    </row>
    <row r="15850" spans="1:1" x14ac:dyDescent="0.3">
      <c r="A15850">
        <v>371.07510668939602</v>
      </c>
    </row>
    <row r="15851" spans="1:1" x14ac:dyDescent="0.3">
      <c r="A15851">
        <v>371.04870546252698</v>
      </c>
    </row>
    <row r="15852" spans="1:1" x14ac:dyDescent="0.3">
      <c r="A15852">
        <v>371.04825361028298</v>
      </c>
    </row>
    <row r="15853" spans="1:1" x14ac:dyDescent="0.3">
      <c r="A15853">
        <v>371.04664342947001</v>
      </c>
    </row>
    <row r="15854" spans="1:1" x14ac:dyDescent="0.3">
      <c r="A15854">
        <v>371.04620809831903</v>
      </c>
    </row>
    <row r="15855" spans="1:1" x14ac:dyDescent="0.3">
      <c r="A15855">
        <v>371.04529363561602</v>
      </c>
    </row>
    <row r="15856" spans="1:1" x14ac:dyDescent="0.3">
      <c r="A15856">
        <v>371.03220497311202</v>
      </c>
    </row>
    <row r="15857" spans="1:1" x14ac:dyDescent="0.3">
      <c r="A15857">
        <v>371.02597041312703</v>
      </c>
    </row>
    <row r="15858" spans="1:1" x14ac:dyDescent="0.3">
      <c r="A15858">
        <v>371.02106885154399</v>
      </c>
    </row>
    <row r="15859" spans="1:1" x14ac:dyDescent="0.3">
      <c r="A15859">
        <v>371.01965077331897</v>
      </c>
    </row>
    <row r="15860" spans="1:1" x14ac:dyDescent="0.3">
      <c r="A15860">
        <v>370.994127161611</v>
      </c>
    </row>
    <row r="15861" spans="1:1" x14ac:dyDescent="0.3">
      <c r="A15861">
        <v>370.99092217348903</v>
      </c>
    </row>
    <row r="15862" spans="1:1" x14ac:dyDescent="0.3">
      <c r="A15862">
        <v>370.95927092661299</v>
      </c>
    </row>
    <row r="15863" spans="1:1" x14ac:dyDescent="0.3">
      <c r="A15863">
        <v>370.95536215270499</v>
      </c>
    </row>
    <row r="15864" spans="1:1" x14ac:dyDescent="0.3">
      <c r="A15864">
        <v>370.95282720999398</v>
      </c>
    </row>
    <row r="15865" spans="1:1" x14ac:dyDescent="0.3">
      <c r="A15865">
        <v>370.94467792107002</v>
      </c>
    </row>
    <row r="15866" spans="1:1" x14ac:dyDescent="0.3">
      <c r="A15866">
        <v>370.93729709438998</v>
      </c>
    </row>
    <row r="15867" spans="1:1" x14ac:dyDescent="0.3">
      <c r="A15867">
        <v>370.93721040433201</v>
      </c>
    </row>
    <row r="15868" spans="1:1" x14ac:dyDescent="0.3">
      <c r="A15868">
        <v>370.932745886585</v>
      </c>
    </row>
    <row r="15869" spans="1:1" x14ac:dyDescent="0.3">
      <c r="A15869">
        <v>370.92900496834301</v>
      </c>
    </row>
    <row r="15870" spans="1:1" x14ac:dyDescent="0.3">
      <c r="A15870">
        <v>370.92833115294701</v>
      </c>
    </row>
    <row r="15871" spans="1:1" x14ac:dyDescent="0.3">
      <c r="A15871">
        <v>370.92370589180399</v>
      </c>
    </row>
    <row r="15872" spans="1:1" x14ac:dyDescent="0.3">
      <c r="A15872">
        <v>370.91852201566002</v>
      </c>
    </row>
    <row r="15873" spans="1:1" x14ac:dyDescent="0.3">
      <c r="A15873">
        <v>370.91161286279203</v>
      </c>
    </row>
    <row r="15874" spans="1:1" x14ac:dyDescent="0.3">
      <c r="A15874">
        <v>370.90468857794099</v>
      </c>
    </row>
    <row r="15875" spans="1:1" x14ac:dyDescent="0.3">
      <c r="A15875">
        <v>370.90039976499997</v>
      </c>
    </row>
    <row r="15876" spans="1:1" x14ac:dyDescent="0.3">
      <c r="A15876">
        <v>370.89953921591899</v>
      </c>
    </row>
    <row r="15877" spans="1:1" x14ac:dyDescent="0.3">
      <c r="A15877">
        <v>370.89908762917503</v>
      </c>
    </row>
    <row r="15878" spans="1:1" x14ac:dyDescent="0.3">
      <c r="A15878">
        <v>370.89382898230201</v>
      </c>
    </row>
    <row r="15879" spans="1:1" x14ac:dyDescent="0.3">
      <c r="A15879">
        <v>370.88523360832602</v>
      </c>
    </row>
    <row r="15880" spans="1:1" x14ac:dyDescent="0.3">
      <c r="A15880">
        <v>370.870468004874</v>
      </c>
    </row>
    <row r="15881" spans="1:1" x14ac:dyDescent="0.3">
      <c r="A15881">
        <v>370.85720498207502</v>
      </c>
    </row>
    <row r="15882" spans="1:1" x14ac:dyDescent="0.3">
      <c r="A15882">
        <v>370.83793570876003</v>
      </c>
    </row>
    <row r="15883" spans="1:1" x14ac:dyDescent="0.3">
      <c r="A15883">
        <v>370.83286948814202</v>
      </c>
    </row>
    <row r="15884" spans="1:1" x14ac:dyDescent="0.3">
      <c r="A15884">
        <v>370.83257174669899</v>
      </c>
    </row>
    <row r="15885" spans="1:1" x14ac:dyDescent="0.3">
      <c r="A15885">
        <v>370.82599097982097</v>
      </c>
    </row>
    <row r="15886" spans="1:1" x14ac:dyDescent="0.3">
      <c r="A15886">
        <v>370.81833272330903</v>
      </c>
    </row>
    <row r="15887" spans="1:1" x14ac:dyDescent="0.3">
      <c r="A15887">
        <v>370.815177746583</v>
      </c>
    </row>
    <row r="15888" spans="1:1" x14ac:dyDescent="0.3">
      <c r="A15888">
        <v>370.80855478888901</v>
      </c>
    </row>
    <row r="15889" spans="1:1" x14ac:dyDescent="0.3">
      <c r="A15889">
        <v>370.79364262970699</v>
      </c>
    </row>
    <row r="15890" spans="1:1" x14ac:dyDescent="0.3">
      <c r="A15890">
        <v>370.7907722301</v>
      </c>
    </row>
    <row r="15891" spans="1:1" x14ac:dyDescent="0.3">
      <c r="A15891">
        <v>370.78375852878798</v>
      </c>
    </row>
    <row r="15892" spans="1:1" x14ac:dyDescent="0.3">
      <c r="A15892">
        <v>370.77060531991299</v>
      </c>
    </row>
    <row r="15893" spans="1:1" x14ac:dyDescent="0.3">
      <c r="A15893">
        <v>370.74195700631202</v>
      </c>
    </row>
    <row r="15894" spans="1:1" x14ac:dyDescent="0.3">
      <c r="A15894">
        <v>370.73671546103799</v>
      </c>
    </row>
    <row r="15895" spans="1:1" x14ac:dyDescent="0.3">
      <c r="A15895">
        <v>370.73318438374099</v>
      </c>
    </row>
    <row r="15896" spans="1:1" x14ac:dyDescent="0.3">
      <c r="A15896">
        <v>370.67396646064498</v>
      </c>
    </row>
    <row r="15897" spans="1:1" x14ac:dyDescent="0.3">
      <c r="A15897">
        <v>370.67389903964499</v>
      </c>
    </row>
    <row r="15898" spans="1:1" x14ac:dyDescent="0.3">
      <c r="A15898">
        <v>370.67101051831702</v>
      </c>
    </row>
    <row r="15899" spans="1:1" x14ac:dyDescent="0.3">
      <c r="A15899">
        <v>370.65961337448198</v>
      </c>
    </row>
    <row r="15900" spans="1:1" x14ac:dyDescent="0.3">
      <c r="A15900">
        <v>370.65958735068301</v>
      </c>
    </row>
    <row r="15901" spans="1:1" x14ac:dyDescent="0.3">
      <c r="A15901">
        <v>370.65729953737502</v>
      </c>
    </row>
    <row r="15902" spans="1:1" x14ac:dyDescent="0.3">
      <c r="A15902">
        <v>370.657090987841</v>
      </c>
    </row>
    <row r="15903" spans="1:1" x14ac:dyDescent="0.3">
      <c r="A15903">
        <v>370.652769444846</v>
      </c>
    </row>
    <row r="15904" spans="1:1" x14ac:dyDescent="0.3">
      <c r="A15904">
        <v>370.63201339469299</v>
      </c>
    </row>
    <row r="15905" spans="1:1" x14ac:dyDescent="0.3">
      <c r="A15905">
        <v>370.62683492869098</v>
      </c>
    </row>
    <row r="15906" spans="1:1" x14ac:dyDescent="0.3">
      <c r="A15906">
        <v>370.619115299138</v>
      </c>
    </row>
    <row r="15907" spans="1:1" x14ac:dyDescent="0.3">
      <c r="A15907">
        <v>370.61332923102401</v>
      </c>
    </row>
    <row r="15908" spans="1:1" x14ac:dyDescent="0.3">
      <c r="A15908">
        <v>370.60789953341902</v>
      </c>
    </row>
    <row r="15909" spans="1:1" x14ac:dyDescent="0.3">
      <c r="A15909">
        <v>370.592957896229</v>
      </c>
    </row>
    <row r="15910" spans="1:1" x14ac:dyDescent="0.3">
      <c r="A15910">
        <v>370.59165878677697</v>
      </c>
    </row>
    <row r="15911" spans="1:1" x14ac:dyDescent="0.3">
      <c r="A15911">
        <v>370.58387707674501</v>
      </c>
    </row>
    <row r="15912" spans="1:1" x14ac:dyDescent="0.3">
      <c r="A15912">
        <v>370.57374978423798</v>
      </c>
    </row>
    <row r="15913" spans="1:1" x14ac:dyDescent="0.3">
      <c r="A15913">
        <v>370.55991893339001</v>
      </c>
    </row>
    <row r="15914" spans="1:1" x14ac:dyDescent="0.3">
      <c r="A15914">
        <v>370.554581716472</v>
      </c>
    </row>
    <row r="15915" spans="1:1" x14ac:dyDescent="0.3">
      <c r="A15915">
        <v>370.54716466199301</v>
      </c>
    </row>
    <row r="15916" spans="1:1" x14ac:dyDescent="0.3">
      <c r="A15916">
        <v>370.54229680597501</v>
      </c>
    </row>
    <row r="15917" spans="1:1" x14ac:dyDescent="0.3">
      <c r="A15917">
        <v>370.528157345149</v>
      </c>
    </row>
    <row r="15918" spans="1:1" x14ac:dyDescent="0.3">
      <c r="A15918">
        <v>370.51932353445102</v>
      </c>
    </row>
    <row r="15919" spans="1:1" x14ac:dyDescent="0.3">
      <c r="A15919">
        <v>370.51914293827099</v>
      </c>
    </row>
    <row r="15920" spans="1:1" x14ac:dyDescent="0.3">
      <c r="A15920">
        <v>370.518611023142</v>
      </c>
    </row>
    <row r="15921" spans="1:1" x14ac:dyDescent="0.3">
      <c r="A15921">
        <v>370.51614285558298</v>
      </c>
    </row>
    <row r="15922" spans="1:1" x14ac:dyDescent="0.3">
      <c r="A15922">
        <v>370.51091258203002</v>
      </c>
    </row>
    <row r="15923" spans="1:1" x14ac:dyDescent="0.3">
      <c r="A15923">
        <v>370.50352975415001</v>
      </c>
    </row>
    <row r="15924" spans="1:1" x14ac:dyDescent="0.3">
      <c r="A15924">
        <v>370.50047042030798</v>
      </c>
    </row>
    <row r="15925" spans="1:1" x14ac:dyDescent="0.3">
      <c r="A15925">
        <v>370.496324977401</v>
      </c>
    </row>
    <row r="15926" spans="1:1" x14ac:dyDescent="0.3">
      <c r="A15926">
        <v>370.49280048396503</v>
      </c>
    </row>
    <row r="15927" spans="1:1" x14ac:dyDescent="0.3">
      <c r="A15927">
        <v>370.48147020936898</v>
      </c>
    </row>
    <row r="15928" spans="1:1" x14ac:dyDescent="0.3">
      <c r="A15928">
        <v>370.47732223716201</v>
      </c>
    </row>
    <row r="15929" spans="1:1" x14ac:dyDescent="0.3">
      <c r="A15929">
        <v>370.47214005944198</v>
      </c>
    </row>
    <row r="15930" spans="1:1" x14ac:dyDescent="0.3">
      <c r="A15930">
        <v>370.46681326100901</v>
      </c>
    </row>
    <row r="15931" spans="1:1" x14ac:dyDescent="0.3">
      <c r="A15931">
        <v>370.45161218098599</v>
      </c>
    </row>
    <row r="15932" spans="1:1" x14ac:dyDescent="0.3">
      <c r="A15932">
        <v>370.44533499724798</v>
      </c>
    </row>
    <row r="15933" spans="1:1" x14ac:dyDescent="0.3">
      <c r="A15933">
        <v>370.42835189149599</v>
      </c>
    </row>
    <row r="15934" spans="1:1" x14ac:dyDescent="0.3">
      <c r="A15934">
        <v>370.41964986810598</v>
      </c>
    </row>
    <row r="15935" spans="1:1" x14ac:dyDescent="0.3">
      <c r="A15935">
        <v>370.41322843621401</v>
      </c>
    </row>
    <row r="15936" spans="1:1" x14ac:dyDescent="0.3">
      <c r="A15936">
        <v>370.39318159284397</v>
      </c>
    </row>
    <row r="15937" spans="1:1" x14ac:dyDescent="0.3">
      <c r="A15937">
        <v>370.39168897495199</v>
      </c>
    </row>
    <row r="15938" spans="1:1" x14ac:dyDescent="0.3">
      <c r="A15938">
        <v>370.39050318126198</v>
      </c>
    </row>
    <row r="15939" spans="1:1" x14ac:dyDescent="0.3">
      <c r="A15939">
        <v>370.38600261340002</v>
      </c>
    </row>
    <row r="15940" spans="1:1" x14ac:dyDescent="0.3">
      <c r="A15940">
        <v>370.37467577613899</v>
      </c>
    </row>
    <row r="15941" spans="1:1" x14ac:dyDescent="0.3">
      <c r="A15941">
        <v>370.37414385471698</v>
      </c>
    </row>
    <row r="15942" spans="1:1" x14ac:dyDescent="0.3">
      <c r="A15942">
        <v>370.37270907604301</v>
      </c>
    </row>
    <row r="15943" spans="1:1" x14ac:dyDescent="0.3">
      <c r="A15943">
        <v>370.358775458026</v>
      </c>
    </row>
    <row r="15944" spans="1:1" x14ac:dyDescent="0.3">
      <c r="A15944">
        <v>370.352368902379</v>
      </c>
    </row>
    <row r="15945" spans="1:1" x14ac:dyDescent="0.3">
      <c r="A15945">
        <v>370.34224954262902</v>
      </c>
    </row>
    <row r="15946" spans="1:1" x14ac:dyDescent="0.3">
      <c r="A15946">
        <v>370.32785964471498</v>
      </c>
    </row>
    <row r="15947" spans="1:1" x14ac:dyDescent="0.3">
      <c r="A15947">
        <v>370.32776062263599</v>
      </c>
    </row>
    <row r="15948" spans="1:1" x14ac:dyDescent="0.3">
      <c r="A15948">
        <v>370.32621541516602</v>
      </c>
    </row>
    <row r="15949" spans="1:1" x14ac:dyDescent="0.3">
      <c r="A15949">
        <v>370.31631558434401</v>
      </c>
    </row>
    <row r="15950" spans="1:1" x14ac:dyDescent="0.3">
      <c r="A15950">
        <v>370.315880996521</v>
      </c>
    </row>
    <row r="15951" spans="1:1" x14ac:dyDescent="0.3">
      <c r="A15951">
        <v>370.311861287</v>
      </c>
    </row>
    <row r="15952" spans="1:1" x14ac:dyDescent="0.3">
      <c r="A15952">
        <v>370.31172412108901</v>
      </c>
    </row>
    <row r="15953" spans="1:1" x14ac:dyDescent="0.3">
      <c r="A15953">
        <v>370.30759719404199</v>
      </c>
    </row>
    <row r="15954" spans="1:1" x14ac:dyDescent="0.3">
      <c r="A15954">
        <v>370.30723494493702</v>
      </c>
    </row>
    <row r="15955" spans="1:1" x14ac:dyDescent="0.3">
      <c r="A15955">
        <v>370.30157421830899</v>
      </c>
    </row>
    <row r="15956" spans="1:1" x14ac:dyDescent="0.3">
      <c r="A15956">
        <v>370.301510745337</v>
      </c>
    </row>
    <row r="15957" spans="1:1" x14ac:dyDescent="0.3">
      <c r="A15957">
        <v>370.30143532573697</v>
      </c>
    </row>
    <row r="15958" spans="1:1" x14ac:dyDescent="0.3">
      <c r="A15958">
        <v>370.292317905456</v>
      </c>
    </row>
    <row r="15959" spans="1:1" x14ac:dyDescent="0.3">
      <c r="A15959">
        <v>370.27830769795997</v>
      </c>
    </row>
    <row r="15960" spans="1:1" x14ac:dyDescent="0.3">
      <c r="A15960">
        <v>370.27264038461402</v>
      </c>
    </row>
    <row r="15961" spans="1:1" x14ac:dyDescent="0.3">
      <c r="A15961">
        <v>370.27103010748101</v>
      </c>
    </row>
    <row r="15962" spans="1:1" x14ac:dyDescent="0.3">
      <c r="A15962">
        <v>370.255559234793</v>
      </c>
    </row>
    <row r="15963" spans="1:1" x14ac:dyDescent="0.3">
      <c r="A15963">
        <v>370.25185244429201</v>
      </c>
    </row>
    <row r="15964" spans="1:1" x14ac:dyDescent="0.3">
      <c r="A15964">
        <v>370.25126361544301</v>
      </c>
    </row>
    <row r="15965" spans="1:1" x14ac:dyDescent="0.3">
      <c r="A15965">
        <v>370.24210180418697</v>
      </c>
    </row>
    <row r="15966" spans="1:1" x14ac:dyDescent="0.3">
      <c r="A15966">
        <v>370.23846188826701</v>
      </c>
    </row>
    <row r="15967" spans="1:1" x14ac:dyDescent="0.3">
      <c r="A15967">
        <v>370.23699454009</v>
      </c>
    </row>
    <row r="15968" spans="1:1" x14ac:dyDescent="0.3">
      <c r="A15968">
        <v>370.23393232945898</v>
      </c>
    </row>
    <row r="15969" spans="1:1" x14ac:dyDescent="0.3">
      <c r="A15969">
        <v>370.23260586238302</v>
      </c>
    </row>
    <row r="15970" spans="1:1" x14ac:dyDescent="0.3">
      <c r="A15970">
        <v>370.22948210885397</v>
      </c>
    </row>
    <row r="15971" spans="1:1" x14ac:dyDescent="0.3">
      <c r="A15971">
        <v>370.21469021958501</v>
      </c>
    </row>
    <row r="15972" spans="1:1" x14ac:dyDescent="0.3">
      <c r="A15972">
        <v>370.21355045255598</v>
      </c>
    </row>
    <row r="15973" spans="1:1" x14ac:dyDescent="0.3">
      <c r="A15973">
        <v>370.19920507676102</v>
      </c>
    </row>
    <row r="15974" spans="1:1" x14ac:dyDescent="0.3">
      <c r="A15974">
        <v>370.19624848672902</v>
      </c>
    </row>
    <row r="15975" spans="1:1" x14ac:dyDescent="0.3">
      <c r="A15975">
        <v>370.18802855076001</v>
      </c>
    </row>
    <row r="15976" spans="1:1" x14ac:dyDescent="0.3">
      <c r="A15976">
        <v>370.18622011727803</v>
      </c>
    </row>
    <row r="15977" spans="1:1" x14ac:dyDescent="0.3">
      <c r="A15977">
        <v>370.18508322487003</v>
      </c>
    </row>
    <row r="15978" spans="1:1" x14ac:dyDescent="0.3">
      <c r="A15978">
        <v>370.17690338328998</v>
      </c>
    </row>
    <row r="15979" spans="1:1" x14ac:dyDescent="0.3">
      <c r="A15979">
        <v>370.17501279803298</v>
      </c>
    </row>
    <row r="15980" spans="1:1" x14ac:dyDescent="0.3">
      <c r="A15980">
        <v>370.156272816588</v>
      </c>
    </row>
    <row r="15981" spans="1:1" x14ac:dyDescent="0.3">
      <c r="A15981">
        <v>370.14350033015899</v>
      </c>
    </row>
    <row r="15982" spans="1:1" x14ac:dyDescent="0.3">
      <c r="A15982">
        <v>370.13985664114199</v>
      </c>
    </row>
    <row r="15983" spans="1:1" x14ac:dyDescent="0.3">
      <c r="A15983">
        <v>370.13696134942097</v>
      </c>
    </row>
    <row r="15984" spans="1:1" x14ac:dyDescent="0.3">
      <c r="A15984">
        <v>370.13366428724697</v>
      </c>
    </row>
    <row r="15985" spans="1:1" x14ac:dyDescent="0.3">
      <c r="A15985">
        <v>370.12831078899302</v>
      </c>
    </row>
    <row r="15986" spans="1:1" x14ac:dyDescent="0.3">
      <c r="A15986">
        <v>370.12101075974499</v>
      </c>
    </row>
    <row r="15987" spans="1:1" x14ac:dyDescent="0.3">
      <c r="A15987">
        <v>370.12014118928403</v>
      </c>
    </row>
    <row r="15988" spans="1:1" x14ac:dyDescent="0.3">
      <c r="A15988">
        <v>370.110730034124</v>
      </c>
    </row>
    <row r="15989" spans="1:1" x14ac:dyDescent="0.3">
      <c r="A15989">
        <v>370.10958644178402</v>
      </c>
    </row>
    <row r="15990" spans="1:1" x14ac:dyDescent="0.3">
      <c r="A15990">
        <v>370.096322595853</v>
      </c>
    </row>
    <row r="15991" spans="1:1" x14ac:dyDescent="0.3">
      <c r="A15991">
        <v>370.08764848031598</v>
      </c>
    </row>
    <row r="15992" spans="1:1" x14ac:dyDescent="0.3">
      <c r="A15992">
        <v>370.08715848153003</v>
      </c>
    </row>
    <row r="15993" spans="1:1" x14ac:dyDescent="0.3">
      <c r="A15993">
        <v>370.084944461367</v>
      </c>
    </row>
    <row r="15994" spans="1:1" x14ac:dyDescent="0.3">
      <c r="A15994">
        <v>370.07865893259299</v>
      </c>
    </row>
    <row r="15995" spans="1:1" x14ac:dyDescent="0.3">
      <c r="A15995">
        <v>370.07647750906699</v>
      </c>
    </row>
    <row r="15996" spans="1:1" x14ac:dyDescent="0.3">
      <c r="A15996">
        <v>370.07004744740601</v>
      </c>
    </row>
    <row r="15997" spans="1:1" x14ac:dyDescent="0.3">
      <c r="A15997">
        <v>370.067187848885</v>
      </c>
    </row>
    <row r="15998" spans="1:1" x14ac:dyDescent="0.3">
      <c r="A15998">
        <v>370.06584432518503</v>
      </c>
    </row>
    <row r="15999" spans="1:1" x14ac:dyDescent="0.3">
      <c r="A15999">
        <v>370.05390916985402</v>
      </c>
    </row>
    <row r="16000" spans="1:1" x14ac:dyDescent="0.3">
      <c r="A16000">
        <v>370.04742738336103</v>
      </c>
    </row>
    <row r="16001" spans="1:1" x14ac:dyDescent="0.3">
      <c r="A16001">
        <v>370.04035587833403</v>
      </c>
    </row>
    <row r="16002" spans="1:1" x14ac:dyDescent="0.3">
      <c r="A16002">
        <v>370.03256147478203</v>
      </c>
    </row>
    <row r="16003" spans="1:1" x14ac:dyDescent="0.3">
      <c r="A16003">
        <v>370.01993373217698</v>
      </c>
    </row>
    <row r="16004" spans="1:1" x14ac:dyDescent="0.3">
      <c r="A16004">
        <v>370.01972262080102</v>
      </c>
    </row>
    <row r="16005" spans="1:1" x14ac:dyDescent="0.3">
      <c r="A16005">
        <v>370.018383240096</v>
      </c>
    </row>
    <row r="16006" spans="1:1" x14ac:dyDescent="0.3">
      <c r="A16006">
        <v>370.00389128854499</v>
      </c>
    </row>
    <row r="16007" spans="1:1" x14ac:dyDescent="0.3">
      <c r="A16007">
        <v>369.99492317953502</v>
      </c>
    </row>
    <row r="16008" spans="1:1" x14ac:dyDescent="0.3">
      <c r="A16008">
        <v>369.98182652948799</v>
      </c>
    </row>
    <row r="16009" spans="1:1" x14ac:dyDescent="0.3">
      <c r="A16009">
        <v>369.98146429890699</v>
      </c>
    </row>
    <row r="16010" spans="1:1" x14ac:dyDescent="0.3">
      <c r="A16010">
        <v>369.97834070283602</v>
      </c>
    </row>
    <row r="16011" spans="1:1" x14ac:dyDescent="0.3">
      <c r="A16011">
        <v>369.97744657296499</v>
      </c>
    </row>
    <row r="16012" spans="1:1" x14ac:dyDescent="0.3">
      <c r="A16012">
        <v>369.97704909475198</v>
      </c>
    </row>
    <row r="16013" spans="1:1" x14ac:dyDescent="0.3">
      <c r="A16013">
        <v>369.97479920687101</v>
      </c>
    </row>
    <row r="16014" spans="1:1" x14ac:dyDescent="0.3">
      <c r="A16014">
        <v>369.97307924022499</v>
      </c>
    </row>
    <row r="16015" spans="1:1" x14ac:dyDescent="0.3">
      <c r="A16015">
        <v>369.97171381808403</v>
      </c>
    </row>
    <row r="16016" spans="1:1" x14ac:dyDescent="0.3">
      <c r="A16016">
        <v>369.96821508635702</v>
      </c>
    </row>
    <row r="16017" spans="1:1" x14ac:dyDescent="0.3">
      <c r="A16017">
        <v>369.96679239580499</v>
      </c>
    </row>
    <row r="16018" spans="1:1" x14ac:dyDescent="0.3">
      <c r="A16018">
        <v>369.95743467619297</v>
      </c>
    </row>
    <row r="16019" spans="1:1" x14ac:dyDescent="0.3">
      <c r="A16019">
        <v>369.94147078690099</v>
      </c>
    </row>
    <row r="16020" spans="1:1" x14ac:dyDescent="0.3">
      <c r="A16020">
        <v>369.93855345188001</v>
      </c>
    </row>
    <row r="16021" spans="1:1" x14ac:dyDescent="0.3">
      <c r="A16021">
        <v>369.93193873121197</v>
      </c>
    </row>
    <row r="16022" spans="1:1" x14ac:dyDescent="0.3">
      <c r="A16022">
        <v>369.91943451029601</v>
      </c>
    </row>
    <row r="16023" spans="1:1" x14ac:dyDescent="0.3">
      <c r="A16023">
        <v>369.91786803150399</v>
      </c>
    </row>
    <row r="16024" spans="1:1" x14ac:dyDescent="0.3">
      <c r="A16024">
        <v>369.91718974444302</v>
      </c>
    </row>
    <row r="16025" spans="1:1" x14ac:dyDescent="0.3">
      <c r="A16025">
        <v>369.91209416821903</v>
      </c>
    </row>
    <row r="16026" spans="1:1" x14ac:dyDescent="0.3">
      <c r="A16026">
        <v>369.89366848897902</v>
      </c>
    </row>
    <row r="16027" spans="1:1" x14ac:dyDescent="0.3">
      <c r="A16027">
        <v>369.89198943088297</v>
      </c>
    </row>
    <row r="16028" spans="1:1" x14ac:dyDescent="0.3">
      <c r="A16028">
        <v>369.86816011460598</v>
      </c>
    </row>
    <row r="16029" spans="1:1" x14ac:dyDescent="0.3">
      <c r="A16029">
        <v>369.85614542104997</v>
      </c>
    </row>
    <row r="16030" spans="1:1" x14ac:dyDescent="0.3">
      <c r="A16030">
        <v>369.84589367836099</v>
      </c>
    </row>
    <row r="16031" spans="1:1" x14ac:dyDescent="0.3">
      <c r="A16031">
        <v>369.840545267116</v>
      </c>
    </row>
    <row r="16032" spans="1:1" x14ac:dyDescent="0.3">
      <c r="A16032">
        <v>369.83954543597503</v>
      </c>
    </row>
    <row r="16033" spans="1:1" x14ac:dyDescent="0.3">
      <c r="A16033">
        <v>369.81744614714302</v>
      </c>
    </row>
    <row r="16034" spans="1:1" x14ac:dyDescent="0.3">
      <c r="A16034">
        <v>369.80558240444498</v>
      </c>
    </row>
    <row r="16035" spans="1:1" x14ac:dyDescent="0.3">
      <c r="A16035">
        <v>369.80414004346301</v>
      </c>
    </row>
    <row r="16036" spans="1:1" x14ac:dyDescent="0.3">
      <c r="A16036">
        <v>369.80241759638398</v>
      </c>
    </row>
    <row r="16037" spans="1:1" x14ac:dyDescent="0.3">
      <c r="A16037">
        <v>369.79751892372798</v>
      </c>
    </row>
    <row r="16038" spans="1:1" x14ac:dyDescent="0.3">
      <c r="A16038">
        <v>369.79602095630003</v>
      </c>
    </row>
    <row r="16039" spans="1:1" x14ac:dyDescent="0.3">
      <c r="A16039">
        <v>369.794878099725</v>
      </c>
    </row>
    <row r="16040" spans="1:1" x14ac:dyDescent="0.3">
      <c r="A16040">
        <v>369.78107926553702</v>
      </c>
    </row>
    <row r="16041" spans="1:1" x14ac:dyDescent="0.3">
      <c r="A16041">
        <v>369.76743439885598</v>
      </c>
    </row>
    <row r="16042" spans="1:1" x14ac:dyDescent="0.3">
      <c r="A16042">
        <v>369.76530027973001</v>
      </c>
    </row>
    <row r="16043" spans="1:1" x14ac:dyDescent="0.3">
      <c r="A16043">
        <v>369.76461798518898</v>
      </c>
    </row>
    <row r="16044" spans="1:1" x14ac:dyDescent="0.3">
      <c r="A16044">
        <v>369.764245282719</v>
      </c>
    </row>
    <row r="16045" spans="1:1" x14ac:dyDescent="0.3">
      <c r="A16045">
        <v>369.75111070263</v>
      </c>
    </row>
    <row r="16046" spans="1:1" x14ac:dyDescent="0.3">
      <c r="A16046">
        <v>369.749833132123</v>
      </c>
    </row>
    <row r="16047" spans="1:1" x14ac:dyDescent="0.3">
      <c r="A16047">
        <v>369.748303579035</v>
      </c>
    </row>
    <row r="16048" spans="1:1" x14ac:dyDescent="0.3">
      <c r="A16048">
        <v>369.74726525367998</v>
      </c>
    </row>
    <row r="16049" spans="1:1" x14ac:dyDescent="0.3">
      <c r="A16049">
        <v>369.74358999829298</v>
      </c>
    </row>
    <row r="16050" spans="1:1" x14ac:dyDescent="0.3">
      <c r="A16050">
        <v>369.73837177365499</v>
      </c>
    </row>
    <row r="16051" spans="1:1" x14ac:dyDescent="0.3">
      <c r="A16051">
        <v>369.72591518787601</v>
      </c>
    </row>
    <row r="16052" spans="1:1" x14ac:dyDescent="0.3">
      <c r="A16052">
        <v>369.72516083437102</v>
      </c>
    </row>
    <row r="16053" spans="1:1" x14ac:dyDescent="0.3">
      <c r="A16053">
        <v>369.72271272062801</v>
      </c>
    </row>
    <row r="16054" spans="1:1" x14ac:dyDescent="0.3">
      <c r="A16054">
        <v>369.72177778320003</v>
      </c>
    </row>
    <row r="16055" spans="1:1" x14ac:dyDescent="0.3">
      <c r="A16055">
        <v>369.71729909304003</v>
      </c>
    </row>
    <row r="16056" spans="1:1" x14ac:dyDescent="0.3">
      <c r="A16056">
        <v>369.71252171133301</v>
      </c>
    </row>
    <row r="16057" spans="1:1" x14ac:dyDescent="0.3">
      <c r="A16057">
        <v>369.70972787610401</v>
      </c>
    </row>
    <row r="16058" spans="1:1" x14ac:dyDescent="0.3">
      <c r="A16058">
        <v>369.705461967639</v>
      </c>
    </row>
    <row r="16059" spans="1:1" x14ac:dyDescent="0.3">
      <c r="A16059">
        <v>369.70442838214001</v>
      </c>
    </row>
    <row r="16060" spans="1:1" x14ac:dyDescent="0.3">
      <c r="A16060">
        <v>369.69267286224999</v>
      </c>
    </row>
    <row r="16061" spans="1:1" x14ac:dyDescent="0.3">
      <c r="A16061">
        <v>369.66536898803702</v>
      </c>
    </row>
    <row r="16062" spans="1:1" x14ac:dyDescent="0.3">
      <c r="A16062">
        <v>369.66170622028397</v>
      </c>
    </row>
    <row r="16063" spans="1:1" x14ac:dyDescent="0.3">
      <c r="A16063">
        <v>369.65265317558601</v>
      </c>
    </row>
    <row r="16064" spans="1:1" x14ac:dyDescent="0.3">
      <c r="A16064">
        <v>369.64612480785598</v>
      </c>
    </row>
    <row r="16065" spans="1:1" x14ac:dyDescent="0.3">
      <c r="A16065">
        <v>369.64150672517297</v>
      </c>
    </row>
    <row r="16066" spans="1:1" x14ac:dyDescent="0.3">
      <c r="A16066">
        <v>369.62292456198702</v>
      </c>
    </row>
    <row r="16067" spans="1:1" x14ac:dyDescent="0.3">
      <c r="A16067">
        <v>369.62101278644298</v>
      </c>
    </row>
    <row r="16068" spans="1:1" x14ac:dyDescent="0.3">
      <c r="A16068">
        <v>369.61911109733597</v>
      </c>
    </row>
    <row r="16069" spans="1:1" x14ac:dyDescent="0.3">
      <c r="A16069">
        <v>369.60393575770797</v>
      </c>
    </row>
    <row r="16070" spans="1:1" x14ac:dyDescent="0.3">
      <c r="A16070">
        <v>369.5975324835</v>
      </c>
    </row>
    <row r="16071" spans="1:1" x14ac:dyDescent="0.3">
      <c r="A16071">
        <v>369.58935547125498</v>
      </c>
    </row>
    <row r="16072" spans="1:1" x14ac:dyDescent="0.3">
      <c r="A16072">
        <v>369.588666817464</v>
      </c>
    </row>
    <row r="16073" spans="1:1" x14ac:dyDescent="0.3">
      <c r="A16073">
        <v>369.57625687246002</v>
      </c>
    </row>
    <row r="16074" spans="1:1" x14ac:dyDescent="0.3">
      <c r="A16074">
        <v>369.571220661604</v>
      </c>
    </row>
    <row r="16075" spans="1:1" x14ac:dyDescent="0.3">
      <c r="A16075">
        <v>369.56909012416901</v>
      </c>
    </row>
    <row r="16076" spans="1:1" x14ac:dyDescent="0.3">
      <c r="A16076">
        <v>369.56664371615102</v>
      </c>
    </row>
    <row r="16077" spans="1:1" x14ac:dyDescent="0.3">
      <c r="A16077">
        <v>369.56538469475902</v>
      </c>
    </row>
    <row r="16078" spans="1:1" x14ac:dyDescent="0.3">
      <c r="A16078">
        <v>369.56280020205298</v>
      </c>
    </row>
    <row r="16079" spans="1:1" x14ac:dyDescent="0.3">
      <c r="A16079">
        <v>369.55509283802297</v>
      </c>
    </row>
    <row r="16080" spans="1:1" x14ac:dyDescent="0.3">
      <c r="A16080">
        <v>369.554042284817</v>
      </c>
    </row>
    <row r="16081" spans="1:1" x14ac:dyDescent="0.3">
      <c r="A16081">
        <v>369.553612214547</v>
      </c>
    </row>
    <row r="16082" spans="1:1" x14ac:dyDescent="0.3">
      <c r="A16082">
        <v>369.54419727781197</v>
      </c>
    </row>
    <row r="16083" spans="1:1" x14ac:dyDescent="0.3">
      <c r="A16083">
        <v>369.54350768762401</v>
      </c>
    </row>
    <row r="16084" spans="1:1" x14ac:dyDescent="0.3">
      <c r="A16084">
        <v>369.53489798079801</v>
      </c>
    </row>
    <row r="16085" spans="1:1" x14ac:dyDescent="0.3">
      <c r="A16085">
        <v>369.52572523237399</v>
      </c>
    </row>
    <row r="16086" spans="1:1" x14ac:dyDescent="0.3">
      <c r="A16086">
        <v>369.52071001136198</v>
      </c>
    </row>
    <row r="16087" spans="1:1" x14ac:dyDescent="0.3">
      <c r="A16087">
        <v>369.51290126434401</v>
      </c>
    </row>
    <row r="16088" spans="1:1" x14ac:dyDescent="0.3">
      <c r="A16088">
        <v>369.51251165179701</v>
      </c>
    </row>
    <row r="16089" spans="1:1" x14ac:dyDescent="0.3">
      <c r="A16089">
        <v>369.49600093987499</v>
      </c>
    </row>
    <row r="16090" spans="1:1" x14ac:dyDescent="0.3">
      <c r="A16090">
        <v>369.48779416839602</v>
      </c>
    </row>
    <row r="16091" spans="1:1" x14ac:dyDescent="0.3">
      <c r="A16091">
        <v>369.48656456359402</v>
      </c>
    </row>
    <row r="16092" spans="1:1" x14ac:dyDescent="0.3">
      <c r="A16092">
        <v>369.48529505188799</v>
      </c>
    </row>
    <row r="16093" spans="1:1" x14ac:dyDescent="0.3">
      <c r="A16093">
        <v>369.47541254223501</v>
      </c>
    </row>
    <row r="16094" spans="1:1" x14ac:dyDescent="0.3">
      <c r="A16094">
        <v>369.47414123190998</v>
      </c>
    </row>
    <row r="16095" spans="1:1" x14ac:dyDescent="0.3">
      <c r="A16095">
        <v>369.46933393048499</v>
      </c>
    </row>
    <row r="16096" spans="1:1" x14ac:dyDescent="0.3">
      <c r="A16096">
        <v>369.46315791078803</v>
      </c>
    </row>
    <row r="16097" spans="1:1" x14ac:dyDescent="0.3">
      <c r="A16097">
        <v>369.461890544477</v>
      </c>
    </row>
    <row r="16098" spans="1:1" x14ac:dyDescent="0.3">
      <c r="A16098">
        <v>369.45852811614401</v>
      </c>
    </row>
    <row r="16099" spans="1:1" x14ac:dyDescent="0.3">
      <c r="A16099">
        <v>369.45454985159</v>
      </c>
    </row>
    <row r="16100" spans="1:1" x14ac:dyDescent="0.3">
      <c r="A16100">
        <v>369.45367520008801</v>
      </c>
    </row>
    <row r="16101" spans="1:1" x14ac:dyDescent="0.3">
      <c r="A16101">
        <v>369.44934635160399</v>
      </c>
    </row>
    <row r="16102" spans="1:1" x14ac:dyDescent="0.3">
      <c r="A16102">
        <v>369.44580321617599</v>
      </c>
    </row>
    <row r="16103" spans="1:1" x14ac:dyDescent="0.3">
      <c r="A16103">
        <v>369.44515810916403</v>
      </c>
    </row>
    <row r="16104" spans="1:1" x14ac:dyDescent="0.3">
      <c r="A16104">
        <v>369.44369109533898</v>
      </c>
    </row>
    <row r="16105" spans="1:1" x14ac:dyDescent="0.3">
      <c r="A16105">
        <v>369.441118934055</v>
      </c>
    </row>
    <row r="16106" spans="1:1" x14ac:dyDescent="0.3">
      <c r="A16106">
        <v>369.44062777881697</v>
      </c>
    </row>
    <row r="16107" spans="1:1" x14ac:dyDescent="0.3">
      <c r="A16107">
        <v>369.43189952243398</v>
      </c>
    </row>
    <row r="16108" spans="1:1" x14ac:dyDescent="0.3">
      <c r="A16108">
        <v>369.41734160469599</v>
      </c>
    </row>
    <row r="16109" spans="1:1" x14ac:dyDescent="0.3">
      <c r="A16109">
        <v>369.41318373103201</v>
      </c>
    </row>
    <row r="16110" spans="1:1" x14ac:dyDescent="0.3">
      <c r="A16110">
        <v>369.41265751460998</v>
      </c>
    </row>
    <row r="16111" spans="1:1" x14ac:dyDescent="0.3">
      <c r="A16111">
        <v>369.41225671405601</v>
      </c>
    </row>
    <row r="16112" spans="1:1" x14ac:dyDescent="0.3">
      <c r="A16112">
        <v>369.40295129913</v>
      </c>
    </row>
    <row r="16113" spans="1:1" x14ac:dyDescent="0.3">
      <c r="A16113">
        <v>369.38254992619602</v>
      </c>
    </row>
    <row r="16114" spans="1:1" x14ac:dyDescent="0.3">
      <c r="A16114">
        <v>369.38090530097901</v>
      </c>
    </row>
    <row r="16115" spans="1:1" x14ac:dyDescent="0.3">
      <c r="A16115">
        <v>369.37817793981702</v>
      </c>
    </row>
    <row r="16116" spans="1:1" x14ac:dyDescent="0.3">
      <c r="A16116">
        <v>369.36929985703898</v>
      </c>
    </row>
    <row r="16117" spans="1:1" x14ac:dyDescent="0.3">
      <c r="A16117">
        <v>369.36280389734702</v>
      </c>
    </row>
    <row r="16118" spans="1:1" x14ac:dyDescent="0.3">
      <c r="A16118">
        <v>369.35369955798001</v>
      </c>
    </row>
    <row r="16119" spans="1:1" x14ac:dyDescent="0.3">
      <c r="A16119">
        <v>369.35159002726999</v>
      </c>
    </row>
    <row r="16120" spans="1:1" x14ac:dyDescent="0.3">
      <c r="A16120">
        <v>369.34317604610999</v>
      </c>
    </row>
    <row r="16121" spans="1:1" x14ac:dyDescent="0.3">
      <c r="A16121">
        <v>369.32939968931299</v>
      </c>
    </row>
    <row r="16122" spans="1:1" x14ac:dyDescent="0.3">
      <c r="A16122">
        <v>369.31630942090197</v>
      </c>
    </row>
    <row r="16123" spans="1:1" x14ac:dyDescent="0.3">
      <c r="A16123">
        <v>369.30642003961998</v>
      </c>
    </row>
    <row r="16124" spans="1:1" x14ac:dyDescent="0.3">
      <c r="A16124">
        <v>369.28110408880002</v>
      </c>
    </row>
    <row r="16125" spans="1:1" x14ac:dyDescent="0.3">
      <c r="A16125">
        <v>369.27397822758599</v>
      </c>
    </row>
    <row r="16126" spans="1:1" x14ac:dyDescent="0.3">
      <c r="A16126">
        <v>369.26134059510298</v>
      </c>
    </row>
    <row r="16127" spans="1:1" x14ac:dyDescent="0.3">
      <c r="A16127">
        <v>369.259634726569</v>
      </c>
    </row>
    <row r="16128" spans="1:1" x14ac:dyDescent="0.3">
      <c r="A16128">
        <v>369.25831060330501</v>
      </c>
    </row>
    <row r="16129" spans="1:1" x14ac:dyDescent="0.3">
      <c r="A16129">
        <v>369.25368403901501</v>
      </c>
    </row>
    <row r="16130" spans="1:1" x14ac:dyDescent="0.3">
      <c r="A16130">
        <v>369.25115640177398</v>
      </c>
    </row>
    <row r="16131" spans="1:1" x14ac:dyDescent="0.3">
      <c r="A16131">
        <v>369.238971868639</v>
      </c>
    </row>
    <row r="16132" spans="1:1" x14ac:dyDescent="0.3">
      <c r="A16132">
        <v>369.23685074234299</v>
      </c>
    </row>
    <row r="16133" spans="1:1" x14ac:dyDescent="0.3">
      <c r="A16133">
        <v>369.23416103289799</v>
      </c>
    </row>
    <row r="16134" spans="1:1" x14ac:dyDescent="0.3">
      <c r="A16134">
        <v>369.22292369278603</v>
      </c>
    </row>
    <row r="16135" spans="1:1" x14ac:dyDescent="0.3">
      <c r="A16135">
        <v>369.20641619796498</v>
      </c>
    </row>
    <row r="16136" spans="1:1" x14ac:dyDescent="0.3">
      <c r="A16136">
        <v>369.20624910497799</v>
      </c>
    </row>
    <row r="16137" spans="1:1" x14ac:dyDescent="0.3">
      <c r="A16137">
        <v>369.20432889534402</v>
      </c>
    </row>
    <row r="16138" spans="1:1" x14ac:dyDescent="0.3">
      <c r="A16138">
        <v>369.18958481074901</v>
      </c>
    </row>
    <row r="16139" spans="1:1" x14ac:dyDescent="0.3">
      <c r="A16139">
        <v>369.18915415906798</v>
      </c>
    </row>
    <row r="16140" spans="1:1" x14ac:dyDescent="0.3">
      <c r="A16140">
        <v>369.18431052689101</v>
      </c>
    </row>
    <row r="16141" spans="1:1" x14ac:dyDescent="0.3">
      <c r="A16141">
        <v>369.175945898404</v>
      </c>
    </row>
    <row r="16142" spans="1:1" x14ac:dyDescent="0.3">
      <c r="A16142">
        <v>369.175222451107</v>
      </c>
    </row>
    <row r="16143" spans="1:1" x14ac:dyDescent="0.3">
      <c r="A16143">
        <v>369.16907981822499</v>
      </c>
    </row>
    <row r="16144" spans="1:1" x14ac:dyDescent="0.3">
      <c r="A16144">
        <v>369.16435715132002</v>
      </c>
    </row>
    <row r="16145" spans="1:1" x14ac:dyDescent="0.3">
      <c r="A16145">
        <v>369.16003388554299</v>
      </c>
    </row>
    <row r="16146" spans="1:1" x14ac:dyDescent="0.3">
      <c r="A16146">
        <v>369.15633855063697</v>
      </c>
    </row>
    <row r="16147" spans="1:1" x14ac:dyDescent="0.3">
      <c r="A16147">
        <v>369.15384991725199</v>
      </c>
    </row>
    <row r="16148" spans="1:1" x14ac:dyDescent="0.3">
      <c r="A16148">
        <v>369.15151417152902</v>
      </c>
    </row>
    <row r="16149" spans="1:1" x14ac:dyDescent="0.3">
      <c r="A16149">
        <v>369.14693967948602</v>
      </c>
    </row>
    <row r="16150" spans="1:1" x14ac:dyDescent="0.3">
      <c r="A16150">
        <v>369.13414726314699</v>
      </c>
    </row>
    <row r="16151" spans="1:1" x14ac:dyDescent="0.3">
      <c r="A16151">
        <v>369.12024850732899</v>
      </c>
    </row>
    <row r="16152" spans="1:1" x14ac:dyDescent="0.3">
      <c r="A16152">
        <v>369.11018844402997</v>
      </c>
    </row>
    <row r="16153" spans="1:1" x14ac:dyDescent="0.3">
      <c r="A16153">
        <v>369.107792472813</v>
      </c>
    </row>
    <row r="16154" spans="1:1" x14ac:dyDescent="0.3">
      <c r="A16154">
        <v>369.09429204124001</v>
      </c>
    </row>
    <row r="16155" spans="1:1" x14ac:dyDescent="0.3">
      <c r="A16155">
        <v>369.08645253579903</v>
      </c>
    </row>
    <row r="16156" spans="1:1" x14ac:dyDescent="0.3">
      <c r="A16156">
        <v>369.08218928974799</v>
      </c>
    </row>
    <row r="16157" spans="1:1" x14ac:dyDescent="0.3">
      <c r="A16157">
        <v>369.07469884670201</v>
      </c>
    </row>
    <row r="16158" spans="1:1" x14ac:dyDescent="0.3">
      <c r="A16158">
        <v>369.06237717241203</v>
      </c>
    </row>
    <row r="16159" spans="1:1" x14ac:dyDescent="0.3">
      <c r="A16159">
        <v>369.05149572588903</v>
      </c>
    </row>
    <row r="16160" spans="1:1" x14ac:dyDescent="0.3">
      <c r="A16160">
        <v>369.041104836415</v>
      </c>
    </row>
    <row r="16161" spans="1:1" x14ac:dyDescent="0.3">
      <c r="A16161">
        <v>369.030258053355</v>
      </c>
    </row>
    <row r="16162" spans="1:1" x14ac:dyDescent="0.3">
      <c r="A16162">
        <v>369.02692580593401</v>
      </c>
    </row>
    <row r="16163" spans="1:1" x14ac:dyDescent="0.3">
      <c r="A16163">
        <v>369.02312997965498</v>
      </c>
    </row>
    <row r="16164" spans="1:1" x14ac:dyDescent="0.3">
      <c r="A16164">
        <v>369.020964609278</v>
      </c>
    </row>
    <row r="16165" spans="1:1" x14ac:dyDescent="0.3">
      <c r="A16165">
        <v>369.01989338188798</v>
      </c>
    </row>
    <row r="16166" spans="1:1" x14ac:dyDescent="0.3">
      <c r="A16166">
        <v>369.01605728138998</v>
      </c>
    </row>
    <row r="16167" spans="1:1" x14ac:dyDescent="0.3">
      <c r="A16167">
        <v>369.01102190624403</v>
      </c>
    </row>
    <row r="16168" spans="1:1" x14ac:dyDescent="0.3">
      <c r="A16168">
        <v>368.99290755032598</v>
      </c>
    </row>
    <row r="16169" spans="1:1" x14ac:dyDescent="0.3">
      <c r="A16169">
        <v>368.99222922825697</v>
      </c>
    </row>
    <row r="16170" spans="1:1" x14ac:dyDescent="0.3">
      <c r="A16170">
        <v>368.98751770784401</v>
      </c>
    </row>
    <row r="16171" spans="1:1" x14ac:dyDescent="0.3">
      <c r="A16171">
        <v>368.971332703553</v>
      </c>
    </row>
    <row r="16172" spans="1:1" x14ac:dyDescent="0.3">
      <c r="A16172">
        <v>368.96205501348402</v>
      </c>
    </row>
    <row r="16173" spans="1:1" x14ac:dyDescent="0.3">
      <c r="A16173">
        <v>368.93884049643702</v>
      </c>
    </row>
    <row r="16174" spans="1:1" x14ac:dyDescent="0.3">
      <c r="A16174">
        <v>368.931037723526</v>
      </c>
    </row>
    <row r="16175" spans="1:1" x14ac:dyDescent="0.3">
      <c r="A16175">
        <v>368.92758891112197</v>
      </c>
    </row>
    <row r="16176" spans="1:1" x14ac:dyDescent="0.3">
      <c r="A16176">
        <v>368.92470963691898</v>
      </c>
    </row>
    <row r="16177" spans="1:1" x14ac:dyDescent="0.3">
      <c r="A16177">
        <v>368.90800144577099</v>
      </c>
    </row>
    <row r="16178" spans="1:1" x14ac:dyDescent="0.3">
      <c r="A16178">
        <v>368.88075831583899</v>
      </c>
    </row>
    <row r="16179" spans="1:1" x14ac:dyDescent="0.3">
      <c r="A16179">
        <v>368.88014645691197</v>
      </c>
    </row>
    <row r="16180" spans="1:1" x14ac:dyDescent="0.3">
      <c r="A16180">
        <v>368.86576886275901</v>
      </c>
    </row>
    <row r="16181" spans="1:1" x14ac:dyDescent="0.3">
      <c r="A16181">
        <v>368.864813453838</v>
      </c>
    </row>
    <row r="16182" spans="1:1" x14ac:dyDescent="0.3">
      <c r="A16182">
        <v>368.83343040113499</v>
      </c>
    </row>
    <row r="16183" spans="1:1" x14ac:dyDescent="0.3">
      <c r="A16183">
        <v>368.83080409009801</v>
      </c>
    </row>
    <row r="16184" spans="1:1" x14ac:dyDescent="0.3">
      <c r="A16184">
        <v>368.82182042059702</v>
      </c>
    </row>
    <row r="16185" spans="1:1" x14ac:dyDescent="0.3">
      <c r="A16185">
        <v>368.81917400932002</v>
      </c>
    </row>
    <row r="16186" spans="1:1" x14ac:dyDescent="0.3">
      <c r="A16186">
        <v>368.81706013726301</v>
      </c>
    </row>
    <row r="16187" spans="1:1" x14ac:dyDescent="0.3">
      <c r="A16187">
        <v>368.81368549486001</v>
      </c>
    </row>
    <row r="16188" spans="1:1" x14ac:dyDescent="0.3">
      <c r="A16188">
        <v>368.802019172575</v>
      </c>
    </row>
    <row r="16189" spans="1:1" x14ac:dyDescent="0.3">
      <c r="A16189">
        <v>368.79590030408701</v>
      </c>
    </row>
    <row r="16190" spans="1:1" x14ac:dyDescent="0.3">
      <c r="A16190">
        <v>368.77377936378002</v>
      </c>
    </row>
    <row r="16191" spans="1:1" x14ac:dyDescent="0.3">
      <c r="A16191">
        <v>368.76675237519601</v>
      </c>
    </row>
    <row r="16192" spans="1:1" x14ac:dyDescent="0.3">
      <c r="A16192">
        <v>368.75981571117399</v>
      </c>
    </row>
    <row r="16193" spans="1:1" x14ac:dyDescent="0.3">
      <c r="A16193">
        <v>368.75499036398901</v>
      </c>
    </row>
    <row r="16194" spans="1:1" x14ac:dyDescent="0.3">
      <c r="A16194">
        <v>368.74698118460799</v>
      </c>
    </row>
    <row r="16195" spans="1:1" x14ac:dyDescent="0.3">
      <c r="A16195">
        <v>368.74465325800401</v>
      </c>
    </row>
    <row r="16196" spans="1:1" x14ac:dyDescent="0.3">
      <c r="A16196">
        <v>368.738465826707</v>
      </c>
    </row>
    <row r="16197" spans="1:1" x14ac:dyDescent="0.3">
      <c r="A16197">
        <v>368.73139092473701</v>
      </c>
    </row>
    <row r="16198" spans="1:1" x14ac:dyDescent="0.3">
      <c r="A16198">
        <v>368.72457618214798</v>
      </c>
    </row>
    <row r="16199" spans="1:1" x14ac:dyDescent="0.3">
      <c r="A16199">
        <v>368.71122386180002</v>
      </c>
    </row>
    <row r="16200" spans="1:1" x14ac:dyDescent="0.3">
      <c r="A16200">
        <v>368.70809798261399</v>
      </c>
    </row>
    <row r="16201" spans="1:1" x14ac:dyDescent="0.3">
      <c r="A16201">
        <v>368.69161368478399</v>
      </c>
    </row>
    <row r="16202" spans="1:1" x14ac:dyDescent="0.3">
      <c r="A16202">
        <v>368.69122559715402</v>
      </c>
    </row>
    <row r="16203" spans="1:1" x14ac:dyDescent="0.3">
      <c r="A16203">
        <v>368.68222457447899</v>
      </c>
    </row>
    <row r="16204" spans="1:1" x14ac:dyDescent="0.3">
      <c r="A16204">
        <v>368.68134635854</v>
      </c>
    </row>
    <row r="16205" spans="1:1" x14ac:dyDescent="0.3">
      <c r="A16205">
        <v>368.67035134206202</v>
      </c>
    </row>
    <row r="16206" spans="1:1" x14ac:dyDescent="0.3">
      <c r="A16206">
        <v>368.67002751466498</v>
      </c>
    </row>
    <row r="16207" spans="1:1" x14ac:dyDescent="0.3">
      <c r="A16207">
        <v>368.66678208287198</v>
      </c>
    </row>
    <row r="16208" spans="1:1" x14ac:dyDescent="0.3">
      <c r="A16208">
        <v>368.63936711729099</v>
      </c>
    </row>
    <row r="16209" spans="1:1" x14ac:dyDescent="0.3">
      <c r="A16209">
        <v>368.63737777763203</v>
      </c>
    </row>
    <row r="16210" spans="1:1" x14ac:dyDescent="0.3">
      <c r="A16210">
        <v>368.636753244619</v>
      </c>
    </row>
    <row r="16211" spans="1:1" x14ac:dyDescent="0.3">
      <c r="A16211">
        <v>368.63570250306799</v>
      </c>
    </row>
    <row r="16212" spans="1:1" x14ac:dyDescent="0.3">
      <c r="A16212">
        <v>368.63270793596701</v>
      </c>
    </row>
    <row r="16213" spans="1:1" x14ac:dyDescent="0.3">
      <c r="A16213">
        <v>368.63006008438799</v>
      </c>
    </row>
    <row r="16214" spans="1:1" x14ac:dyDescent="0.3">
      <c r="A16214">
        <v>368.62270550136299</v>
      </c>
    </row>
    <row r="16215" spans="1:1" x14ac:dyDescent="0.3">
      <c r="A16215">
        <v>368.611604465955</v>
      </c>
    </row>
    <row r="16216" spans="1:1" x14ac:dyDescent="0.3">
      <c r="A16216">
        <v>368.59196461778299</v>
      </c>
    </row>
    <row r="16217" spans="1:1" x14ac:dyDescent="0.3">
      <c r="A16217">
        <v>368.59155180015699</v>
      </c>
    </row>
    <row r="16218" spans="1:1" x14ac:dyDescent="0.3">
      <c r="A16218">
        <v>368.58594497964401</v>
      </c>
    </row>
    <row r="16219" spans="1:1" x14ac:dyDescent="0.3">
      <c r="A16219">
        <v>368.58593105358602</v>
      </c>
    </row>
    <row r="16220" spans="1:1" x14ac:dyDescent="0.3">
      <c r="A16220">
        <v>368.58533870172801</v>
      </c>
    </row>
    <row r="16221" spans="1:1" x14ac:dyDescent="0.3">
      <c r="A16221">
        <v>368.57899746364802</v>
      </c>
    </row>
    <row r="16222" spans="1:1" x14ac:dyDescent="0.3">
      <c r="A16222">
        <v>368.563664962811</v>
      </c>
    </row>
    <row r="16223" spans="1:1" x14ac:dyDescent="0.3">
      <c r="A16223">
        <v>368.56039050362602</v>
      </c>
    </row>
    <row r="16224" spans="1:1" x14ac:dyDescent="0.3">
      <c r="A16224">
        <v>368.55953251215902</v>
      </c>
    </row>
    <row r="16225" spans="1:1" x14ac:dyDescent="0.3">
      <c r="A16225">
        <v>368.55501971965799</v>
      </c>
    </row>
    <row r="16226" spans="1:1" x14ac:dyDescent="0.3">
      <c r="A16226">
        <v>368.54728888164999</v>
      </c>
    </row>
    <row r="16227" spans="1:1" x14ac:dyDescent="0.3">
      <c r="A16227">
        <v>368.514909368541</v>
      </c>
    </row>
    <row r="16228" spans="1:1" x14ac:dyDescent="0.3">
      <c r="A16228">
        <v>368.50665635502401</v>
      </c>
    </row>
    <row r="16229" spans="1:1" x14ac:dyDescent="0.3">
      <c r="A16229">
        <v>368.50314916897298</v>
      </c>
    </row>
    <row r="16230" spans="1:1" x14ac:dyDescent="0.3">
      <c r="A16230">
        <v>368.502807325552</v>
      </c>
    </row>
    <row r="16231" spans="1:1" x14ac:dyDescent="0.3">
      <c r="A16231">
        <v>368.49125883110497</v>
      </c>
    </row>
    <row r="16232" spans="1:1" x14ac:dyDescent="0.3">
      <c r="A16232">
        <v>368.476855527125</v>
      </c>
    </row>
    <row r="16233" spans="1:1" x14ac:dyDescent="0.3">
      <c r="A16233">
        <v>368.44793669221798</v>
      </c>
    </row>
    <row r="16234" spans="1:1" x14ac:dyDescent="0.3">
      <c r="A16234">
        <v>368.444414137092</v>
      </c>
    </row>
    <row r="16235" spans="1:1" x14ac:dyDescent="0.3">
      <c r="A16235">
        <v>368.44268077016801</v>
      </c>
    </row>
    <row r="16236" spans="1:1" x14ac:dyDescent="0.3">
      <c r="A16236">
        <v>368.43160808916298</v>
      </c>
    </row>
    <row r="16237" spans="1:1" x14ac:dyDescent="0.3">
      <c r="A16237">
        <v>368.42345042175702</v>
      </c>
    </row>
    <row r="16238" spans="1:1" x14ac:dyDescent="0.3">
      <c r="A16238">
        <v>368.40429628292799</v>
      </c>
    </row>
    <row r="16239" spans="1:1" x14ac:dyDescent="0.3">
      <c r="A16239">
        <v>368.39415962169102</v>
      </c>
    </row>
    <row r="16240" spans="1:1" x14ac:dyDescent="0.3">
      <c r="A16240">
        <v>368.391470697508</v>
      </c>
    </row>
    <row r="16241" spans="1:1" x14ac:dyDescent="0.3">
      <c r="A16241">
        <v>368.39072699781798</v>
      </c>
    </row>
    <row r="16242" spans="1:1" x14ac:dyDescent="0.3">
      <c r="A16242">
        <v>368.390556664987</v>
      </c>
    </row>
    <row r="16243" spans="1:1" x14ac:dyDescent="0.3">
      <c r="A16243">
        <v>368.37989830211802</v>
      </c>
    </row>
    <row r="16244" spans="1:1" x14ac:dyDescent="0.3">
      <c r="A16244">
        <v>368.376890630491</v>
      </c>
    </row>
    <row r="16245" spans="1:1" x14ac:dyDescent="0.3">
      <c r="A16245">
        <v>368.371566687567</v>
      </c>
    </row>
    <row r="16246" spans="1:1" x14ac:dyDescent="0.3">
      <c r="A16246">
        <v>368.36999081856499</v>
      </c>
    </row>
    <row r="16247" spans="1:1" x14ac:dyDescent="0.3">
      <c r="A16247">
        <v>368.3675222068</v>
      </c>
    </row>
    <row r="16248" spans="1:1" x14ac:dyDescent="0.3">
      <c r="A16248">
        <v>368.36072804612502</v>
      </c>
    </row>
    <row r="16249" spans="1:1" x14ac:dyDescent="0.3">
      <c r="A16249">
        <v>368.35497504007498</v>
      </c>
    </row>
    <row r="16250" spans="1:1" x14ac:dyDescent="0.3">
      <c r="A16250">
        <v>368.332517943043</v>
      </c>
    </row>
    <row r="16251" spans="1:1" x14ac:dyDescent="0.3">
      <c r="A16251">
        <v>368.31327461420699</v>
      </c>
    </row>
    <row r="16252" spans="1:1" x14ac:dyDescent="0.3">
      <c r="A16252">
        <v>368.310058558854</v>
      </c>
    </row>
    <row r="16253" spans="1:1" x14ac:dyDescent="0.3">
      <c r="A16253">
        <v>368.30561318170498</v>
      </c>
    </row>
    <row r="16254" spans="1:1" x14ac:dyDescent="0.3">
      <c r="A16254">
        <v>368.30282818386098</v>
      </c>
    </row>
    <row r="16255" spans="1:1" x14ac:dyDescent="0.3">
      <c r="A16255">
        <v>368.28074099915801</v>
      </c>
    </row>
    <row r="16256" spans="1:1" x14ac:dyDescent="0.3">
      <c r="A16256">
        <v>368.26939185679902</v>
      </c>
    </row>
    <row r="16257" spans="1:1" x14ac:dyDescent="0.3">
      <c r="A16257">
        <v>368.26712693676802</v>
      </c>
    </row>
    <row r="16258" spans="1:1" x14ac:dyDescent="0.3">
      <c r="A16258">
        <v>368.26698886140298</v>
      </c>
    </row>
    <row r="16259" spans="1:1" x14ac:dyDescent="0.3">
      <c r="A16259">
        <v>368.26353891958098</v>
      </c>
    </row>
    <row r="16260" spans="1:1" x14ac:dyDescent="0.3">
      <c r="A16260">
        <v>368.25460380240702</v>
      </c>
    </row>
    <row r="16261" spans="1:1" x14ac:dyDescent="0.3">
      <c r="A16261">
        <v>368.25113414801501</v>
      </c>
    </row>
    <row r="16262" spans="1:1" x14ac:dyDescent="0.3">
      <c r="A16262">
        <v>368.246736324918</v>
      </c>
    </row>
    <row r="16263" spans="1:1" x14ac:dyDescent="0.3">
      <c r="A16263">
        <v>368.24636361724799</v>
      </c>
    </row>
    <row r="16264" spans="1:1" x14ac:dyDescent="0.3">
      <c r="A16264">
        <v>368.24438708225898</v>
      </c>
    </row>
    <row r="16265" spans="1:1" x14ac:dyDescent="0.3">
      <c r="A16265">
        <v>368.22805600072502</v>
      </c>
    </row>
    <row r="16266" spans="1:1" x14ac:dyDescent="0.3">
      <c r="A16266">
        <v>368.22662585993999</v>
      </c>
    </row>
    <row r="16267" spans="1:1" x14ac:dyDescent="0.3">
      <c r="A16267">
        <v>368.21560043731301</v>
      </c>
    </row>
    <row r="16268" spans="1:1" x14ac:dyDescent="0.3">
      <c r="A16268">
        <v>368.21353816634098</v>
      </c>
    </row>
    <row r="16269" spans="1:1" x14ac:dyDescent="0.3">
      <c r="A16269">
        <v>368.21226711405802</v>
      </c>
    </row>
    <row r="16270" spans="1:1" x14ac:dyDescent="0.3">
      <c r="A16270">
        <v>368.21177848423099</v>
      </c>
    </row>
    <row r="16271" spans="1:1" x14ac:dyDescent="0.3">
      <c r="A16271">
        <v>368.20507566332202</v>
      </c>
    </row>
    <row r="16272" spans="1:1" x14ac:dyDescent="0.3">
      <c r="A16272">
        <v>368.19136818500903</v>
      </c>
    </row>
    <row r="16273" spans="1:1" x14ac:dyDescent="0.3">
      <c r="A16273">
        <v>368.19002420390598</v>
      </c>
    </row>
    <row r="16274" spans="1:1" x14ac:dyDescent="0.3">
      <c r="A16274">
        <v>368.18502917192399</v>
      </c>
    </row>
    <row r="16275" spans="1:1" x14ac:dyDescent="0.3">
      <c r="A16275">
        <v>368.17961649684202</v>
      </c>
    </row>
    <row r="16276" spans="1:1" x14ac:dyDescent="0.3">
      <c r="A16276">
        <v>368.17492305706003</v>
      </c>
    </row>
    <row r="16277" spans="1:1" x14ac:dyDescent="0.3">
      <c r="A16277">
        <v>368.17468401313198</v>
      </c>
    </row>
    <row r="16278" spans="1:1" x14ac:dyDescent="0.3">
      <c r="A16278">
        <v>368.17424444666801</v>
      </c>
    </row>
    <row r="16279" spans="1:1" x14ac:dyDescent="0.3">
      <c r="A16279">
        <v>368.16951909280601</v>
      </c>
    </row>
    <row r="16280" spans="1:1" x14ac:dyDescent="0.3">
      <c r="A16280">
        <v>368.15650195402202</v>
      </c>
    </row>
    <row r="16281" spans="1:1" x14ac:dyDescent="0.3">
      <c r="A16281">
        <v>368.15542556064798</v>
      </c>
    </row>
    <row r="16282" spans="1:1" x14ac:dyDescent="0.3">
      <c r="A16282">
        <v>368.145549392193</v>
      </c>
    </row>
    <row r="16283" spans="1:1" x14ac:dyDescent="0.3">
      <c r="A16283">
        <v>368.127160079063</v>
      </c>
    </row>
    <row r="16284" spans="1:1" x14ac:dyDescent="0.3">
      <c r="A16284">
        <v>368.12379717609599</v>
      </c>
    </row>
    <row r="16285" spans="1:1" x14ac:dyDescent="0.3">
      <c r="A16285">
        <v>368.12046747373302</v>
      </c>
    </row>
    <row r="16286" spans="1:1" x14ac:dyDescent="0.3">
      <c r="A16286">
        <v>368.11305456219702</v>
      </c>
    </row>
    <row r="16287" spans="1:1" x14ac:dyDescent="0.3">
      <c r="A16287">
        <v>368.11098679781298</v>
      </c>
    </row>
    <row r="16288" spans="1:1" x14ac:dyDescent="0.3">
      <c r="A16288">
        <v>368.10559736896698</v>
      </c>
    </row>
    <row r="16289" spans="1:1" x14ac:dyDescent="0.3">
      <c r="A16289">
        <v>368.10473779266101</v>
      </c>
    </row>
    <row r="16290" spans="1:1" x14ac:dyDescent="0.3">
      <c r="A16290">
        <v>368.10119917771999</v>
      </c>
    </row>
    <row r="16291" spans="1:1" x14ac:dyDescent="0.3">
      <c r="A16291">
        <v>368.09922221806301</v>
      </c>
    </row>
    <row r="16292" spans="1:1" x14ac:dyDescent="0.3">
      <c r="A16292">
        <v>368.09839537743602</v>
      </c>
    </row>
    <row r="16293" spans="1:1" x14ac:dyDescent="0.3">
      <c r="A16293">
        <v>368.095404799454</v>
      </c>
    </row>
    <row r="16294" spans="1:1" x14ac:dyDescent="0.3">
      <c r="A16294">
        <v>368.08894864248202</v>
      </c>
    </row>
    <row r="16295" spans="1:1" x14ac:dyDescent="0.3">
      <c r="A16295">
        <v>368.08113715949099</v>
      </c>
    </row>
    <row r="16296" spans="1:1" x14ac:dyDescent="0.3">
      <c r="A16296">
        <v>368.06805255937002</v>
      </c>
    </row>
    <row r="16297" spans="1:1" x14ac:dyDescent="0.3">
      <c r="A16297">
        <v>368.06235689177697</v>
      </c>
    </row>
    <row r="16298" spans="1:1" x14ac:dyDescent="0.3">
      <c r="A16298">
        <v>368.057544128247</v>
      </c>
    </row>
    <row r="16299" spans="1:1" x14ac:dyDescent="0.3">
      <c r="A16299">
        <v>368.05296413120499</v>
      </c>
    </row>
    <row r="16300" spans="1:1" x14ac:dyDescent="0.3">
      <c r="A16300">
        <v>368.04879252584198</v>
      </c>
    </row>
    <row r="16301" spans="1:1" x14ac:dyDescent="0.3">
      <c r="A16301">
        <v>368.04613877360799</v>
      </c>
    </row>
    <row r="16302" spans="1:1" x14ac:dyDescent="0.3">
      <c r="A16302">
        <v>368.03302220359598</v>
      </c>
    </row>
    <row r="16303" spans="1:1" x14ac:dyDescent="0.3">
      <c r="A16303">
        <v>368.031016516139</v>
      </c>
    </row>
    <row r="16304" spans="1:1" x14ac:dyDescent="0.3">
      <c r="A16304">
        <v>368.02660439083797</v>
      </c>
    </row>
    <row r="16305" spans="1:1" x14ac:dyDescent="0.3">
      <c r="A16305">
        <v>368.024025283029</v>
      </c>
    </row>
    <row r="16306" spans="1:1" x14ac:dyDescent="0.3">
      <c r="A16306">
        <v>368.02044426786898</v>
      </c>
    </row>
    <row r="16307" spans="1:1" x14ac:dyDescent="0.3">
      <c r="A16307">
        <v>368.01965358313498</v>
      </c>
    </row>
    <row r="16308" spans="1:1" x14ac:dyDescent="0.3">
      <c r="A16308">
        <v>368.019522771857</v>
      </c>
    </row>
    <row r="16309" spans="1:1" x14ac:dyDescent="0.3">
      <c r="A16309">
        <v>368.00374865662297</v>
      </c>
    </row>
    <row r="16310" spans="1:1" x14ac:dyDescent="0.3">
      <c r="A16310">
        <v>368.00344560898799</v>
      </c>
    </row>
    <row r="16311" spans="1:1" x14ac:dyDescent="0.3">
      <c r="A16311">
        <v>367.98691827896101</v>
      </c>
    </row>
    <row r="16312" spans="1:1" x14ac:dyDescent="0.3">
      <c r="A16312">
        <v>367.977325366267</v>
      </c>
    </row>
    <row r="16313" spans="1:1" x14ac:dyDescent="0.3">
      <c r="A16313">
        <v>367.97332404478101</v>
      </c>
    </row>
    <row r="16314" spans="1:1" x14ac:dyDescent="0.3">
      <c r="A16314">
        <v>367.97186572138003</v>
      </c>
    </row>
    <row r="16315" spans="1:1" x14ac:dyDescent="0.3">
      <c r="A16315">
        <v>367.97165335114698</v>
      </c>
    </row>
    <row r="16316" spans="1:1" x14ac:dyDescent="0.3">
      <c r="A16316">
        <v>367.95759862251498</v>
      </c>
    </row>
    <row r="16317" spans="1:1" x14ac:dyDescent="0.3">
      <c r="A16317">
        <v>367.95460563547499</v>
      </c>
    </row>
    <row r="16318" spans="1:1" x14ac:dyDescent="0.3">
      <c r="A16318">
        <v>367.950647500049</v>
      </c>
    </row>
    <row r="16319" spans="1:1" x14ac:dyDescent="0.3">
      <c r="A16319">
        <v>367.94232584532898</v>
      </c>
    </row>
    <row r="16320" spans="1:1" x14ac:dyDescent="0.3">
      <c r="A16320">
        <v>367.92713277669498</v>
      </c>
    </row>
    <row r="16321" spans="1:1" x14ac:dyDescent="0.3">
      <c r="A16321">
        <v>367.91485711775402</v>
      </c>
    </row>
    <row r="16322" spans="1:1" x14ac:dyDescent="0.3">
      <c r="A16322">
        <v>367.91366872076799</v>
      </c>
    </row>
    <row r="16323" spans="1:1" x14ac:dyDescent="0.3">
      <c r="A16323">
        <v>367.91318115023</v>
      </c>
    </row>
    <row r="16324" spans="1:1" x14ac:dyDescent="0.3">
      <c r="A16324">
        <v>367.89027147301198</v>
      </c>
    </row>
    <row r="16325" spans="1:1" x14ac:dyDescent="0.3">
      <c r="A16325">
        <v>367.87596593134703</v>
      </c>
    </row>
    <row r="16326" spans="1:1" x14ac:dyDescent="0.3">
      <c r="A16326">
        <v>367.835029132893</v>
      </c>
    </row>
    <row r="16327" spans="1:1" x14ac:dyDescent="0.3">
      <c r="A16327">
        <v>367.81930804736299</v>
      </c>
    </row>
    <row r="16328" spans="1:1" x14ac:dyDescent="0.3">
      <c r="A16328">
        <v>367.81734854759299</v>
      </c>
    </row>
    <row r="16329" spans="1:1" x14ac:dyDescent="0.3">
      <c r="A16329">
        <v>367.81260234839999</v>
      </c>
    </row>
    <row r="16330" spans="1:1" x14ac:dyDescent="0.3">
      <c r="A16330">
        <v>367.81225360792399</v>
      </c>
    </row>
    <row r="16331" spans="1:1" x14ac:dyDescent="0.3">
      <c r="A16331">
        <v>367.80791241348999</v>
      </c>
    </row>
    <row r="16332" spans="1:1" x14ac:dyDescent="0.3">
      <c r="A16332">
        <v>367.79323310762601</v>
      </c>
    </row>
    <row r="16333" spans="1:1" x14ac:dyDescent="0.3">
      <c r="A16333">
        <v>367.793024440078</v>
      </c>
    </row>
    <row r="16334" spans="1:1" x14ac:dyDescent="0.3">
      <c r="A16334">
        <v>367.79118454877602</v>
      </c>
    </row>
    <row r="16335" spans="1:1" x14ac:dyDescent="0.3">
      <c r="A16335">
        <v>367.78910247494798</v>
      </c>
    </row>
    <row r="16336" spans="1:1" x14ac:dyDescent="0.3">
      <c r="A16336">
        <v>367.78448931308498</v>
      </c>
    </row>
    <row r="16337" spans="1:1" x14ac:dyDescent="0.3">
      <c r="A16337">
        <v>367.78404442232898</v>
      </c>
    </row>
    <row r="16338" spans="1:1" x14ac:dyDescent="0.3">
      <c r="A16338">
        <v>367.77978875762602</v>
      </c>
    </row>
    <row r="16339" spans="1:1" x14ac:dyDescent="0.3">
      <c r="A16339">
        <v>367.761612386862</v>
      </c>
    </row>
    <row r="16340" spans="1:1" x14ac:dyDescent="0.3">
      <c r="A16340">
        <v>367.75738360415397</v>
      </c>
    </row>
    <row r="16341" spans="1:1" x14ac:dyDescent="0.3">
      <c r="A16341">
        <v>367.75482684027997</v>
      </c>
    </row>
    <row r="16342" spans="1:1" x14ac:dyDescent="0.3">
      <c r="A16342">
        <v>367.743721767436</v>
      </c>
    </row>
    <row r="16343" spans="1:1" x14ac:dyDescent="0.3">
      <c r="A16343">
        <v>367.72945043168801</v>
      </c>
    </row>
    <row r="16344" spans="1:1" x14ac:dyDescent="0.3">
      <c r="A16344">
        <v>367.71877315436001</v>
      </c>
    </row>
    <row r="16345" spans="1:1" x14ac:dyDescent="0.3">
      <c r="A16345">
        <v>367.71786681650099</v>
      </c>
    </row>
    <row r="16346" spans="1:1" x14ac:dyDescent="0.3">
      <c r="A16346">
        <v>367.71158362123401</v>
      </c>
    </row>
    <row r="16347" spans="1:1" x14ac:dyDescent="0.3">
      <c r="A16347">
        <v>367.706433092628</v>
      </c>
    </row>
    <row r="16348" spans="1:1" x14ac:dyDescent="0.3">
      <c r="A16348">
        <v>367.697349747126</v>
      </c>
    </row>
    <row r="16349" spans="1:1" x14ac:dyDescent="0.3">
      <c r="A16349">
        <v>367.69567361005602</v>
      </c>
    </row>
    <row r="16350" spans="1:1" x14ac:dyDescent="0.3">
      <c r="A16350">
        <v>367.686650541522</v>
      </c>
    </row>
    <row r="16351" spans="1:1" x14ac:dyDescent="0.3">
      <c r="A16351">
        <v>367.68504846642202</v>
      </c>
    </row>
    <row r="16352" spans="1:1" x14ac:dyDescent="0.3">
      <c r="A16352">
        <v>367.68198525484303</v>
      </c>
    </row>
    <row r="16353" spans="1:1" x14ac:dyDescent="0.3">
      <c r="A16353">
        <v>367.666676275979</v>
      </c>
    </row>
    <row r="16354" spans="1:1" x14ac:dyDescent="0.3">
      <c r="A16354">
        <v>367.65726828602999</v>
      </c>
    </row>
    <row r="16355" spans="1:1" x14ac:dyDescent="0.3">
      <c r="A16355">
        <v>367.65481439739</v>
      </c>
    </row>
    <row r="16356" spans="1:1" x14ac:dyDescent="0.3">
      <c r="A16356">
        <v>367.65130933331301</v>
      </c>
    </row>
    <row r="16357" spans="1:1" x14ac:dyDescent="0.3">
      <c r="A16357">
        <v>367.64940462430002</v>
      </c>
    </row>
    <row r="16358" spans="1:1" x14ac:dyDescent="0.3">
      <c r="A16358">
        <v>367.64773670070099</v>
      </c>
    </row>
    <row r="16359" spans="1:1" x14ac:dyDescent="0.3">
      <c r="A16359">
        <v>367.64770050498799</v>
      </c>
    </row>
    <row r="16360" spans="1:1" x14ac:dyDescent="0.3">
      <c r="A16360">
        <v>367.63794158793502</v>
      </c>
    </row>
    <row r="16361" spans="1:1" x14ac:dyDescent="0.3">
      <c r="A16361">
        <v>367.63613058916297</v>
      </c>
    </row>
    <row r="16362" spans="1:1" x14ac:dyDescent="0.3">
      <c r="A16362">
        <v>367.63294852541799</v>
      </c>
    </row>
    <row r="16363" spans="1:1" x14ac:dyDescent="0.3">
      <c r="A16363">
        <v>367.621026963026</v>
      </c>
    </row>
    <row r="16364" spans="1:1" x14ac:dyDescent="0.3">
      <c r="A16364">
        <v>367.611806405457</v>
      </c>
    </row>
    <row r="16365" spans="1:1" x14ac:dyDescent="0.3">
      <c r="A16365">
        <v>367.595114085533</v>
      </c>
    </row>
    <row r="16366" spans="1:1" x14ac:dyDescent="0.3">
      <c r="A16366">
        <v>367.59445877323702</v>
      </c>
    </row>
    <row r="16367" spans="1:1" x14ac:dyDescent="0.3">
      <c r="A16367">
        <v>367.594052814637</v>
      </c>
    </row>
    <row r="16368" spans="1:1" x14ac:dyDescent="0.3">
      <c r="A16368">
        <v>367.58666923749399</v>
      </c>
    </row>
    <row r="16369" spans="1:1" x14ac:dyDescent="0.3">
      <c r="A16369">
        <v>367.57695675731998</v>
      </c>
    </row>
    <row r="16370" spans="1:1" x14ac:dyDescent="0.3">
      <c r="A16370">
        <v>367.57403738639198</v>
      </c>
    </row>
    <row r="16371" spans="1:1" x14ac:dyDescent="0.3">
      <c r="A16371">
        <v>367.563031816251</v>
      </c>
    </row>
    <row r="16372" spans="1:1" x14ac:dyDescent="0.3">
      <c r="A16372">
        <v>367.56186259413101</v>
      </c>
    </row>
    <row r="16373" spans="1:1" x14ac:dyDescent="0.3">
      <c r="A16373">
        <v>367.55673570568803</v>
      </c>
    </row>
    <row r="16374" spans="1:1" x14ac:dyDescent="0.3">
      <c r="A16374">
        <v>367.55655601367999</v>
      </c>
    </row>
    <row r="16375" spans="1:1" x14ac:dyDescent="0.3">
      <c r="A16375">
        <v>367.55409022970701</v>
      </c>
    </row>
    <row r="16376" spans="1:1" x14ac:dyDescent="0.3">
      <c r="A16376">
        <v>367.55202099237698</v>
      </c>
    </row>
    <row r="16377" spans="1:1" x14ac:dyDescent="0.3">
      <c r="A16377">
        <v>367.54925234588001</v>
      </c>
    </row>
    <row r="16378" spans="1:1" x14ac:dyDescent="0.3">
      <c r="A16378">
        <v>367.545342223977</v>
      </c>
    </row>
    <row r="16379" spans="1:1" x14ac:dyDescent="0.3">
      <c r="A16379">
        <v>367.545281697387</v>
      </c>
    </row>
    <row r="16380" spans="1:1" x14ac:dyDescent="0.3">
      <c r="A16380">
        <v>367.53975951274498</v>
      </c>
    </row>
    <row r="16381" spans="1:1" x14ac:dyDescent="0.3">
      <c r="A16381">
        <v>367.526497800627</v>
      </c>
    </row>
    <row r="16382" spans="1:1" x14ac:dyDescent="0.3">
      <c r="A16382">
        <v>367.52315240307098</v>
      </c>
    </row>
    <row r="16383" spans="1:1" x14ac:dyDescent="0.3">
      <c r="A16383">
        <v>367.50912045089501</v>
      </c>
    </row>
    <row r="16384" spans="1:1" x14ac:dyDescent="0.3">
      <c r="A16384">
        <v>367.502108279943</v>
      </c>
    </row>
    <row r="16385" spans="1:1" x14ac:dyDescent="0.3">
      <c r="A16385">
        <v>367.499642943418</v>
      </c>
    </row>
    <row r="16386" spans="1:1" x14ac:dyDescent="0.3">
      <c r="A16386">
        <v>367.495184378332</v>
      </c>
    </row>
    <row r="16387" spans="1:1" x14ac:dyDescent="0.3">
      <c r="A16387">
        <v>367.49132241348798</v>
      </c>
    </row>
    <row r="16388" spans="1:1" x14ac:dyDescent="0.3">
      <c r="A16388">
        <v>367.48999434804898</v>
      </c>
    </row>
    <row r="16389" spans="1:1" x14ac:dyDescent="0.3">
      <c r="A16389">
        <v>367.48004128604202</v>
      </c>
    </row>
    <row r="16390" spans="1:1" x14ac:dyDescent="0.3">
      <c r="A16390">
        <v>367.47340287237</v>
      </c>
    </row>
    <row r="16391" spans="1:1" x14ac:dyDescent="0.3">
      <c r="A16391">
        <v>367.47248516432302</v>
      </c>
    </row>
    <row r="16392" spans="1:1" x14ac:dyDescent="0.3">
      <c r="A16392">
        <v>367.46698675698798</v>
      </c>
    </row>
    <row r="16393" spans="1:1" x14ac:dyDescent="0.3">
      <c r="A16393">
        <v>367.45957195441201</v>
      </c>
    </row>
    <row r="16394" spans="1:1" x14ac:dyDescent="0.3">
      <c r="A16394">
        <v>367.45866500885899</v>
      </c>
    </row>
    <row r="16395" spans="1:1" x14ac:dyDescent="0.3">
      <c r="A16395">
        <v>367.456334603426</v>
      </c>
    </row>
    <row r="16396" spans="1:1" x14ac:dyDescent="0.3">
      <c r="A16396">
        <v>367.43987396573101</v>
      </c>
    </row>
    <row r="16397" spans="1:1" x14ac:dyDescent="0.3">
      <c r="A16397">
        <v>367.427340219185</v>
      </c>
    </row>
    <row r="16398" spans="1:1" x14ac:dyDescent="0.3">
      <c r="A16398">
        <v>367.42336527890802</v>
      </c>
    </row>
    <row r="16399" spans="1:1" x14ac:dyDescent="0.3">
      <c r="A16399">
        <v>367.41396210713998</v>
      </c>
    </row>
    <row r="16400" spans="1:1" x14ac:dyDescent="0.3">
      <c r="A16400">
        <v>367.412751365232</v>
      </c>
    </row>
    <row r="16401" spans="1:1" x14ac:dyDescent="0.3">
      <c r="A16401">
        <v>367.40481075039997</v>
      </c>
    </row>
    <row r="16402" spans="1:1" x14ac:dyDescent="0.3">
      <c r="A16402">
        <v>367.40197620349801</v>
      </c>
    </row>
    <row r="16403" spans="1:1" x14ac:dyDescent="0.3">
      <c r="A16403">
        <v>367.39859615643002</v>
      </c>
    </row>
    <row r="16404" spans="1:1" x14ac:dyDescent="0.3">
      <c r="A16404">
        <v>367.39693268205099</v>
      </c>
    </row>
    <row r="16405" spans="1:1" x14ac:dyDescent="0.3">
      <c r="A16405">
        <v>367.38865110233002</v>
      </c>
    </row>
    <row r="16406" spans="1:1" x14ac:dyDescent="0.3">
      <c r="A16406">
        <v>367.37931084023</v>
      </c>
    </row>
    <row r="16407" spans="1:1" x14ac:dyDescent="0.3">
      <c r="A16407">
        <v>367.37033387747198</v>
      </c>
    </row>
    <row r="16408" spans="1:1" x14ac:dyDescent="0.3">
      <c r="A16408">
        <v>367.36682144452601</v>
      </c>
    </row>
    <row r="16409" spans="1:1" x14ac:dyDescent="0.3">
      <c r="A16409">
        <v>367.36405181753798</v>
      </c>
    </row>
    <row r="16410" spans="1:1" x14ac:dyDescent="0.3">
      <c r="A16410">
        <v>367.36014739125301</v>
      </c>
    </row>
    <row r="16411" spans="1:1" x14ac:dyDescent="0.3">
      <c r="A16411">
        <v>367.34924179786702</v>
      </c>
    </row>
    <row r="16412" spans="1:1" x14ac:dyDescent="0.3">
      <c r="A16412">
        <v>367.33944741349001</v>
      </c>
    </row>
    <row r="16413" spans="1:1" x14ac:dyDescent="0.3">
      <c r="A16413">
        <v>367.33036592789199</v>
      </c>
    </row>
    <row r="16414" spans="1:1" x14ac:dyDescent="0.3">
      <c r="A16414">
        <v>367.31243453414902</v>
      </c>
    </row>
    <row r="16415" spans="1:1" x14ac:dyDescent="0.3">
      <c r="A16415">
        <v>367.309593604474</v>
      </c>
    </row>
    <row r="16416" spans="1:1" x14ac:dyDescent="0.3">
      <c r="A16416">
        <v>367.30610362971902</v>
      </c>
    </row>
    <row r="16417" spans="1:1" x14ac:dyDescent="0.3">
      <c r="A16417">
        <v>367.29866046417601</v>
      </c>
    </row>
    <row r="16418" spans="1:1" x14ac:dyDescent="0.3">
      <c r="A16418">
        <v>367.29337384357899</v>
      </c>
    </row>
    <row r="16419" spans="1:1" x14ac:dyDescent="0.3">
      <c r="A16419">
        <v>367.27807492929099</v>
      </c>
    </row>
    <row r="16420" spans="1:1" x14ac:dyDescent="0.3">
      <c r="A16420">
        <v>367.26895998858799</v>
      </c>
    </row>
    <row r="16421" spans="1:1" x14ac:dyDescent="0.3">
      <c r="A16421">
        <v>367.25773978020499</v>
      </c>
    </row>
    <row r="16422" spans="1:1" x14ac:dyDescent="0.3">
      <c r="A16422">
        <v>367.25704909472199</v>
      </c>
    </row>
    <row r="16423" spans="1:1" x14ac:dyDescent="0.3">
      <c r="A16423">
        <v>367.25002220960999</v>
      </c>
    </row>
    <row r="16424" spans="1:1" x14ac:dyDescent="0.3">
      <c r="A16424">
        <v>367.20686045493898</v>
      </c>
    </row>
    <row r="16425" spans="1:1" x14ac:dyDescent="0.3">
      <c r="A16425">
        <v>367.20669792309502</v>
      </c>
    </row>
    <row r="16426" spans="1:1" x14ac:dyDescent="0.3">
      <c r="A16426">
        <v>367.20153862313998</v>
      </c>
    </row>
    <row r="16427" spans="1:1" x14ac:dyDescent="0.3">
      <c r="A16427">
        <v>367.196748580183</v>
      </c>
    </row>
    <row r="16428" spans="1:1" x14ac:dyDescent="0.3">
      <c r="A16428">
        <v>367.19086398468301</v>
      </c>
    </row>
    <row r="16429" spans="1:1" x14ac:dyDescent="0.3">
      <c r="A16429">
        <v>367.18716555724501</v>
      </c>
    </row>
    <row r="16430" spans="1:1" x14ac:dyDescent="0.3">
      <c r="A16430">
        <v>367.168247700167</v>
      </c>
    </row>
    <row r="16431" spans="1:1" x14ac:dyDescent="0.3">
      <c r="A16431">
        <v>367.16770080594102</v>
      </c>
    </row>
    <row r="16432" spans="1:1" x14ac:dyDescent="0.3">
      <c r="A16432">
        <v>367.15781523542501</v>
      </c>
    </row>
    <row r="16433" spans="1:1" x14ac:dyDescent="0.3">
      <c r="A16433">
        <v>367.15686422034099</v>
      </c>
    </row>
    <row r="16434" spans="1:1" x14ac:dyDescent="0.3">
      <c r="A16434">
        <v>367.15184694296101</v>
      </c>
    </row>
    <row r="16435" spans="1:1" x14ac:dyDescent="0.3">
      <c r="A16435">
        <v>367.14928450337499</v>
      </c>
    </row>
    <row r="16436" spans="1:1" x14ac:dyDescent="0.3">
      <c r="A16436">
        <v>367.126134780097</v>
      </c>
    </row>
    <row r="16437" spans="1:1" x14ac:dyDescent="0.3">
      <c r="A16437">
        <v>367.12275248868002</v>
      </c>
    </row>
    <row r="16438" spans="1:1" x14ac:dyDescent="0.3">
      <c r="A16438">
        <v>367.110648896817</v>
      </c>
    </row>
    <row r="16439" spans="1:1" x14ac:dyDescent="0.3">
      <c r="A16439">
        <v>367.08787674882802</v>
      </c>
    </row>
    <row r="16440" spans="1:1" x14ac:dyDescent="0.3">
      <c r="A16440">
        <v>367.08645512869703</v>
      </c>
    </row>
    <row r="16441" spans="1:1" x14ac:dyDescent="0.3">
      <c r="A16441">
        <v>367.08491790660798</v>
      </c>
    </row>
    <row r="16442" spans="1:1" x14ac:dyDescent="0.3">
      <c r="A16442">
        <v>367.08358778699301</v>
      </c>
    </row>
    <row r="16443" spans="1:1" x14ac:dyDescent="0.3">
      <c r="A16443">
        <v>367.078264615872</v>
      </c>
    </row>
    <row r="16444" spans="1:1" x14ac:dyDescent="0.3">
      <c r="A16444">
        <v>367.07246588320999</v>
      </c>
    </row>
    <row r="16445" spans="1:1" x14ac:dyDescent="0.3">
      <c r="A16445">
        <v>367.06604111378198</v>
      </c>
    </row>
    <row r="16446" spans="1:1" x14ac:dyDescent="0.3">
      <c r="A16446">
        <v>367.06485800114399</v>
      </c>
    </row>
    <row r="16447" spans="1:1" x14ac:dyDescent="0.3">
      <c r="A16447">
        <v>367.06084699887703</v>
      </c>
    </row>
    <row r="16448" spans="1:1" x14ac:dyDescent="0.3">
      <c r="A16448">
        <v>367.04515329983201</v>
      </c>
    </row>
    <row r="16449" spans="1:1" x14ac:dyDescent="0.3">
      <c r="A16449">
        <v>367.04457844302601</v>
      </c>
    </row>
    <row r="16450" spans="1:1" x14ac:dyDescent="0.3">
      <c r="A16450">
        <v>367.03579523327397</v>
      </c>
    </row>
    <row r="16451" spans="1:1" x14ac:dyDescent="0.3">
      <c r="A16451">
        <v>367.03417585630501</v>
      </c>
    </row>
    <row r="16452" spans="1:1" x14ac:dyDescent="0.3">
      <c r="A16452">
        <v>367.02488736064799</v>
      </c>
    </row>
    <row r="16453" spans="1:1" x14ac:dyDescent="0.3">
      <c r="A16453">
        <v>367.02366812952999</v>
      </c>
    </row>
    <row r="16454" spans="1:1" x14ac:dyDescent="0.3">
      <c r="A16454">
        <v>367.02122377064802</v>
      </c>
    </row>
    <row r="16455" spans="1:1" x14ac:dyDescent="0.3">
      <c r="A16455">
        <v>367.016611545692</v>
      </c>
    </row>
    <row r="16456" spans="1:1" x14ac:dyDescent="0.3">
      <c r="A16456">
        <v>367.00815768340101</v>
      </c>
    </row>
    <row r="16457" spans="1:1" x14ac:dyDescent="0.3">
      <c r="A16457">
        <v>367.00145735193303</v>
      </c>
    </row>
    <row r="16458" spans="1:1" x14ac:dyDescent="0.3">
      <c r="A16458">
        <v>366.99140071646201</v>
      </c>
    </row>
    <row r="16459" spans="1:1" x14ac:dyDescent="0.3">
      <c r="A16459">
        <v>366.988017900969</v>
      </c>
    </row>
    <row r="16460" spans="1:1" x14ac:dyDescent="0.3">
      <c r="A16460">
        <v>366.98596066005399</v>
      </c>
    </row>
    <row r="16461" spans="1:1" x14ac:dyDescent="0.3">
      <c r="A16461">
        <v>366.95056735251399</v>
      </c>
    </row>
    <row r="16462" spans="1:1" x14ac:dyDescent="0.3">
      <c r="A16462">
        <v>366.94993029724498</v>
      </c>
    </row>
    <row r="16463" spans="1:1" x14ac:dyDescent="0.3">
      <c r="A16463">
        <v>366.93458667998698</v>
      </c>
    </row>
    <row r="16464" spans="1:1" x14ac:dyDescent="0.3">
      <c r="A16464">
        <v>366.93408846904401</v>
      </c>
    </row>
    <row r="16465" spans="1:1" x14ac:dyDescent="0.3">
      <c r="A16465">
        <v>366.910509170816</v>
      </c>
    </row>
    <row r="16466" spans="1:1" x14ac:dyDescent="0.3">
      <c r="A16466">
        <v>366.90683677860198</v>
      </c>
    </row>
    <row r="16467" spans="1:1" x14ac:dyDescent="0.3">
      <c r="A16467">
        <v>366.90676520280402</v>
      </c>
    </row>
    <row r="16468" spans="1:1" x14ac:dyDescent="0.3">
      <c r="A16468">
        <v>366.89711890075802</v>
      </c>
    </row>
    <row r="16469" spans="1:1" x14ac:dyDescent="0.3">
      <c r="A16469">
        <v>366.882246073158</v>
      </c>
    </row>
    <row r="16470" spans="1:1" x14ac:dyDescent="0.3">
      <c r="A16470">
        <v>366.86966893163498</v>
      </c>
    </row>
    <row r="16471" spans="1:1" x14ac:dyDescent="0.3">
      <c r="A16471">
        <v>366.86568160998797</v>
      </c>
    </row>
    <row r="16472" spans="1:1" x14ac:dyDescent="0.3">
      <c r="A16472">
        <v>366.86461387273903</v>
      </c>
    </row>
    <row r="16473" spans="1:1" x14ac:dyDescent="0.3">
      <c r="A16473">
        <v>366.86455611081601</v>
      </c>
    </row>
    <row r="16474" spans="1:1" x14ac:dyDescent="0.3">
      <c r="A16474">
        <v>366.860070760528</v>
      </c>
    </row>
    <row r="16475" spans="1:1" x14ac:dyDescent="0.3">
      <c r="A16475">
        <v>366.85428581498002</v>
      </c>
    </row>
    <row r="16476" spans="1:1" x14ac:dyDescent="0.3">
      <c r="A16476">
        <v>366.84725579641298</v>
      </c>
    </row>
    <row r="16477" spans="1:1" x14ac:dyDescent="0.3">
      <c r="A16477">
        <v>366.84360116135599</v>
      </c>
    </row>
    <row r="16478" spans="1:1" x14ac:dyDescent="0.3">
      <c r="A16478">
        <v>366.83821079069497</v>
      </c>
    </row>
    <row r="16479" spans="1:1" x14ac:dyDescent="0.3">
      <c r="A16479">
        <v>366.83612886582301</v>
      </c>
    </row>
    <row r="16480" spans="1:1" x14ac:dyDescent="0.3">
      <c r="A16480">
        <v>366.82222428823098</v>
      </c>
    </row>
    <row r="16481" spans="1:1" x14ac:dyDescent="0.3">
      <c r="A16481">
        <v>366.81673065423098</v>
      </c>
    </row>
    <row r="16482" spans="1:1" x14ac:dyDescent="0.3">
      <c r="A16482">
        <v>366.81253177445399</v>
      </c>
    </row>
    <row r="16483" spans="1:1" x14ac:dyDescent="0.3">
      <c r="A16483">
        <v>366.811703035221</v>
      </c>
    </row>
    <row r="16484" spans="1:1" x14ac:dyDescent="0.3">
      <c r="A16484">
        <v>366.80374728074997</v>
      </c>
    </row>
    <row r="16485" spans="1:1" x14ac:dyDescent="0.3">
      <c r="A16485">
        <v>366.79478342124997</v>
      </c>
    </row>
    <row r="16486" spans="1:1" x14ac:dyDescent="0.3">
      <c r="A16486">
        <v>366.79304662642602</v>
      </c>
    </row>
    <row r="16487" spans="1:1" x14ac:dyDescent="0.3">
      <c r="A16487">
        <v>366.78000102353502</v>
      </c>
    </row>
    <row r="16488" spans="1:1" x14ac:dyDescent="0.3">
      <c r="A16488">
        <v>366.77444634780397</v>
      </c>
    </row>
    <row r="16489" spans="1:1" x14ac:dyDescent="0.3">
      <c r="A16489">
        <v>366.77359230726398</v>
      </c>
    </row>
    <row r="16490" spans="1:1" x14ac:dyDescent="0.3">
      <c r="A16490">
        <v>366.76629245294703</v>
      </c>
    </row>
    <row r="16491" spans="1:1" x14ac:dyDescent="0.3">
      <c r="A16491">
        <v>366.748213664155</v>
      </c>
    </row>
    <row r="16492" spans="1:1" x14ac:dyDescent="0.3">
      <c r="A16492">
        <v>366.74473476435901</v>
      </c>
    </row>
    <row r="16493" spans="1:1" x14ac:dyDescent="0.3">
      <c r="A16493">
        <v>366.73519135478199</v>
      </c>
    </row>
    <row r="16494" spans="1:1" x14ac:dyDescent="0.3">
      <c r="A16494">
        <v>366.73294082989003</v>
      </c>
    </row>
    <row r="16495" spans="1:1" x14ac:dyDescent="0.3">
      <c r="A16495">
        <v>366.729648449379</v>
      </c>
    </row>
    <row r="16496" spans="1:1" x14ac:dyDescent="0.3">
      <c r="A16496">
        <v>366.70773441163698</v>
      </c>
    </row>
    <row r="16497" spans="1:1" x14ac:dyDescent="0.3">
      <c r="A16497">
        <v>366.705231545934</v>
      </c>
    </row>
    <row r="16498" spans="1:1" x14ac:dyDescent="0.3">
      <c r="A16498">
        <v>366.69734288243399</v>
      </c>
    </row>
    <row r="16499" spans="1:1" x14ac:dyDescent="0.3">
      <c r="A16499">
        <v>366.69315218333003</v>
      </c>
    </row>
    <row r="16500" spans="1:1" x14ac:dyDescent="0.3">
      <c r="A16500">
        <v>366.69204600657298</v>
      </c>
    </row>
    <row r="16501" spans="1:1" x14ac:dyDescent="0.3">
      <c r="A16501">
        <v>366.69195093630202</v>
      </c>
    </row>
    <row r="16502" spans="1:1" x14ac:dyDescent="0.3">
      <c r="A16502">
        <v>366.67344096234802</v>
      </c>
    </row>
    <row r="16503" spans="1:1" x14ac:dyDescent="0.3">
      <c r="A16503">
        <v>366.67070143641803</v>
      </c>
    </row>
    <row r="16504" spans="1:1" x14ac:dyDescent="0.3">
      <c r="A16504">
        <v>366.64453324426898</v>
      </c>
    </row>
    <row r="16505" spans="1:1" x14ac:dyDescent="0.3">
      <c r="A16505">
        <v>366.64355744013699</v>
      </c>
    </row>
    <row r="16506" spans="1:1" x14ac:dyDescent="0.3">
      <c r="A16506">
        <v>366.63453469092099</v>
      </c>
    </row>
    <row r="16507" spans="1:1" x14ac:dyDescent="0.3">
      <c r="A16507">
        <v>366.63334018261099</v>
      </c>
    </row>
    <row r="16508" spans="1:1" x14ac:dyDescent="0.3">
      <c r="A16508">
        <v>366.62832331612202</v>
      </c>
    </row>
    <row r="16509" spans="1:1" x14ac:dyDescent="0.3">
      <c r="A16509">
        <v>366.62587797825199</v>
      </c>
    </row>
    <row r="16510" spans="1:1" x14ac:dyDescent="0.3">
      <c r="A16510">
        <v>366.62289936331001</v>
      </c>
    </row>
    <row r="16511" spans="1:1" x14ac:dyDescent="0.3">
      <c r="A16511">
        <v>366.611348743485</v>
      </c>
    </row>
    <row r="16512" spans="1:1" x14ac:dyDescent="0.3">
      <c r="A16512">
        <v>366.60365840972599</v>
      </c>
    </row>
    <row r="16513" spans="1:1" x14ac:dyDescent="0.3">
      <c r="A16513">
        <v>366.593826067539</v>
      </c>
    </row>
    <row r="16514" spans="1:1" x14ac:dyDescent="0.3">
      <c r="A16514">
        <v>366.58353581438502</v>
      </c>
    </row>
    <row r="16515" spans="1:1" x14ac:dyDescent="0.3">
      <c r="A16515">
        <v>366.57445972369902</v>
      </c>
    </row>
    <row r="16516" spans="1:1" x14ac:dyDescent="0.3">
      <c r="A16516">
        <v>366.56904633980901</v>
      </c>
    </row>
    <row r="16517" spans="1:1" x14ac:dyDescent="0.3">
      <c r="A16517">
        <v>366.56546780442898</v>
      </c>
    </row>
    <row r="16518" spans="1:1" x14ac:dyDescent="0.3">
      <c r="A16518">
        <v>366.56058869711501</v>
      </c>
    </row>
    <row r="16519" spans="1:1" x14ac:dyDescent="0.3">
      <c r="A16519">
        <v>366.55334321318099</v>
      </c>
    </row>
    <row r="16520" spans="1:1" x14ac:dyDescent="0.3">
      <c r="A16520">
        <v>366.54246867124601</v>
      </c>
    </row>
    <row r="16521" spans="1:1" x14ac:dyDescent="0.3">
      <c r="A16521">
        <v>366.537775633325</v>
      </c>
    </row>
    <row r="16522" spans="1:1" x14ac:dyDescent="0.3">
      <c r="A16522">
        <v>366.53364241645602</v>
      </c>
    </row>
    <row r="16523" spans="1:1" x14ac:dyDescent="0.3">
      <c r="A16523">
        <v>366.52935262851298</v>
      </c>
    </row>
    <row r="16524" spans="1:1" x14ac:dyDescent="0.3">
      <c r="A16524">
        <v>366.52032375863399</v>
      </c>
    </row>
    <row r="16525" spans="1:1" x14ac:dyDescent="0.3">
      <c r="A16525">
        <v>366.51272624599397</v>
      </c>
    </row>
    <row r="16526" spans="1:1" x14ac:dyDescent="0.3">
      <c r="A16526">
        <v>366.507079341169</v>
      </c>
    </row>
    <row r="16527" spans="1:1" x14ac:dyDescent="0.3">
      <c r="A16527">
        <v>366.497902660737</v>
      </c>
    </row>
    <row r="16528" spans="1:1" x14ac:dyDescent="0.3">
      <c r="A16528">
        <v>366.48861730771898</v>
      </c>
    </row>
    <row r="16529" spans="1:1" x14ac:dyDescent="0.3">
      <c r="A16529">
        <v>366.480882744231</v>
      </c>
    </row>
    <row r="16530" spans="1:1" x14ac:dyDescent="0.3">
      <c r="A16530">
        <v>366.46541030454898</v>
      </c>
    </row>
    <row r="16531" spans="1:1" x14ac:dyDescent="0.3">
      <c r="A16531">
        <v>366.44935979729598</v>
      </c>
    </row>
    <row r="16532" spans="1:1" x14ac:dyDescent="0.3">
      <c r="A16532">
        <v>366.44912881577199</v>
      </c>
    </row>
    <row r="16533" spans="1:1" x14ac:dyDescent="0.3">
      <c r="A16533">
        <v>366.40795976159899</v>
      </c>
    </row>
    <row r="16534" spans="1:1" x14ac:dyDescent="0.3">
      <c r="A16534">
        <v>366.40540353736401</v>
      </c>
    </row>
    <row r="16535" spans="1:1" x14ac:dyDescent="0.3">
      <c r="A16535">
        <v>366.40174066597098</v>
      </c>
    </row>
    <row r="16536" spans="1:1" x14ac:dyDescent="0.3">
      <c r="A16536">
        <v>366.40075031090498</v>
      </c>
    </row>
    <row r="16537" spans="1:1" x14ac:dyDescent="0.3">
      <c r="A16537">
        <v>366.38588520063098</v>
      </c>
    </row>
    <row r="16538" spans="1:1" x14ac:dyDescent="0.3">
      <c r="A16538">
        <v>366.37914304634199</v>
      </c>
    </row>
    <row r="16539" spans="1:1" x14ac:dyDescent="0.3">
      <c r="A16539">
        <v>366.37803364336798</v>
      </c>
    </row>
    <row r="16540" spans="1:1" x14ac:dyDescent="0.3">
      <c r="A16540">
        <v>366.377796076246</v>
      </c>
    </row>
    <row r="16541" spans="1:1" x14ac:dyDescent="0.3">
      <c r="A16541">
        <v>366.37388692202097</v>
      </c>
    </row>
    <row r="16542" spans="1:1" x14ac:dyDescent="0.3">
      <c r="A16542">
        <v>366.36714147216799</v>
      </c>
    </row>
    <row r="16543" spans="1:1" x14ac:dyDescent="0.3">
      <c r="A16543">
        <v>366.35696925973701</v>
      </c>
    </row>
    <row r="16544" spans="1:1" x14ac:dyDescent="0.3">
      <c r="A16544">
        <v>366.35495204009197</v>
      </c>
    </row>
    <row r="16545" spans="1:1" x14ac:dyDescent="0.3">
      <c r="A16545">
        <v>366.34151948239401</v>
      </c>
    </row>
    <row r="16546" spans="1:1" x14ac:dyDescent="0.3">
      <c r="A16546">
        <v>366.32707015817198</v>
      </c>
    </row>
    <row r="16547" spans="1:1" x14ac:dyDescent="0.3">
      <c r="A16547">
        <v>366.32186614277799</v>
      </c>
    </row>
    <row r="16548" spans="1:1" x14ac:dyDescent="0.3">
      <c r="A16548">
        <v>366.32146241198598</v>
      </c>
    </row>
    <row r="16549" spans="1:1" x14ac:dyDescent="0.3">
      <c r="A16549">
        <v>366.30395319671601</v>
      </c>
    </row>
    <row r="16550" spans="1:1" x14ac:dyDescent="0.3">
      <c r="A16550">
        <v>366.29940859227401</v>
      </c>
    </row>
    <row r="16551" spans="1:1" x14ac:dyDescent="0.3">
      <c r="A16551">
        <v>366.29216183165801</v>
      </c>
    </row>
    <row r="16552" spans="1:1" x14ac:dyDescent="0.3">
      <c r="A16552">
        <v>366.28614861092899</v>
      </c>
    </row>
    <row r="16553" spans="1:1" x14ac:dyDescent="0.3">
      <c r="A16553">
        <v>366.278841478917</v>
      </c>
    </row>
    <row r="16554" spans="1:1" x14ac:dyDescent="0.3">
      <c r="A16554">
        <v>366.27620482795999</v>
      </c>
    </row>
    <row r="16555" spans="1:1" x14ac:dyDescent="0.3">
      <c r="A16555">
        <v>366.27244144353898</v>
      </c>
    </row>
    <row r="16556" spans="1:1" x14ac:dyDescent="0.3">
      <c r="A16556">
        <v>366.27107544072402</v>
      </c>
    </row>
    <row r="16557" spans="1:1" x14ac:dyDescent="0.3">
      <c r="A16557">
        <v>366.26568804169102</v>
      </c>
    </row>
    <row r="16558" spans="1:1" x14ac:dyDescent="0.3">
      <c r="A16558">
        <v>366.237910436601</v>
      </c>
    </row>
    <row r="16559" spans="1:1" x14ac:dyDescent="0.3">
      <c r="A16559">
        <v>366.22280801203902</v>
      </c>
    </row>
    <row r="16560" spans="1:1" x14ac:dyDescent="0.3">
      <c r="A16560">
        <v>366.210292741329</v>
      </c>
    </row>
    <row r="16561" spans="1:1" x14ac:dyDescent="0.3">
      <c r="A16561">
        <v>366.20878806658499</v>
      </c>
    </row>
    <row r="16562" spans="1:1" x14ac:dyDescent="0.3">
      <c r="A16562">
        <v>366.20620800504702</v>
      </c>
    </row>
    <row r="16563" spans="1:1" x14ac:dyDescent="0.3">
      <c r="A16563">
        <v>366.205454939189</v>
      </c>
    </row>
    <row r="16564" spans="1:1" x14ac:dyDescent="0.3">
      <c r="A16564">
        <v>366.200906205877</v>
      </c>
    </row>
    <row r="16565" spans="1:1" x14ac:dyDescent="0.3">
      <c r="A16565">
        <v>366.19338277216099</v>
      </c>
    </row>
    <row r="16566" spans="1:1" x14ac:dyDescent="0.3">
      <c r="A16566">
        <v>366.18583265842102</v>
      </c>
    </row>
    <row r="16567" spans="1:1" x14ac:dyDescent="0.3">
      <c r="A16567">
        <v>366.174909285323</v>
      </c>
    </row>
    <row r="16568" spans="1:1" x14ac:dyDescent="0.3">
      <c r="A16568">
        <v>366.17010402436199</v>
      </c>
    </row>
    <row r="16569" spans="1:1" x14ac:dyDescent="0.3">
      <c r="A16569">
        <v>366.16881332941199</v>
      </c>
    </row>
    <row r="16570" spans="1:1" x14ac:dyDescent="0.3">
      <c r="A16570">
        <v>366.15705752852699</v>
      </c>
    </row>
    <row r="16571" spans="1:1" x14ac:dyDescent="0.3">
      <c r="A16571">
        <v>366.15219821935199</v>
      </c>
    </row>
    <row r="16572" spans="1:1" x14ac:dyDescent="0.3">
      <c r="A16572">
        <v>366.14322447886002</v>
      </c>
    </row>
    <row r="16573" spans="1:1" x14ac:dyDescent="0.3">
      <c r="A16573">
        <v>366.13200321834</v>
      </c>
    </row>
    <row r="16574" spans="1:1" x14ac:dyDescent="0.3">
      <c r="A16574">
        <v>366.12066991239101</v>
      </c>
    </row>
    <row r="16575" spans="1:1" x14ac:dyDescent="0.3">
      <c r="A16575">
        <v>366.11261353785801</v>
      </c>
    </row>
    <row r="16576" spans="1:1" x14ac:dyDescent="0.3">
      <c r="A16576">
        <v>366.09919868849499</v>
      </c>
    </row>
    <row r="16577" spans="1:1" x14ac:dyDescent="0.3">
      <c r="A16577">
        <v>366.09331548363701</v>
      </c>
    </row>
    <row r="16578" spans="1:1" x14ac:dyDescent="0.3">
      <c r="A16578">
        <v>366.08941484000098</v>
      </c>
    </row>
    <row r="16579" spans="1:1" x14ac:dyDescent="0.3">
      <c r="A16579">
        <v>366.08280279730297</v>
      </c>
    </row>
    <row r="16580" spans="1:1" x14ac:dyDescent="0.3">
      <c r="A16580">
        <v>366.06707540486701</v>
      </c>
    </row>
    <row r="16581" spans="1:1" x14ac:dyDescent="0.3">
      <c r="A16581">
        <v>366.066192030293</v>
      </c>
    </row>
    <row r="16582" spans="1:1" x14ac:dyDescent="0.3">
      <c r="A16582">
        <v>366.05358890661199</v>
      </c>
    </row>
    <row r="16583" spans="1:1" x14ac:dyDescent="0.3">
      <c r="A16583">
        <v>366.05183228943002</v>
      </c>
    </row>
    <row r="16584" spans="1:1" x14ac:dyDescent="0.3">
      <c r="A16584">
        <v>366.04256028792599</v>
      </c>
    </row>
    <row r="16585" spans="1:1" x14ac:dyDescent="0.3">
      <c r="A16585">
        <v>366.03744191935698</v>
      </c>
    </row>
    <row r="16586" spans="1:1" x14ac:dyDescent="0.3">
      <c r="A16586">
        <v>366.02581787313198</v>
      </c>
    </row>
    <row r="16587" spans="1:1" x14ac:dyDescent="0.3">
      <c r="A16587">
        <v>366.01874589592597</v>
      </c>
    </row>
    <row r="16588" spans="1:1" x14ac:dyDescent="0.3">
      <c r="A16588">
        <v>366.01784244069501</v>
      </c>
    </row>
    <row r="16589" spans="1:1" x14ac:dyDescent="0.3">
      <c r="A16589">
        <v>366.01187129190401</v>
      </c>
    </row>
    <row r="16590" spans="1:1" x14ac:dyDescent="0.3">
      <c r="A16590">
        <v>366.00661473006897</v>
      </c>
    </row>
    <row r="16591" spans="1:1" x14ac:dyDescent="0.3">
      <c r="A16591">
        <v>365.99741190743498</v>
      </c>
    </row>
    <row r="16592" spans="1:1" x14ac:dyDescent="0.3">
      <c r="A16592">
        <v>365.99599607516802</v>
      </c>
    </row>
    <row r="16593" spans="1:1" x14ac:dyDescent="0.3">
      <c r="A16593">
        <v>365.993982622678</v>
      </c>
    </row>
    <row r="16594" spans="1:1" x14ac:dyDescent="0.3">
      <c r="A16594">
        <v>365.98362811325597</v>
      </c>
    </row>
    <row r="16595" spans="1:1" x14ac:dyDescent="0.3">
      <c r="A16595">
        <v>365.98122014156303</v>
      </c>
    </row>
    <row r="16596" spans="1:1" x14ac:dyDescent="0.3">
      <c r="A16596">
        <v>365.97021322321098</v>
      </c>
    </row>
    <row r="16597" spans="1:1" x14ac:dyDescent="0.3">
      <c r="A16597">
        <v>365.963196170522</v>
      </c>
    </row>
    <row r="16598" spans="1:1" x14ac:dyDescent="0.3">
      <c r="A16598">
        <v>365.94765107197901</v>
      </c>
    </row>
    <row r="16599" spans="1:1" x14ac:dyDescent="0.3">
      <c r="A16599">
        <v>365.94633744638099</v>
      </c>
    </row>
    <row r="16600" spans="1:1" x14ac:dyDescent="0.3">
      <c r="A16600">
        <v>365.944426292098</v>
      </c>
    </row>
    <row r="16601" spans="1:1" x14ac:dyDescent="0.3">
      <c r="A16601">
        <v>365.93835369845101</v>
      </c>
    </row>
    <row r="16602" spans="1:1" x14ac:dyDescent="0.3">
      <c r="A16602">
        <v>365.92875891168597</v>
      </c>
    </row>
    <row r="16603" spans="1:1" x14ac:dyDescent="0.3">
      <c r="A16603">
        <v>365.91792404801203</v>
      </c>
    </row>
    <row r="16604" spans="1:1" x14ac:dyDescent="0.3">
      <c r="A16604">
        <v>365.906459267228</v>
      </c>
    </row>
    <row r="16605" spans="1:1" x14ac:dyDescent="0.3">
      <c r="A16605">
        <v>365.89728210656199</v>
      </c>
    </row>
    <row r="16606" spans="1:1" x14ac:dyDescent="0.3">
      <c r="A16606">
        <v>365.88648775277397</v>
      </c>
    </row>
    <row r="16607" spans="1:1" x14ac:dyDescent="0.3">
      <c r="A16607">
        <v>365.87993312037901</v>
      </c>
    </row>
    <row r="16608" spans="1:1" x14ac:dyDescent="0.3">
      <c r="A16608">
        <v>365.87691092985398</v>
      </c>
    </row>
    <row r="16609" spans="1:1" x14ac:dyDescent="0.3">
      <c r="A16609">
        <v>365.87098143380098</v>
      </c>
    </row>
    <row r="16610" spans="1:1" x14ac:dyDescent="0.3">
      <c r="A16610">
        <v>365.87066101971698</v>
      </c>
    </row>
    <row r="16611" spans="1:1" x14ac:dyDescent="0.3">
      <c r="A16611">
        <v>365.86513191506299</v>
      </c>
    </row>
    <row r="16612" spans="1:1" x14ac:dyDescent="0.3">
      <c r="A16612">
        <v>365.85541767931898</v>
      </c>
    </row>
    <row r="16613" spans="1:1" x14ac:dyDescent="0.3">
      <c r="A16613">
        <v>365.85326128339301</v>
      </c>
    </row>
    <row r="16614" spans="1:1" x14ac:dyDescent="0.3">
      <c r="A16614">
        <v>365.84530065391698</v>
      </c>
    </row>
    <row r="16615" spans="1:1" x14ac:dyDescent="0.3">
      <c r="A16615">
        <v>365.83930649190103</v>
      </c>
    </row>
    <row r="16616" spans="1:1" x14ac:dyDescent="0.3">
      <c r="A16616">
        <v>365.83186340821698</v>
      </c>
    </row>
    <row r="16617" spans="1:1" x14ac:dyDescent="0.3">
      <c r="A16617">
        <v>365.829660714005</v>
      </c>
    </row>
    <row r="16618" spans="1:1" x14ac:dyDescent="0.3">
      <c r="A16618">
        <v>365.82932514719403</v>
      </c>
    </row>
    <row r="16619" spans="1:1" x14ac:dyDescent="0.3">
      <c r="A16619">
        <v>365.81985232343601</v>
      </c>
    </row>
    <row r="16620" spans="1:1" x14ac:dyDescent="0.3">
      <c r="A16620">
        <v>365.80224757152399</v>
      </c>
    </row>
    <row r="16621" spans="1:1" x14ac:dyDescent="0.3">
      <c r="A16621">
        <v>365.80009258340601</v>
      </c>
    </row>
    <row r="16622" spans="1:1" x14ac:dyDescent="0.3">
      <c r="A16622">
        <v>365.79776081720001</v>
      </c>
    </row>
    <row r="16623" spans="1:1" x14ac:dyDescent="0.3">
      <c r="A16623">
        <v>365.78698678066201</v>
      </c>
    </row>
    <row r="16624" spans="1:1" x14ac:dyDescent="0.3">
      <c r="A16624">
        <v>365.77866142753902</v>
      </c>
    </row>
    <row r="16625" spans="1:1" x14ac:dyDescent="0.3">
      <c r="A16625">
        <v>365.76128421672701</v>
      </c>
    </row>
    <row r="16626" spans="1:1" x14ac:dyDescent="0.3">
      <c r="A16626">
        <v>365.74751661077698</v>
      </c>
    </row>
    <row r="16627" spans="1:1" x14ac:dyDescent="0.3">
      <c r="A16627">
        <v>365.74175644234998</v>
      </c>
    </row>
    <row r="16628" spans="1:1" x14ac:dyDescent="0.3">
      <c r="A16628">
        <v>365.73917083620898</v>
      </c>
    </row>
    <row r="16629" spans="1:1" x14ac:dyDescent="0.3">
      <c r="A16629">
        <v>365.73193827141898</v>
      </c>
    </row>
    <row r="16630" spans="1:1" x14ac:dyDescent="0.3">
      <c r="A16630">
        <v>365.73184807651802</v>
      </c>
    </row>
    <row r="16631" spans="1:1" x14ac:dyDescent="0.3">
      <c r="A16631">
        <v>365.71992180336201</v>
      </c>
    </row>
    <row r="16632" spans="1:1" x14ac:dyDescent="0.3">
      <c r="A16632">
        <v>365.71802207256502</v>
      </c>
    </row>
    <row r="16633" spans="1:1" x14ac:dyDescent="0.3">
      <c r="A16633">
        <v>365.702677284093</v>
      </c>
    </row>
    <row r="16634" spans="1:1" x14ac:dyDescent="0.3">
      <c r="A16634">
        <v>365.69999955076503</v>
      </c>
    </row>
    <row r="16635" spans="1:1" x14ac:dyDescent="0.3">
      <c r="A16635">
        <v>365.68968041112902</v>
      </c>
    </row>
    <row r="16636" spans="1:1" x14ac:dyDescent="0.3">
      <c r="A16636">
        <v>365.68682987934102</v>
      </c>
    </row>
    <row r="16637" spans="1:1" x14ac:dyDescent="0.3">
      <c r="A16637">
        <v>365.68630216568903</v>
      </c>
    </row>
    <row r="16638" spans="1:1" x14ac:dyDescent="0.3">
      <c r="A16638">
        <v>365.684550717484</v>
      </c>
    </row>
    <row r="16639" spans="1:1" x14ac:dyDescent="0.3">
      <c r="A16639">
        <v>365.68452328471398</v>
      </c>
    </row>
    <row r="16640" spans="1:1" x14ac:dyDescent="0.3">
      <c r="A16640">
        <v>365.67983457618499</v>
      </c>
    </row>
    <row r="16641" spans="1:1" x14ac:dyDescent="0.3">
      <c r="A16641">
        <v>365.67452092665599</v>
      </c>
    </row>
    <row r="16642" spans="1:1" x14ac:dyDescent="0.3">
      <c r="A16642">
        <v>365.67240702317201</v>
      </c>
    </row>
    <row r="16643" spans="1:1" x14ac:dyDescent="0.3">
      <c r="A16643">
        <v>365.66308858262897</v>
      </c>
    </row>
    <row r="16644" spans="1:1" x14ac:dyDescent="0.3">
      <c r="A16644">
        <v>365.66086430260702</v>
      </c>
    </row>
    <row r="16645" spans="1:1" x14ac:dyDescent="0.3">
      <c r="A16645">
        <v>365.659975110581</v>
      </c>
    </row>
    <row r="16646" spans="1:1" x14ac:dyDescent="0.3">
      <c r="A16646">
        <v>365.65645218352802</v>
      </c>
    </row>
    <row r="16647" spans="1:1" x14ac:dyDescent="0.3">
      <c r="A16647">
        <v>365.628793181763</v>
      </c>
    </row>
    <row r="16648" spans="1:1" x14ac:dyDescent="0.3">
      <c r="A16648">
        <v>365.62694332423899</v>
      </c>
    </row>
    <row r="16649" spans="1:1" x14ac:dyDescent="0.3">
      <c r="A16649">
        <v>365.604248727688</v>
      </c>
    </row>
    <row r="16650" spans="1:1" x14ac:dyDescent="0.3">
      <c r="A16650">
        <v>365.60148123779697</v>
      </c>
    </row>
    <row r="16651" spans="1:1" x14ac:dyDescent="0.3">
      <c r="A16651">
        <v>365.59829856069598</v>
      </c>
    </row>
    <row r="16652" spans="1:1" x14ac:dyDescent="0.3">
      <c r="A16652">
        <v>365.59742928581898</v>
      </c>
    </row>
    <row r="16653" spans="1:1" x14ac:dyDescent="0.3">
      <c r="A16653">
        <v>365.59497845608598</v>
      </c>
    </row>
    <row r="16654" spans="1:1" x14ac:dyDescent="0.3">
      <c r="A16654">
        <v>365.58748115926801</v>
      </c>
    </row>
    <row r="16655" spans="1:1" x14ac:dyDescent="0.3">
      <c r="A16655">
        <v>365.578840665195</v>
      </c>
    </row>
    <row r="16656" spans="1:1" x14ac:dyDescent="0.3">
      <c r="A16656">
        <v>365.57141854474702</v>
      </c>
    </row>
    <row r="16657" spans="1:1" x14ac:dyDescent="0.3">
      <c r="A16657">
        <v>365.570528022747</v>
      </c>
    </row>
    <row r="16658" spans="1:1" x14ac:dyDescent="0.3">
      <c r="A16658">
        <v>365.56046040829699</v>
      </c>
    </row>
    <row r="16659" spans="1:1" x14ac:dyDescent="0.3">
      <c r="A16659">
        <v>365.556151780297</v>
      </c>
    </row>
    <row r="16660" spans="1:1" x14ac:dyDescent="0.3">
      <c r="A16660">
        <v>365.54479308594398</v>
      </c>
    </row>
    <row r="16661" spans="1:1" x14ac:dyDescent="0.3">
      <c r="A16661">
        <v>365.52630647972802</v>
      </c>
    </row>
    <row r="16662" spans="1:1" x14ac:dyDescent="0.3">
      <c r="A16662">
        <v>365.52136802795599</v>
      </c>
    </row>
    <row r="16663" spans="1:1" x14ac:dyDescent="0.3">
      <c r="A16663">
        <v>365.51699510751001</v>
      </c>
    </row>
    <row r="16664" spans="1:1" x14ac:dyDescent="0.3">
      <c r="A16664">
        <v>365.51421579740099</v>
      </c>
    </row>
    <row r="16665" spans="1:1" x14ac:dyDescent="0.3">
      <c r="A16665">
        <v>365.51103468471899</v>
      </c>
    </row>
    <row r="16666" spans="1:1" x14ac:dyDescent="0.3">
      <c r="A16666">
        <v>365.51005347595901</v>
      </c>
    </row>
    <row r="16667" spans="1:1" x14ac:dyDescent="0.3">
      <c r="A16667">
        <v>365.50430456803701</v>
      </c>
    </row>
    <row r="16668" spans="1:1" x14ac:dyDescent="0.3">
      <c r="A16668">
        <v>365.496200920126</v>
      </c>
    </row>
    <row r="16669" spans="1:1" x14ac:dyDescent="0.3">
      <c r="A16669">
        <v>365.47298686858699</v>
      </c>
    </row>
    <row r="16670" spans="1:1" x14ac:dyDescent="0.3">
      <c r="A16670">
        <v>365.46924128889901</v>
      </c>
    </row>
    <row r="16671" spans="1:1" x14ac:dyDescent="0.3">
      <c r="A16671">
        <v>365.45401848687197</v>
      </c>
    </row>
    <row r="16672" spans="1:1" x14ac:dyDescent="0.3">
      <c r="A16672">
        <v>365.45219614785202</v>
      </c>
    </row>
    <row r="16673" spans="1:1" x14ac:dyDescent="0.3">
      <c r="A16673">
        <v>365.44733988464702</v>
      </c>
    </row>
    <row r="16674" spans="1:1" x14ac:dyDescent="0.3">
      <c r="A16674">
        <v>365.445425918458</v>
      </c>
    </row>
    <row r="16675" spans="1:1" x14ac:dyDescent="0.3">
      <c r="A16675">
        <v>365.42364555958198</v>
      </c>
    </row>
    <row r="16676" spans="1:1" x14ac:dyDescent="0.3">
      <c r="A16676">
        <v>365.42309396063501</v>
      </c>
    </row>
    <row r="16677" spans="1:1" x14ac:dyDescent="0.3">
      <c r="A16677">
        <v>365.41362310750799</v>
      </c>
    </row>
    <row r="16678" spans="1:1" x14ac:dyDescent="0.3">
      <c r="A16678">
        <v>365.40635719609901</v>
      </c>
    </row>
    <row r="16679" spans="1:1" x14ac:dyDescent="0.3">
      <c r="A16679">
        <v>365.40297440430498</v>
      </c>
    </row>
    <row r="16680" spans="1:1" x14ac:dyDescent="0.3">
      <c r="A16680">
        <v>365.40234779755099</v>
      </c>
    </row>
    <row r="16681" spans="1:1" x14ac:dyDescent="0.3">
      <c r="A16681">
        <v>365.39840087859301</v>
      </c>
    </row>
    <row r="16682" spans="1:1" x14ac:dyDescent="0.3">
      <c r="A16682">
        <v>365.38749117854201</v>
      </c>
    </row>
    <row r="16683" spans="1:1" x14ac:dyDescent="0.3">
      <c r="A16683">
        <v>365.37699064267503</v>
      </c>
    </row>
    <row r="16684" spans="1:1" x14ac:dyDescent="0.3">
      <c r="A16684">
        <v>365.35683068236102</v>
      </c>
    </row>
    <row r="16685" spans="1:1" x14ac:dyDescent="0.3">
      <c r="A16685">
        <v>365.35071256073701</v>
      </c>
    </row>
    <row r="16686" spans="1:1" x14ac:dyDescent="0.3">
      <c r="A16686">
        <v>365.340468809436</v>
      </c>
    </row>
    <row r="16687" spans="1:1" x14ac:dyDescent="0.3">
      <c r="A16687">
        <v>365.33923069383701</v>
      </c>
    </row>
    <row r="16688" spans="1:1" x14ac:dyDescent="0.3">
      <c r="A16688">
        <v>365.335546913955</v>
      </c>
    </row>
    <row r="16689" spans="1:1" x14ac:dyDescent="0.3">
      <c r="A16689">
        <v>365.33132607398102</v>
      </c>
    </row>
    <row r="16690" spans="1:1" x14ac:dyDescent="0.3">
      <c r="A16690">
        <v>365.32937869152602</v>
      </c>
    </row>
    <row r="16691" spans="1:1" x14ac:dyDescent="0.3">
      <c r="A16691">
        <v>365.32915940758397</v>
      </c>
    </row>
    <row r="16692" spans="1:1" x14ac:dyDescent="0.3">
      <c r="A16692">
        <v>365.317716047435</v>
      </c>
    </row>
    <row r="16693" spans="1:1" x14ac:dyDescent="0.3">
      <c r="A16693">
        <v>365.31025994459901</v>
      </c>
    </row>
    <row r="16694" spans="1:1" x14ac:dyDescent="0.3">
      <c r="A16694">
        <v>365.30927082825002</v>
      </c>
    </row>
    <row r="16695" spans="1:1" x14ac:dyDescent="0.3">
      <c r="A16695">
        <v>365.30764104619698</v>
      </c>
    </row>
    <row r="16696" spans="1:1" x14ac:dyDescent="0.3">
      <c r="A16696">
        <v>365.291221962713</v>
      </c>
    </row>
    <row r="16697" spans="1:1" x14ac:dyDescent="0.3">
      <c r="A16697">
        <v>365.287437839002</v>
      </c>
    </row>
    <row r="16698" spans="1:1" x14ac:dyDescent="0.3">
      <c r="A16698">
        <v>365.27149396950102</v>
      </c>
    </row>
    <row r="16699" spans="1:1" x14ac:dyDescent="0.3">
      <c r="A16699">
        <v>365.27062865301599</v>
      </c>
    </row>
    <row r="16700" spans="1:1" x14ac:dyDescent="0.3">
      <c r="A16700">
        <v>365.265810528891</v>
      </c>
    </row>
    <row r="16701" spans="1:1" x14ac:dyDescent="0.3">
      <c r="A16701">
        <v>365.26478048614302</v>
      </c>
    </row>
    <row r="16702" spans="1:1" x14ac:dyDescent="0.3">
      <c r="A16702">
        <v>365.25313406016102</v>
      </c>
    </row>
    <row r="16703" spans="1:1" x14ac:dyDescent="0.3">
      <c r="A16703">
        <v>365.248534396894</v>
      </c>
    </row>
    <row r="16704" spans="1:1" x14ac:dyDescent="0.3">
      <c r="A16704">
        <v>365.248355117291</v>
      </c>
    </row>
    <row r="16705" spans="1:1" x14ac:dyDescent="0.3">
      <c r="A16705">
        <v>365.24378700919101</v>
      </c>
    </row>
    <row r="16706" spans="1:1" x14ac:dyDescent="0.3">
      <c r="A16706">
        <v>365.24315062939701</v>
      </c>
    </row>
    <row r="16707" spans="1:1" x14ac:dyDescent="0.3">
      <c r="A16707">
        <v>365.23213491550501</v>
      </c>
    </row>
    <row r="16708" spans="1:1" x14ac:dyDescent="0.3">
      <c r="A16708">
        <v>365.227027612038</v>
      </c>
    </row>
    <row r="16709" spans="1:1" x14ac:dyDescent="0.3">
      <c r="A16709">
        <v>365.18681399719298</v>
      </c>
    </row>
    <row r="16710" spans="1:1" x14ac:dyDescent="0.3">
      <c r="A16710">
        <v>365.15866632683702</v>
      </c>
    </row>
    <row r="16711" spans="1:1" x14ac:dyDescent="0.3">
      <c r="A16711">
        <v>365.14201636189898</v>
      </c>
    </row>
    <row r="16712" spans="1:1" x14ac:dyDescent="0.3">
      <c r="A16712">
        <v>365.126161438368</v>
      </c>
    </row>
    <row r="16713" spans="1:1" x14ac:dyDescent="0.3">
      <c r="A16713">
        <v>365.12549769463101</v>
      </c>
    </row>
    <row r="16714" spans="1:1" x14ac:dyDescent="0.3">
      <c r="A16714">
        <v>365.10864850975901</v>
      </c>
    </row>
    <row r="16715" spans="1:1" x14ac:dyDescent="0.3">
      <c r="A16715">
        <v>365.10682194752599</v>
      </c>
    </row>
    <row r="16716" spans="1:1" x14ac:dyDescent="0.3">
      <c r="A16716">
        <v>365.09842830741297</v>
      </c>
    </row>
    <row r="16717" spans="1:1" x14ac:dyDescent="0.3">
      <c r="A16717">
        <v>365.09830182343597</v>
      </c>
    </row>
    <row r="16718" spans="1:1" x14ac:dyDescent="0.3">
      <c r="A16718">
        <v>365.082897709078</v>
      </c>
    </row>
    <row r="16719" spans="1:1" x14ac:dyDescent="0.3">
      <c r="A16719">
        <v>365.07186574034898</v>
      </c>
    </row>
    <row r="16720" spans="1:1" x14ac:dyDescent="0.3">
      <c r="A16720">
        <v>365.06785816762698</v>
      </c>
    </row>
    <row r="16721" spans="1:1" x14ac:dyDescent="0.3">
      <c r="A16721">
        <v>365.06664284870197</v>
      </c>
    </row>
    <row r="16722" spans="1:1" x14ac:dyDescent="0.3">
      <c r="A16722">
        <v>365.06613476200602</v>
      </c>
    </row>
    <row r="16723" spans="1:1" x14ac:dyDescent="0.3">
      <c r="A16723">
        <v>365.06594374099598</v>
      </c>
    </row>
    <row r="16724" spans="1:1" x14ac:dyDescent="0.3">
      <c r="A16724">
        <v>365.06276138401199</v>
      </c>
    </row>
    <row r="16725" spans="1:1" x14ac:dyDescent="0.3">
      <c r="A16725">
        <v>365.05624553455698</v>
      </c>
    </row>
    <row r="16726" spans="1:1" x14ac:dyDescent="0.3">
      <c r="A16726">
        <v>365.05581684592602</v>
      </c>
    </row>
    <row r="16727" spans="1:1" x14ac:dyDescent="0.3">
      <c r="A16727">
        <v>365.036366555585</v>
      </c>
    </row>
    <row r="16728" spans="1:1" x14ac:dyDescent="0.3">
      <c r="A16728">
        <v>365.03176872471602</v>
      </c>
    </row>
    <row r="16729" spans="1:1" x14ac:dyDescent="0.3">
      <c r="A16729">
        <v>365.02878581272802</v>
      </c>
    </row>
    <row r="16730" spans="1:1" x14ac:dyDescent="0.3">
      <c r="A16730">
        <v>365.00958469087902</v>
      </c>
    </row>
    <row r="16731" spans="1:1" x14ac:dyDescent="0.3">
      <c r="A16731">
        <v>365.005745049398</v>
      </c>
    </row>
    <row r="16732" spans="1:1" x14ac:dyDescent="0.3">
      <c r="A16732">
        <v>365.00383381427099</v>
      </c>
    </row>
    <row r="16733" spans="1:1" x14ac:dyDescent="0.3">
      <c r="A16733">
        <v>364.99716318974299</v>
      </c>
    </row>
    <row r="16734" spans="1:1" x14ac:dyDescent="0.3">
      <c r="A16734">
        <v>364.98887832076701</v>
      </c>
    </row>
    <row r="16735" spans="1:1" x14ac:dyDescent="0.3">
      <c r="A16735">
        <v>364.98008918633701</v>
      </c>
    </row>
    <row r="16736" spans="1:1" x14ac:dyDescent="0.3">
      <c r="A16736">
        <v>364.96629217582</v>
      </c>
    </row>
    <row r="16737" spans="1:1" x14ac:dyDescent="0.3">
      <c r="A16737">
        <v>364.96263889805101</v>
      </c>
    </row>
    <row r="16738" spans="1:1" x14ac:dyDescent="0.3">
      <c r="A16738">
        <v>364.95438927175798</v>
      </c>
    </row>
    <row r="16739" spans="1:1" x14ac:dyDescent="0.3">
      <c r="A16739">
        <v>364.94698386237502</v>
      </c>
    </row>
    <row r="16740" spans="1:1" x14ac:dyDescent="0.3">
      <c r="A16740">
        <v>364.91139134315802</v>
      </c>
    </row>
    <row r="16741" spans="1:1" x14ac:dyDescent="0.3">
      <c r="A16741">
        <v>364.90605070075702</v>
      </c>
    </row>
    <row r="16742" spans="1:1" x14ac:dyDescent="0.3">
      <c r="A16742">
        <v>364.90285018816797</v>
      </c>
    </row>
    <row r="16743" spans="1:1" x14ac:dyDescent="0.3">
      <c r="A16743">
        <v>364.899832251215</v>
      </c>
    </row>
    <row r="16744" spans="1:1" x14ac:dyDescent="0.3">
      <c r="A16744">
        <v>364.89335314357601</v>
      </c>
    </row>
    <row r="16745" spans="1:1" x14ac:dyDescent="0.3">
      <c r="A16745">
        <v>364.89214464788699</v>
      </c>
    </row>
    <row r="16746" spans="1:1" x14ac:dyDescent="0.3">
      <c r="A16746">
        <v>364.89161306994299</v>
      </c>
    </row>
    <row r="16747" spans="1:1" x14ac:dyDescent="0.3">
      <c r="A16747">
        <v>364.888067280097</v>
      </c>
    </row>
    <row r="16748" spans="1:1" x14ac:dyDescent="0.3">
      <c r="A16748">
        <v>364.88334566736</v>
      </c>
    </row>
    <row r="16749" spans="1:1" x14ac:dyDescent="0.3">
      <c r="A16749">
        <v>364.88070905828101</v>
      </c>
    </row>
    <row r="16750" spans="1:1" x14ac:dyDescent="0.3">
      <c r="A16750">
        <v>364.87717233820803</v>
      </c>
    </row>
    <row r="16751" spans="1:1" x14ac:dyDescent="0.3">
      <c r="A16751">
        <v>364.84261344260398</v>
      </c>
    </row>
    <row r="16752" spans="1:1" x14ac:dyDescent="0.3">
      <c r="A16752">
        <v>364.836158541874</v>
      </c>
    </row>
    <row r="16753" spans="1:1" x14ac:dyDescent="0.3">
      <c r="A16753">
        <v>364.82630606882702</v>
      </c>
    </row>
    <row r="16754" spans="1:1" x14ac:dyDescent="0.3">
      <c r="A16754">
        <v>364.80439813320697</v>
      </c>
    </row>
    <row r="16755" spans="1:1" x14ac:dyDescent="0.3">
      <c r="A16755">
        <v>364.80106169879002</v>
      </c>
    </row>
    <row r="16756" spans="1:1" x14ac:dyDescent="0.3">
      <c r="A16756">
        <v>364.80062996372197</v>
      </c>
    </row>
    <row r="16757" spans="1:1" x14ac:dyDescent="0.3">
      <c r="A16757">
        <v>364.79969054542698</v>
      </c>
    </row>
    <row r="16758" spans="1:1" x14ac:dyDescent="0.3">
      <c r="A16758">
        <v>364.77269163967202</v>
      </c>
    </row>
    <row r="16759" spans="1:1" x14ac:dyDescent="0.3">
      <c r="A16759">
        <v>364.72621183559897</v>
      </c>
    </row>
    <row r="16760" spans="1:1" x14ac:dyDescent="0.3">
      <c r="A16760">
        <v>364.71941557267002</v>
      </c>
    </row>
    <row r="16761" spans="1:1" x14ac:dyDescent="0.3">
      <c r="A16761">
        <v>364.71689858119601</v>
      </c>
    </row>
    <row r="16762" spans="1:1" x14ac:dyDescent="0.3">
      <c r="A16762">
        <v>364.71352079237403</v>
      </c>
    </row>
    <row r="16763" spans="1:1" x14ac:dyDescent="0.3">
      <c r="A16763">
        <v>364.71153232117302</v>
      </c>
    </row>
    <row r="16764" spans="1:1" x14ac:dyDescent="0.3">
      <c r="A16764">
        <v>364.70850077068098</v>
      </c>
    </row>
    <row r="16765" spans="1:1" x14ac:dyDescent="0.3">
      <c r="A16765">
        <v>364.70634813036702</v>
      </c>
    </row>
    <row r="16766" spans="1:1" x14ac:dyDescent="0.3">
      <c r="A16766">
        <v>364.70492813536703</v>
      </c>
    </row>
    <row r="16767" spans="1:1" x14ac:dyDescent="0.3">
      <c r="A16767">
        <v>364.69949434572499</v>
      </c>
    </row>
    <row r="16768" spans="1:1" x14ac:dyDescent="0.3">
      <c r="A16768">
        <v>364.689775744597</v>
      </c>
    </row>
    <row r="16769" spans="1:1" x14ac:dyDescent="0.3">
      <c r="A16769">
        <v>364.68824787965298</v>
      </c>
    </row>
    <row r="16770" spans="1:1" x14ac:dyDescent="0.3">
      <c r="A16770">
        <v>364.685674276415</v>
      </c>
    </row>
    <row r="16771" spans="1:1" x14ac:dyDescent="0.3">
      <c r="A16771">
        <v>364.67499916428699</v>
      </c>
    </row>
    <row r="16772" spans="1:1" x14ac:dyDescent="0.3">
      <c r="A16772">
        <v>364.66676770842798</v>
      </c>
    </row>
    <row r="16773" spans="1:1" x14ac:dyDescent="0.3">
      <c r="A16773">
        <v>364.66295607576001</v>
      </c>
    </row>
    <row r="16774" spans="1:1" x14ac:dyDescent="0.3">
      <c r="A16774">
        <v>364.65822629106998</v>
      </c>
    </row>
    <row r="16775" spans="1:1" x14ac:dyDescent="0.3">
      <c r="A16775">
        <v>364.64985797725097</v>
      </c>
    </row>
    <row r="16776" spans="1:1" x14ac:dyDescent="0.3">
      <c r="A16776">
        <v>364.647749301114</v>
      </c>
    </row>
    <row r="16777" spans="1:1" x14ac:dyDescent="0.3">
      <c r="A16777">
        <v>364.645582016302</v>
      </c>
    </row>
    <row r="16778" spans="1:1" x14ac:dyDescent="0.3">
      <c r="A16778">
        <v>364.64205395148298</v>
      </c>
    </row>
    <row r="16779" spans="1:1" x14ac:dyDescent="0.3">
      <c r="A16779">
        <v>364.63388575430798</v>
      </c>
    </row>
    <row r="16780" spans="1:1" x14ac:dyDescent="0.3">
      <c r="A16780">
        <v>364.63168950241999</v>
      </c>
    </row>
    <row r="16781" spans="1:1" x14ac:dyDescent="0.3">
      <c r="A16781">
        <v>364.625612649495</v>
      </c>
    </row>
    <row r="16782" spans="1:1" x14ac:dyDescent="0.3">
      <c r="A16782">
        <v>364.61976653515597</v>
      </c>
    </row>
    <row r="16783" spans="1:1" x14ac:dyDescent="0.3">
      <c r="A16783">
        <v>364.61744132238198</v>
      </c>
    </row>
    <row r="16784" spans="1:1" x14ac:dyDescent="0.3">
      <c r="A16784">
        <v>364.61292037147803</v>
      </c>
    </row>
    <row r="16785" spans="1:1" x14ac:dyDescent="0.3">
      <c r="A16785">
        <v>364.61174531442799</v>
      </c>
    </row>
    <row r="16786" spans="1:1" x14ac:dyDescent="0.3">
      <c r="A16786">
        <v>364.60964395906501</v>
      </c>
    </row>
    <row r="16787" spans="1:1" x14ac:dyDescent="0.3">
      <c r="A16787">
        <v>364.60744199758</v>
      </c>
    </row>
    <row r="16788" spans="1:1" x14ac:dyDescent="0.3">
      <c r="A16788">
        <v>364.57009286645399</v>
      </c>
    </row>
    <row r="16789" spans="1:1" x14ac:dyDescent="0.3">
      <c r="A16789">
        <v>364.56268713234402</v>
      </c>
    </row>
    <row r="16790" spans="1:1" x14ac:dyDescent="0.3">
      <c r="A16790">
        <v>364.56262342941102</v>
      </c>
    </row>
    <row r="16791" spans="1:1" x14ac:dyDescent="0.3">
      <c r="A16791">
        <v>364.56158815021899</v>
      </c>
    </row>
    <row r="16792" spans="1:1" x14ac:dyDescent="0.3">
      <c r="A16792">
        <v>364.55763814430298</v>
      </c>
    </row>
    <row r="16793" spans="1:1" x14ac:dyDescent="0.3">
      <c r="A16793">
        <v>364.54499156303899</v>
      </c>
    </row>
    <row r="16794" spans="1:1" x14ac:dyDescent="0.3">
      <c r="A16794">
        <v>364.53286010917498</v>
      </c>
    </row>
    <row r="16795" spans="1:1" x14ac:dyDescent="0.3">
      <c r="A16795">
        <v>364.51676049080601</v>
      </c>
    </row>
    <row r="16796" spans="1:1" x14ac:dyDescent="0.3">
      <c r="A16796">
        <v>364.51355056567502</v>
      </c>
    </row>
    <row r="16797" spans="1:1" x14ac:dyDescent="0.3">
      <c r="A16797">
        <v>364.51226034018299</v>
      </c>
    </row>
    <row r="16798" spans="1:1" x14ac:dyDescent="0.3">
      <c r="A16798">
        <v>364.50862065686403</v>
      </c>
    </row>
    <row r="16799" spans="1:1" x14ac:dyDescent="0.3">
      <c r="A16799">
        <v>364.50442298936798</v>
      </c>
    </row>
    <row r="16800" spans="1:1" x14ac:dyDescent="0.3">
      <c r="A16800">
        <v>364.48915248819702</v>
      </c>
    </row>
    <row r="16801" spans="1:1" x14ac:dyDescent="0.3">
      <c r="A16801">
        <v>364.48377293665698</v>
      </c>
    </row>
    <row r="16802" spans="1:1" x14ac:dyDescent="0.3">
      <c r="A16802">
        <v>364.481550334281</v>
      </c>
    </row>
    <row r="16803" spans="1:1" x14ac:dyDescent="0.3">
      <c r="A16803">
        <v>364.47171054870802</v>
      </c>
    </row>
    <row r="16804" spans="1:1" x14ac:dyDescent="0.3">
      <c r="A16804">
        <v>364.469215631336</v>
      </c>
    </row>
    <row r="16805" spans="1:1" x14ac:dyDescent="0.3">
      <c r="A16805">
        <v>364.46250573442097</v>
      </c>
    </row>
    <row r="16806" spans="1:1" x14ac:dyDescent="0.3">
      <c r="A16806">
        <v>364.462055340436</v>
      </c>
    </row>
    <row r="16807" spans="1:1" x14ac:dyDescent="0.3">
      <c r="A16807">
        <v>364.45613740650401</v>
      </c>
    </row>
    <row r="16808" spans="1:1" x14ac:dyDescent="0.3">
      <c r="A16808">
        <v>364.43748452730898</v>
      </c>
    </row>
    <row r="16809" spans="1:1" x14ac:dyDescent="0.3">
      <c r="A16809">
        <v>364.43212485546798</v>
      </c>
    </row>
    <row r="16810" spans="1:1" x14ac:dyDescent="0.3">
      <c r="A16810">
        <v>364.42949135248898</v>
      </c>
    </row>
    <row r="16811" spans="1:1" x14ac:dyDescent="0.3">
      <c r="A16811">
        <v>364.42912940479198</v>
      </c>
    </row>
    <row r="16812" spans="1:1" x14ac:dyDescent="0.3">
      <c r="A16812">
        <v>364.42784941715797</v>
      </c>
    </row>
    <row r="16813" spans="1:1" x14ac:dyDescent="0.3">
      <c r="A16813">
        <v>364.42479180790002</v>
      </c>
    </row>
    <row r="16814" spans="1:1" x14ac:dyDescent="0.3">
      <c r="A16814">
        <v>364.423250236223</v>
      </c>
    </row>
    <row r="16815" spans="1:1" x14ac:dyDescent="0.3">
      <c r="A16815">
        <v>364.417952872814</v>
      </c>
    </row>
    <row r="16816" spans="1:1" x14ac:dyDescent="0.3">
      <c r="A16816">
        <v>364.41730074983701</v>
      </c>
    </row>
    <row r="16817" spans="1:1" x14ac:dyDescent="0.3">
      <c r="A16817">
        <v>364.40695657652401</v>
      </c>
    </row>
    <row r="16818" spans="1:1" x14ac:dyDescent="0.3">
      <c r="A16818">
        <v>364.39802019334002</v>
      </c>
    </row>
    <row r="16819" spans="1:1" x14ac:dyDescent="0.3">
      <c r="A16819">
        <v>364.39300233688698</v>
      </c>
    </row>
    <row r="16820" spans="1:1" x14ac:dyDescent="0.3">
      <c r="A16820">
        <v>364.38726317349199</v>
      </c>
    </row>
    <row r="16821" spans="1:1" x14ac:dyDescent="0.3">
      <c r="A16821">
        <v>364.37117233563498</v>
      </c>
    </row>
    <row r="16822" spans="1:1" x14ac:dyDescent="0.3">
      <c r="A16822">
        <v>364.36805212960701</v>
      </c>
    </row>
    <row r="16823" spans="1:1" x14ac:dyDescent="0.3">
      <c r="A16823">
        <v>364.35971704592799</v>
      </c>
    </row>
    <row r="16824" spans="1:1" x14ac:dyDescent="0.3">
      <c r="A16824">
        <v>364.353598000207</v>
      </c>
    </row>
    <row r="16825" spans="1:1" x14ac:dyDescent="0.3">
      <c r="A16825">
        <v>364.35327560339698</v>
      </c>
    </row>
    <row r="16826" spans="1:1" x14ac:dyDescent="0.3">
      <c r="A16826">
        <v>364.35215018572302</v>
      </c>
    </row>
    <row r="16827" spans="1:1" x14ac:dyDescent="0.3">
      <c r="A16827">
        <v>364.34812403214801</v>
      </c>
    </row>
    <row r="16828" spans="1:1" x14ac:dyDescent="0.3">
      <c r="A16828">
        <v>364.348015941965</v>
      </c>
    </row>
    <row r="16829" spans="1:1" x14ac:dyDescent="0.3">
      <c r="A16829">
        <v>364.34367230889802</v>
      </c>
    </row>
    <row r="16830" spans="1:1" x14ac:dyDescent="0.3">
      <c r="A16830">
        <v>364.34344618367402</v>
      </c>
    </row>
    <row r="16831" spans="1:1" x14ac:dyDescent="0.3">
      <c r="A16831">
        <v>364.33922932315602</v>
      </c>
    </row>
    <row r="16832" spans="1:1" x14ac:dyDescent="0.3">
      <c r="A16832">
        <v>364.33669187690703</v>
      </c>
    </row>
    <row r="16833" spans="1:1" x14ac:dyDescent="0.3">
      <c r="A16833">
        <v>364.33136010187798</v>
      </c>
    </row>
    <row r="16834" spans="1:1" x14ac:dyDescent="0.3">
      <c r="A16834">
        <v>364.32440407840301</v>
      </c>
    </row>
    <row r="16835" spans="1:1" x14ac:dyDescent="0.3">
      <c r="A16835">
        <v>364.32420030505801</v>
      </c>
    </row>
    <row r="16836" spans="1:1" x14ac:dyDescent="0.3">
      <c r="A16836">
        <v>364.31016162065902</v>
      </c>
    </row>
    <row r="16837" spans="1:1" x14ac:dyDescent="0.3">
      <c r="A16837">
        <v>364.30435911936701</v>
      </c>
    </row>
    <row r="16838" spans="1:1" x14ac:dyDescent="0.3">
      <c r="A16838">
        <v>364.272535861341</v>
      </c>
    </row>
    <row r="16839" spans="1:1" x14ac:dyDescent="0.3">
      <c r="A16839">
        <v>364.25904612929401</v>
      </c>
    </row>
    <row r="16840" spans="1:1" x14ac:dyDescent="0.3">
      <c r="A16840">
        <v>364.24836516907101</v>
      </c>
    </row>
    <row r="16841" spans="1:1" x14ac:dyDescent="0.3">
      <c r="A16841">
        <v>364.24716906210398</v>
      </c>
    </row>
    <row r="16842" spans="1:1" x14ac:dyDescent="0.3">
      <c r="A16842">
        <v>364.24569520506299</v>
      </c>
    </row>
    <row r="16843" spans="1:1" x14ac:dyDescent="0.3">
      <c r="A16843">
        <v>364.24013206910899</v>
      </c>
    </row>
    <row r="16844" spans="1:1" x14ac:dyDescent="0.3">
      <c r="A16844">
        <v>364.23878425790599</v>
      </c>
    </row>
    <row r="16845" spans="1:1" x14ac:dyDescent="0.3">
      <c r="A16845">
        <v>364.22994519811101</v>
      </c>
    </row>
    <row r="16846" spans="1:1" x14ac:dyDescent="0.3">
      <c r="A16846">
        <v>364.20377882080697</v>
      </c>
    </row>
    <row r="16847" spans="1:1" x14ac:dyDescent="0.3">
      <c r="A16847">
        <v>364.20110025735102</v>
      </c>
    </row>
    <row r="16848" spans="1:1" x14ac:dyDescent="0.3">
      <c r="A16848">
        <v>364.200838803914</v>
      </c>
    </row>
    <row r="16849" spans="1:1" x14ac:dyDescent="0.3">
      <c r="A16849">
        <v>364.19997496852699</v>
      </c>
    </row>
    <row r="16850" spans="1:1" x14ac:dyDescent="0.3">
      <c r="A16850">
        <v>364.19305735421602</v>
      </c>
    </row>
    <row r="16851" spans="1:1" x14ac:dyDescent="0.3">
      <c r="A16851">
        <v>364.18981076751697</v>
      </c>
    </row>
    <row r="16852" spans="1:1" x14ac:dyDescent="0.3">
      <c r="A16852">
        <v>364.18974736347599</v>
      </c>
    </row>
    <row r="16853" spans="1:1" x14ac:dyDescent="0.3">
      <c r="A16853">
        <v>364.18097114659798</v>
      </c>
    </row>
    <row r="16854" spans="1:1" x14ac:dyDescent="0.3">
      <c r="A16854">
        <v>364.17664473520199</v>
      </c>
    </row>
    <row r="16855" spans="1:1" x14ac:dyDescent="0.3">
      <c r="A16855">
        <v>364.17655690247898</v>
      </c>
    </row>
    <row r="16856" spans="1:1" x14ac:dyDescent="0.3">
      <c r="A16856">
        <v>364.17126057906501</v>
      </c>
    </row>
    <row r="16857" spans="1:1" x14ac:dyDescent="0.3">
      <c r="A16857">
        <v>364.16324700148999</v>
      </c>
    </row>
    <row r="16858" spans="1:1" x14ac:dyDescent="0.3">
      <c r="A16858">
        <v>364.13704338491101</v>
      </c>
    </row>
    <row r="16859" spans="1:1" x14ac:dyDescent="0.3">
      <c r="A16859">
        <v>364.13435559516699</v>
      </c>
    </row>
    <row r="16860" spans="1:1" x14ac:dyDescent="0.3">
      <c r="A16860">
        <v>364.13176462837299</v>
      </c>
    </row>
    <row r="16861" spans="1:1" x14ac:dyDescent="0.3">
      <c r="A16861">
        <v>364.12698777650598</v>
      </c>
    </row>
    <row r="16862" spans="1:1" x14ac:dyDescent="0.3">
      <c r="A16862">
        <v>364.09747050686201</v>
      </c>
    </row>
    <row r="16863" spans="1:1" x14ac:dyDescent="0.3">
      <c r="A16863">
        <v>364.09520616370799</v>
      </c>
    </row>
    <row r="16864" spans="1:1" x14ac:dyDescent="0.3">
      <c r="A16864">
        <v>364.08673038379499</v>
      </c>
    </row>
    <row r="16865" spans="1:1" x14ac:dyDescent="0.3">
      <c r="A16865">
        <v>364.081739560899</v>
      </c>
    </row>
    <row r="16866" spans="1:1" x14ac:dyDescent="0.3">
      <c r="A16866">
        <v>364.065967908951</v>
      </c>
    </row>
    <row r="16867" spans="1:1" x14ac:dyDescent="0.3">
      <c r="A16867">
        <v>364.06376492009502</v>
      </c>
    </row>
    <row r="16868" spans="1:1" x14ac:dyDescent="0.3">
      <c r="A16868">
        <v>364.05265975993001</v>
      </c>
    </row>
    <row r="16869" spans="1:1" x14ac:dyDescent="0.3">
      <c r="A16869">
        <v>364.05249805995697</v>
      </c>
    </row>
    <row r="16870" spans="1:1" x14ac:dyDescent="0.3">
      <c r="A16870">
        <v>364.03760029341498</v>
      </c>
    </row>
    <row r="16871" spans="1:1" x14ac:dyDescent="0.3">
      <c r="A16871">
        <v>364.03325494848002</v>
      </c>
    </row>
    <row r="16872" spans="1:1" x14ac:dyDescent="0.3">
      <c r="A16872">
        <v>364.01452570636701</v>
      </c>
    </row>
    <row r="16873" spans="1:1" x14ac:dyDescent="0.3">
      <c r="A16873">
        <v>364.00920199861201</v>
      </c>
    </row>
    <row r="16874" spans="1:1" x14ac:dyDescent="0.3">
      <c r="A16874">
        <v>364.00344010061798</v>
      </c>
    </row>
    <row r="16875" spans="1:1" x14ac:dyDescent="0.3">
      <c r="A16875">
        <v>364.00332037102999</v>
      </c>
    </row>
    <row r="16876" spans="1:1" x14ac:dyDescent="0.3">
      <c r="A16876">
        <v>364.00124997049898</v>
      </c>
    </row>
    <row r="16877" spans="1:1" x14ac:dyDescent="0.3">
      <c r="A16877">
        <v>363.98898682770903</v>
      </c>
    </row>
    <row r="16878" spans="1:1" x14ac:dyDescent="0.3">
      <c r="A16878">
        <v>363.98477827966502</v>
      </c>
    </row>
    <row r="16879" spans="1:1" x14ac:dyDescent="0.3">
      <c r="A16879">
        <v>363.98301331218499</v>
      </c>
    </row>
    <row r="16880" spans="1:1" x14ac:dyDescent="0.3">
      <c r="A16880">
        <v>363.98113794542598</v>
      </c>
    </row>
    <row r="16881" spans="1:1" x14ac:dyDescent="0.3">
      <c r="A16881">
        <v>363.97466822496699</v>
      </c>
    </row>
    <row r="16882" spans="1:1" x14ac:dyDescent="0.3">
      <c r="A16882">
        <v>363.97328432355999</v>
      </c>
    </row>
    <row r="16883" spans="1:1" x14ac:dyDescent="0.3">
      <c r="A16883">
        <v>363.97304277323502</v>
      </c>
    </row>
    <row r="16884" spans="1:1" x14ac:dyDescent="0.3">
      <c r="A16884">
        <v>363.96971631480199</v>
      </c>
    </row>
    <row r="16885" spans="1:1" x14ac:dyDescent="0.3">
      <c r="A16885">
        <v>363.96081789158399</v>
      </c>
    </row>
    <row r="16886" spans="1:1" x14ac:dyDescent="0.3">
      <c r="A16886">
        <v>363.95510109726501</v>
      </c>
    </row>
    <row r="16887" spans="1:1" x14ac:dyDescent="0.3">
      <c r="A16887">
        <v>363.950518517452</v>
      </c>
    </row>
    <row r="16888" spans="1:1" x14ac:dyDescent="0.3">
      <c r="A16888">
        <v>363.94840206632102</v>
      </c>
    </row>
    <row r="16889" spans="1:1" x14ac:dyDescent="0.3">
      <c r="A16889">
        <v>363.94764677223901</v>
      </c>
    </row>
    <row r="16890" spans="1:1" x14ac:dyDescent="0.3">
      <c r="A16890">
        <v>363.94157810617298</v>
      </c>
    </row>
    <row r="16891" spans="1:1" x14ac:dyDescent="0.3">
      <c r="A16891">
        <v>363.93485149621603</v>
      </c>
    </row>
    <row r="16892" spans="1:1" x14ac:dyDescent="0.3">
      <c r="A16892">
        <v>363.92916330991602</v>
      </c>
    </row>
    <row r="16893" spans="1:1" x14ac:dyDescent="0.3">
      <c r="A16893">
        <v>363.92636293828502</v>
      </c>
    </row>
    <row r="16894" spans="1:1" x14ac:dyDescent="0.3">
      <c r="A16894">
        <v>363.92281760594898</v>
      </c>
    </row>
    <row r="16895" spans="1:1" x14ac:dyDescent="0.3">
      <c r="A16895">
        <v>363.91353813158702</v>
      </c>
    </row>
    <row r="16896" spans="1:1" x14ac:dyDescent="0.3">
      <c r="A16896">
        <v>363.902635415448</v>
      </c>
    </row>
    <row r="16897" spans="1:1" x14ac:dyDescent="0.3">
      <c r="A16897">
        <v>363.88461167943598</v>
      </c>
    </row>
    <row r="16898" spans="1:1" x14ac:dyDescent="0.3">
      <c r="A16898">
        <v>363.87054526796999</v>
      </c>
    </row>
    <row r="16899" spans="1:1" x14ac:dyDescent="0.3">
      <c r="A16899">
        <v>363.86424279637799</v>
      </c>
    </row>
    <row r="16900" spans="1:1" x14ac:dyDescent="0.3">
      <c r="A16900">
        <v>363.85495727929703</v>
      </c>
    </row>
    <row r="16901" spans="1:1" x14ac:dyDescent="0.3">
      <c r="A16901">
        <v>363.84780363864701</v>
      </c>
    </row>
    <row r="16902" spans="1:1" x14ac:dyDescent="0.3">
      <c r="A16902">
        <v>363.84099292549598</v>
      </c>
    </row>
    <row r="16903" spans="1:1" x14ac:dyDescent="0.3">
      <c r="A16903">
        <v>363.84049101203601</v>
      </c>
    </row>
    <row r="16904" spans="1:1" x14ac:dyDescent="0.3">
      <c r="A16904">
        <v>363.82482370103702</v>
      </c>
    </row>
    <row r="16905" spans="1:1" x14ac:dyDescent="0.3">
      <c r="A16905">
        <v>363.82105764008298</v>
      </c>
    </row>
    <row r="16906" spans="1:1" x14ac:dyDescent="0.3">
      <c r="A16906">
        <v>363.81266231157099</v>
      </c>
    </row>
    <row r="16907" spans="1:1" x14ac:dyDescent="0.3">
      <c r="A16907">
        <v>363.79481324052199</v>
      </c>
    </row>
    <row r="16908" spans="1:1" x14ac:dyDescent="0.3">
      <c r="A16908">
        <v>363.79088020995601</v>
      </c>
    </row>
    <row r="16909" spans="1:1" x14ac:dyDescent="0.3">
      <c r="A16909">
        <v>363.77235792456599</v>
      </c>
    </row>
    <row r="16910" spans="1:1" x14ac:dyDescent="0.3">
      <c r="A16910">
        <v>363.76265985339597</v>
      </c>
    </row>
    <row r="16911" spans="1:1" x14ac:dyDescent="0.3">
      <c r="A16911">
        <v>363.75363692774499</v>
      </c>
    </row>
    <row r="16912" spans="1:1" x14ac:dyDescent="0.3">
      <c r="A16912">
        <v>363.75182536954497</v>
      </c>
    </row>
    <row r="16913" spans="1:1" x14ac:dyDescent="0.3">
      <c r="A16913">
        <v>363.74157047705398</v>
      </c>
    </row>
    <row r="16914" spans="1:1" x14ac:dyDescent="0.3">
      <c r="A16914">
        <v>363.73610866176199</v>
      </c>
    </row>
    <row r="16915" spans="1:1" x14ac:dyDescent="0.3">
      <c r="A16915">
        <v>363.73457937838998</v>
      </c>
    </row>
    <row r="16916" spans="1:1" x14ac:dyDescent="0.3">
      <c r="A16916">
        <v>363.73196817096698</v>
      </c>
    </row>
    <row r="16917" spans="1:1" x14ac:dyDescent="0.3">
      <c r="A16917">
        <v>363.72845239774199</v>
      </c>
    </row>
    <row r="16918" spans="1:1" x14ac:dyDescent="0.3">
      <c r="A16918">
        <v>363.72817709348902</v>
      </c>
    </row>
    <row r="16919" spans="1:1" x14ac:dyDescent="0.3">
      <c r="A16919">
        <v>363.697561999843</v>
      </c>
    </row>
    <row r="16920" spans="1:1" x14ac:dyDescent="0.3">
      <c r="A16920">
        <v>363.69480941687698</v>
      </c>
    </row>
    <row r="16921" spans="1:1" x14ac:dyDescent="0.3">
      <c r="A16921">
        <v>363.69392383108698</v>
      </c>
    </row>
    <row r="16922" spans="1:1" x14ac:dyDescent="0.3">
      <c r="A16922">
        <v>363.68891049411701</v>
      </c>
    </row>
    <row r="16923" spans="1:1" x14ac:dyDescent="0.3">
      <c r="A16923">
        <v>363.68288549416502</v>
      </c>
    </row>
    <row r="16924" spans="1:1" x14ac:dyDescent="0.3">
      <c r="A16924">
        <v>363.67776889978501</v>
      </c>
    </row>
    <row r="16925" spans="1:1" x14ac:dyDescent="0.3">
      <c r="A16925">
        <v>363.677158942316</v>
      </c>
    </row>
    <row r="16926" spans="1:1" x14ac:dyDescent="0.3">
      <c r="A16926">
        <v>363.67187095099598</v>
      </c>
    </row>
    <row r="16927" spans="1:1" x14ac:dyDescent="0.3">
      <c r="A16927">
        <v>363.66514585858101</v>
      </c>
    </row>
    <row r="16928" spans="1:1" x14ac:dyDescent="0.3">
      <c r="A16928">
        <v>363.65354659825601</v>
      </c>
    </row>
    <row r="16929" spans="1:1" x14ac:dyDescent="0.3">
      <c r="A16929">
        <v>363.64443454576502</v>
      </c>
    </row>
    <row r="16930" spans="1:1" x14ac:dyDescent="0.3">
      <c r="A16930">
        <v>363.63617363060501</v>
      </c>
    </row>
    <row r="16931" spans="1:1" x14ac:dyDescent="0.3">
      <c r="A16931">
        <v>363.62905935652299</v>
      </c>
    </row>
    <row r="16932" spans="1:1" x14ac:dyDescent="0.3">
      <c r="A16932">
        <v>363.60539304973503</v>
      </c>
    </row>
    <row r="16933" spans="1:1" x14ac:dyDescent="0.3">
      <c r="A16933">
        <v>363.595062397172</v>
      </c>
    </row>
    <row r="16934" spans="1:1" x14ac:dyDescent="0.3">
      <c r="A16934">
        <v>363.58602977669</v>
      </c>
    </row>
    <row r="16935" spans="1:1" x14ac:dyDescent="0.3">
      <c r="A16935">
        <v>363.574972663464</v>
      </c>
    </row>
    <row r="16936" spans="1:1" x14ac:dyDescent="0.3">
      <c r="A16936">
        <v>363.56703558797102</v>
      </c>
    </row>
    <row r="16937" spans="1:1" x14ac:dyDescent="0.3">
      <c r="A16937">
        <v>363.56509253149801</v>
      </c>
    </row>
    <row r="16938" spans="1:1" x14ac:dyDescent="0.3">
      <c r="A16938">
        <v>363.56080291781302</v>
      </c>
    </row>
    <row r="16939" spans="1:1" x14ac:dyDescent="0.3">
      <c r="A16939">
        <v>363.55736570724798</v>
      </c>
    </row>
    <row r="16940" spans="1:1" x14ac:dyDescent="0.3">
      <c r="A16940">
        <v>363.55590357557497</v>
      </c>
    </row>
    <row r="16941" spans="1:1" x14ac:dyDescent="0.3">
      <c r="A16941">
        <v>363.54746995767499</v>
      </c>
    </row>
    <row r="16942" spans="1:1" x14ac:dyDescent="0.3">
      <c r="A16942">
        <v>363.542962928939</v>
      </c>
    </row>
    <row r="16943" spans="1:1" x14ac:dyDescent="0.3">
      <c r="A16943">
        <v>363.54253818867198</v>
      </c>
    </row>
    <row r="16944" spans="1:1" x14ac:dyDescent="0.3">
      <c r="A16944">
        <v>363.53898699251999</v>
      </c>
    </row>
    <row r="16945" spans="1:1" x14ac:dyDescent="0.3">
      <c r="A16945">
        <v>363.53345930059697</v>
      </c>
    </row>
    <row r="16946" spans="1:1" x14ac:dyDescent="0.3">
      <c r="A16946">
        <v>363.52284334021698</v>
      </c>
    </row>
    <row r="16947" spans="1:1" x14ac:dyDescent="0.3">
      <c r="A16947">
        <v>363.515163292632</v>
      </c>
    </row>
    <row r="16948" spans="1:1" x14ac:dyDescent="0.3">
      <c r="A16948">
        <v>363.50886780880103</v>
      </c>
    </row>
    <row r="16949" spans="1:1" x14ac:dyDescent="0.3">
      <c r="A16949">
        <v>363.50780784541701</v>
      </c>
    </row>
    <row r="16950" spans="1:1" x14ac:dyDescent="0.3">
      <c r="A16950">
        <v>363.50079288436802</v>
      </c>
    </row>
    <row r="16951" spans="1:1" x14ac:dyDescent="0.3">
      <c r="A16951">
        <v>363.50036076698399</v>
      </c>
    </row>
    <row r="16952" spans="1:1" x14ac:dyDescent="0.3">
      <c r="A16952">
        <v>363.49502724988002</v>
      </c>
    </row>
    <row r="16953" spans="1:1" x14ac:dyDescent="0.3">
      <c r="A16953">
        <v>363.48434634597697</v>
      </c>
    </row>
    <row r="16954" spans="1:1" x14ac:dyDescent="0.3">
      <c r="A16954">
        <v>363.47703574181401</v>
      </c>
    </row>
    <row r="16955" spans="1:1" x14ac:dyDescent="0.3">
      <c r="A16955">
        <v>363.47631655962101</v>
      </c>
    </row>
    <row r="16956" spans="1:1" x14ac:dyDescent="0.3">
      <c r="A16956">
        <v>363.47250282183398</v>
      </c>
    </row>
    <row r="16957" spans="1:1" x14ac:dyDescent="0.3">
      <c r="A16957">
        <v>363.45648646399701</v>
      </c>
    </row>
    <row r="16958" spans="1:1" x14ac:dyDescent="0.3">
      <c r="A16958">
        <v>363.45365179071001</v>
      </c>
    </row>
    <row r="16959" spans="1:1" x14ac:dyDescent="0.3">
      <c r="A16959">
        <v>363.447382631126</v>
      </c>
    </row>
    <row r="16960" spans="1:1" x14ac:dyDescent="0.3">
      <c r="A16960">
        <v>363.433639143807</v>
      </c>
    </row>
    <row r="16961" spans="1:1" x14ac:dyDescent="0.3">
      <c r="A16961">
        <v>363.43107814408597</v>
      </c>
    </row>
    <row r="16962" spans="1:1" x14ac:dyDescent="0.3">
      <c r="A16962">
        <v>363.423041666183</v>
      </c>
    </row>
    <row r="16963" spans="1:1" x14ac:dyDescent="0.3">
      <c r="A16963">
        <v>363.42212402048801</v>
      </c>
    </row>
    <row r="16964" spans="1:1" x14ac:dyDescent="0.3">
      <c r="A16964">
        <v>363.41835271397002</v>
      </c>
    </row>
    <row r="16965" spans="1:1" x14ac:dyDescent="0.3">
      <c r="A16965">
        <v>363.41809344895699</v>
      </c>
    </row>
    <row r="16966" spans="1:1" x14ac:dyDescent="0.3">
      <c r="A16966">
        <v>363.40600364418202</v>
      </c>
    </row>
    <row r="16967" spans="1:1" x14ac:dyDescent="0.3">
      <c r="A16967">
        <v>363.40278896015099</v>
      </c>
    </row>
    <row r="16968" spans="1:1" x14ac:dyDescent="0.3">
      <c r="A16968">
        <v>363.40262935068898</v>
      </c>
    </row>
    <row r="16969" spans="1:1" x14ac:dyDescent="0.3">
      <c r="A16969">
        <v>363.394195309336</v>
      </c>
    </row>
    <row r="16970" spans="1:1" x14ac:dyDescent="0.3">
      <c r="A16970">
        <v>363.384747975891</v>
      </c>
    </row>
    <row r="16971" spans="1:1" x14ac:dyDescent="0.3">
      <c r="A16971">
        <v>363.371264680379</v>
      </c>
    </row>
    <row r="16972" spans="1:1" x14ac:dyDescent="0.3">
      <c r="A16972">
        <v>363.36972317686201</v>
      </c>
    </row>
    <row r="16973" spans="1:1" x14ac:dyDescent="0.3">
      <c r="A16973">
        <v>363.36651426885902</v>
      </c>
    </row>
    <row r="16974" spans="1:1" x14ac:dyDescent="0.3">
      <c r="A16974">
        <v>363.36219332018101</v>
      </c>
    </row>
    <row r="16975" spans="1:1" x14ac:dyDescent="0.3">
      <c r="A16975">
        <v>363.35749592762102</v>
      </c>
    </row>
    <row r="16976" spans="1:1" x14ac:dyDescent="0.3">
      <c r="A16976">
        <v>363.35497457025099</v>
      </c>
    </row>
    <row r="16977" spans="1:1" x14ac:dyDescent="0.3">
      <c r="A16977">
        <v>363.34612386332799</v>
      </c>
    </row>
    <row r="16978" spans="1:1" x14ac:dyDescent="0.3">
      <c r="A16978">
        <v>363.34212569106501</v>
      </c>
    </row>
    <row r="16979" spans="1:1" x14ac:dyDescent="0.3">
      <c r="A16979">
        <v>363.34098547951299</v>
      </c>
    </row>
    <row r="16980" spans="1:1" x14ac:dyDescent="0.3">
      <c r="A16980">
        <v>363.34016953575099</v>
      </c>
    </row>
    <row r="16981" spans="1:1" x14ac:dyDescent="0.3">
      <c r="A16981">
        <v>363.33257563781802</v>
      </c>
    </row>
    <row r="16982" spans="1:1" x14ac:dyDescent="0.3">
      <c r="A16982">
        <v>363.33119058966599</v>
      </c>
    </row>
    <row r="16983" spans="1:1" x14ac:dyDescent="0.3">
      <c r="A16983">
        <v>363.33108755523699</v>
      </c>
    </row>
    <row r="16984" spans="1:1" x14ac:dyDescent="0.3">
      <c r="A16984">
        <v>363.326162400648</v>
      </c>
    </row>
    <row r="16985" spans="1:1" x14ac:dyDescent="0.3">
      <c r="A16985">
        <v>363.32492595731998</v>
      </c>
    </row>
    <row r="16986" spans="1:1" x14ac:dyDescent="0.3">
      <c r="A16986">
        <v>363.32121554615702</v>
      </c>
    </row>
    <row r="16987" spans="1:1" x14ac:dyDescent="0.3">
      <c r="A16987">
        <v>363.31683840510402</v>
      </c>
    </row>
    <row r="16988" spans="1:1" x14ac:dyDescent="0.3">
      <c r="A16988">
        <v>363.31594418464903</v>
      </c>
    </row>
    <row r="16989" spans="1:1" x14ac:dyDescent="0.3">
      <c r="A16989">
        <v>363.31231745061098</v>
      </c>
    </row>
    <row r="16990" spans="1:1" x14ac:dyDescent="0.3">
      <c r="A16990">
        <v>363.30901380950002</v>
      </c>
    </row>
    <row r="16991" spans="1:1" x14ac:dyDescent="0.3">
      <c r="A16991">
        <v>363.30848766078998</v>
      </c>
    </row>
    <row r="16992" spans="1:1" x14ac:dyDescent="0.3">
      <c r="A16992">
        <v>363.30724187866701</v>
      </c>
    </row>
    <row r="16993" spans="1:1" x14ac:dyDescent="0.3">
      <c r="A16993">
        <v>363.29907690197899</v>
      </c>
    </row>
    <row r="16994" spans="1:1" x14ac:dyDescent="0.3">
      <c r="A16994">
        <v>363.28332630837099</v>
      </c>
    </row>
    <row r="16995" spans="1:1" x14ac:dyDescent="0.3">
      <c r="A16995">
        <v>363.26957204929403</v>
      </c>
    </row>
    <row r="16996" spans="1:1" x14ac:dyDescent="0.3">
      <c r="A16996">
        <v>363.25420386601297</v>
      </c>
    </row>
    <row r="16997" spans="1:1" x14ac:dyDescent="0.3">
      <c r="A16997">
        <v>363.251754976288</v>
      </c>
    </row>
    <row r="16998" spans="1:1" x14ac:dyDescent="0.3">
      <c r="A16998">
        <v>363.237135298471</v>
      </c>
    </row>
    <row r="16999" spans="1:1" x14ac:dyDescent="0.3">
      <c r="A16999">
        <v>363.23554834206101</v>
      </c>
    </row>
    <row r="17000" spans="1:1" x14ac:dyDescent="0.3">
      <c r="A17000">
        <v>363.232078534864</v>
      </c>
    </row>
    <row r="17001" spans="1:1" x14ac:dyDescent="0.3">
      <c r="A17001">
        <v>363.22968881087797</v>
      </c>
    </row>
    <row r="17002" spans="1:1" x14ac:dyDescent="0.3">
      <c r="A17002">
        <v>363.223203757774</v>
      </c>
    </row>
    <row r="17003" spans="1:1" x14ac:dyDescent="0.3">
      <c r="A17003">
        <v>363.21380403029502</v>
      </c>
    </row>
    <row r="17004" spans="1:1" x14ac:dyDescent="0.3">
      <c r="A17004">
        <v>363.19908185147199</v>
      </c>
    </row>
    <row r="17005" spans="1:1" x14ac:dyDescent="0.3">
      <c r="A17005">
        <v>363.19868889090998</v>
      </c>
    </row>
    <row r="17006" spans="1:1" x14ac:dyDescent="0.3">
      <c r="A17006">
        <v>363.19241779273699</v>
      </c>
    </row>
    <row r="17007" spans="1:1" x14ac:dyDescent="0.3">
      <c r="A17007">
        <v>363.19167369067202</v>
      </c>
    </row>
    <row r="17008" spans="1:1" x14ac:dyDescent="0.3">
      <c r="A17008">
        <v>363.186751585465</v>
      </c>
    </row>
    <row r="17009" spans="1:1" x14ac:dyDescent="0.3">
      <c r="A17009">
        <v>363.18485503717301</v>
      </c>
    </row>
    <row r="17010" spans="1:1" x14ac:dyDescent="0.3">
      <c r="A17010">
        <v>363.18308476575999</v>
      </c>
    </row>
    <row r="17011" spans="1:1" x14ac:dyDescent="0.3">
      <c r="A17011">
        <v>363.18040751520903</v>
      </c>
    </row>
    <row r="17012" spans="1:1" x14ac:dyDescent="0.3">
      <c r="A17012">
        <v>363.178306817747</v>
      </c>
    </row>
    <row r="17013" spans="1:1" x14ac:dyDescent="0.3">
      <c r="A17013">
        <v>363.16446546661399</v>
      </c>
    </row>
    <row r="17014" spans="1:1" x14ac:dyDescent="0.3">
      <c r="A17014">
        <v>363.16056427007902</v>
      </c>
    </row>
    <row r="17015" spans="1:1" x14ac:dyDescent="0.3">
      <c r="A17015">
        <v>363.15992357087401</v>
      </c>
    </row>
    <row r="17016" spans="1:1" x14ac:dyDescent="0.3">
      <c r="A17016">
        <v>363.159788631347</v>
      </c>
    </row>
    <row r="17017" spans="1:1" x14ac:dyDescent="0.3">
      <c r="A17017">
        <v>363.158705109979</v>
      </c>
    </row>
    <row r="17018" spans="1:1" x14ac:dyDescent="0.3">
      <c r="A17018">
        <v>363.152420308167</v>
      </c>
    </row>
    <row r="17019" spans="1:1" x14ac:dyDescent="0.3">
      <c r="A17019">
        <v>363.14744224565101</v>
      </c>
    </row>
    <row r="17020" spans="1:1" x14ac:dyDescent="0.3">
      <c r="A17020">
        <v>363.13216298062798</v>
      </c>
    </row>
    <row r="17021" spans="1:1" x14ac:dyDescent="0.3">
      <c r="A17021">
        <v>363.130401430235</v>
      </c>
    </row>
    <row r="17022" spans="1:1" x14ac:dyDescent="0.3">
      <c r="A17022">
        <v>363.12759429204198</v>
      </c>
    </row>
    <row r="17023" spans="1:1" x14ac:dyDescent="0.3">
      <c r="A17023">
        <v>363.10841684368899</v>
      </c>
    </row>
    <row r="17024" spans="1:1" x14ac:dyDescent="0.3">
      <c r="A17024">
        <v>363.10505679826201</v>
      </c>
    </row>
    <row r="17025" spans="1:1" x14ac:dyDescent="0.3">
      <c r="A17025">
        <v>363.099962732633</v>
      </c>
    </row>
    <row r="17026" spans="1:1" x14ac:dyDescent="0.3">
      <c r="A17026">
        <v>363.09975492995602</v>
      </c>
    </row>
    <row r="17027" spans="1:1" x14ac:dyDescent="0.3">
      <c r="A17027">
        <v>363.09565720131098</v>
      </c>
    </row>
    <row r="17028" spans="1:1" x14ac:dyDescent="0.3">
      <c r="A17028">
        <v>363.09169436990902</v>
      </c>
    </row>
    <row r="17029" spans="1:1" x14ac:dyDescent="0.3">
      <c r="A17029">
        <v>363.08546586427099</v>
      </c>
    </row>
    <row r="17030" spans="1:1" x14ac:dyDescent="0.3">
      <c r="A17030">
        <v>363.07879636837401</v>
      </c>
    </row>
    <row r="17031" spans="1:1" x14ac:dyDescent="0.3">
      <c r="A17031">
        <v>363.07281423338799</v>
      </c>
    </row>
    <row r="17032" spans="1:1" x14ac:dyDescent="0.3">
      <c r="A17032">
        <v>363.05984216219002</v>
      </c>
    </row>
    <row r="17033" spans="1:1" x14ac:dyDescent="0.3">
      <c r="A17033">
        <v>363.051589605858</v>
      </c>
    </row>
    <row r="17034" spans="1:1" x14ac:dyDescent="0.3">
      <c r="A17034">
        <v>363.04019935046898</v>
      </c>
    </row>
    <row r="17035" spans="1:1" x14ac:dyDescent="0.3">
      <c r="A17035">
        <v>363.03506721985201</v>
      </c>
    </row>
    <row r="17036" spans="1:1" x14ac:dyDescent="0.3">
      <c r="A17036">
        <v>363.029831008104</v>
      </c>
    </row>
    <row r="17037" spans="1:1" x14ac:dyDescent="0.3">
      <c r="A17037">
        <v>363.02535299002</v>
      </c>
    </row>
    <row r="17038" spans="1:1" x14ac:dyDescent="0.3">
      <c r="A17038">
        <v>363.02311908504601</v>
      </c>
    </row>
    <row r="17039" spans="1:1" x14ac:dyDescent="0.3">
      <c r="A17039">
        <v>363.01737341573698</v>
      </c>
    </row>
    <row r="17040" spans="1:1" x14ac:dyDescent="0.3">
      <c r="A17040">
        <v>363.00911971106501</v>
      </c>
    </row>
    <row r="17041" spans="1:1" x14ac:dyDescent="0.3">
      <c r="A17041">
        <v>363.00851489263601</v>
      </c>
    </row>
    <row r="17042" spans="1:1" x14ac:dyDescent="0.3">
      <c r="A17042">
        <v>362.99931333312998</v>
      </c>
    </row>
    <row r="17043" spans="1:1" x14ac:dyDescent="0.3">
      <c r="A17043">
        <v>362.99859666172199</v>
      </c>
    </row>
    <row r="17044" spans="1:1" x14ac:dyDescent="0.3">
      <c r="A17044">
        <v>362.98718302785198</v>
      </c>
    </row>
    <row r="17045" spans="1:1" x14ac:dyDescent="0.3">
      <c r="A17045">
        <v>362.98330568055098</v>
      </c>
    </row>
    <row r="17046" spans="1:1" x14ac:dyDescent="0.3">
      <c r="A17046">
        <v>362.98274041589201</v>
      </c>
    </row>
    <row r="17047" spans="1:1" x14ac:dyDescent="0.3">
      <c r="A17047">
        <v>362.98243513776998</v>
      </c>
    </row>
    <row r="17048" spans="1:1" x14ac:dyDescent="0.3">
      <c r="A17048">
        <v>362.98118217246503</v>
      </c>
    </row>
    <row r="17049" spans="1:1" x14ac:dyDescent="0.3">
      <c r="A17049">
        <v>362.97991635386899</v>
      </c>
    </row>
    <row r="17050" spans="1:1" x14ac:dyDescent="0.3">
      <c r="A17050">
        <v>362.967810908307</v>
      </c>
    </row>
    <row r="17051" spans="1:1" x14ac:dyDescent="0.3">
      <c r="A17051">
        <v>362.96505801423001</v>
      </c>
    </row>
    <row r="17052" spans="1:1" x14ac:dyDescent="0.3">
      <c r="A17052">
        <v>362.95815095356699</v>
      </c>
    </row>
    <row r="17053" spans="1:1" x14ac:dyDescent="0.3">
      <c r="A17053">
        <v>362.95154910069198</v>
      </c>
    </row>
    <row r="17054" spans="1:1" x14ac:dyDescent="0.3">
      <c r="A17054">
        <v>362.93940244709802</v>
      </c>
    </row>
    <row r="17055" spans="1:1" x14ac:dyDescent="0.3">
      <c r="A17055">
        <v>362.93302526488998</v>
      </c>
    </row>
    <row r="17056" spans="1:1" x14ac:dyDescent="0.3">
      <c r="A17056">
        <v>362.92088905644999</v>
      </c>
    </row>
    <row r="17057" spans="1:1" x14ac:dyDescent="0.3">
      <c r="A17057">
        <v>362.91973587993198</v>
      </c>
    </row>
    <row r="17058" spans="1:1" x14ac:dyDescent="0.3">
      <c r="A17058">
        <v>362.9192463727</v>
      </c>
    </row>
    <row r="17059" spans="1:1" x14ac:dyDescent="0.3">
      <c r="A17059">
        <v>362.91837030651402</v>
      </c>
    </row>
    <row r="17060" spans="1:1" x14ac:dyDescent="0.3">
      <c r="A17060">
        <v>362.91776744952699</v>
      </c>
    </row>
    <row r="17061" spans="1:1" x14ac:dyDescent="0.3">
      <c r="A17061">
        <v>362.91020489092301</v>
      </c>
    </row>
    <row r="17062" spans="1:1" x14ac:dyDescent="0.3">
      <c r="A17062">
        <v>362.90682044277901</v>
      </c>
    </row>
    <row r="17063" spans="1:1" x14ac:dyDescent="0.3">
      <c r="A17063">
        <v>362.88760337430102</v>
      </c>
    </row>
    <row r="17064" spans="1:1" x14ac:dyDescent="0.3">
      <c r="A17064">
        <v>362.86790810146601</v>
      </c>
    </row>
    <row r="17065" spans="1:1" x14ac:dyDescent="0.3">
      <c r="A17065">
        <v>362.86359213237603</v>
      </c>
    </row>
    <row r="17066" spans="1:1" x14ac:dyDescent="0.3">
      <c r="A17066">
        <v>362.86235030852703</v>
      </c>
    </row>
    <row r="17067" spans="1:1" x14ac:dyDescent="0.3">
      <c r="A17067">
        <v>362.85217164983101</v>
      </c>
    </row>
    <row r="17068" spans="1:1" x14ac:dyDescent="0.3">
      <c r="A17068">
        <v>362.84692237665399</v>
      </c>
    </row>
    <row r="17069" spans="1:1" x14ac:dyDescent="0.3">
      <c r="A17069">
        <v>362.845313134317</v>
      </c>
    </row>
    <row r="17070" spans="1:1" x14ac:dyDescent="0.3">
      <c r="A17070">
        <v>362.83884787845898</v>
      </c>
    </row>
    <row r="17071" spans="1:1" x14ac:dyDescent="0.3">
      <c r="A17071">
        <v>362.82884124116799</v>
      </c>
    </row>
    <row r="17072" spans="1:1" x14ac:dyDescent="0.3">
      <c r="A17072">
        <v>362.82312497950198</v>
      </c>
    </row>
    <row r="17073" spans="1:1" x14ac:dyDescent="0.3">
      <c r="A17073">
        <v>362.82258992577903</v>
      </c>
    </row>
    <row r="17074" spans="1:1" x14ac:dyDescent="0.3">
      <c r="A17074">
        <v>362.81135620496099</v>
      </c>
    </row>
    <row r="17075" spans="1:1" x14ac:dyDescent="0.3">
      <c r="A17075">
        <v>362.80653688097499</v>
      </c>
    </row>
    <row r="17076" spans="1:1" x14ac:dyDescent="0.3">
      <c r="A17076">
        <v>362.79658670821902</v>
      </c>
    </row>
    <row r="17077" spans="1:1" x14ac:dyDescent="0.3">
      <c r="A17077">
        <v>362.79603267362802</v>
      </c>
    </row>
    <row r="17078" spans="1:1" x14ac:dyDescent="0.3">
      <c r="A17078">
        <v>362.79541969725398</v>
      </c>
    </row>
    <row r="17079" spans="1:1" x14ac:dyDescent="0.3">
      <c r="A17079">
        <v>362.78455640523401</v>
      </c>
    </row>
    <row r="17080" spans="1:1" x14ac:dyDescent="0.3">
      <c r="A17080">
        <v>362.77845663897602</v>
      </c>
    </row>
    <row r="17081" spans="1:1" x14ac:dyDescent="0.3">
      <c r="A17081">
        <v>362.77813273599099</v>
      </c>
    </row>
    <row r="17082" spans="1:1" x14ac:dyDescent="0.3">
      <c r="A17082">
        <v>362.772990487063</v>
      </c>
    </row>
    <row r="17083" spans="1:1" x14ac:dyDescent="0.3">
      <c r="A17083">
        <v>362.77127621727101</v>
      </c>
    </row>
    <row r="17084" spans="1:1" x14ac:dyDescent="0.3">
      <c r="A17084">
        <v>362.76024628663401</v>
      </c>
    </row>
    <row r="17085" spans="1:1" x14ac:dyDescent="0.3">
      <c r="A17085">
        <v>362.756673296222</v>
      </c>
    </row>
    <row r="17086" spans="1:1" x14ac:dyDescent="0.3">
      <c r="A17086">
        <v>362.748958053031</v>
      </c>
    </row>
    <row r="17087" spans="1:1" x14ac:dyDescent="0.3">
      <c r="A17087">
        <v>362.73432929666899</v>
      </c>
    </row>
    <row r="17088" spans="1:1" x14ac:dyDescent="0.3">
      <c r="A17088">
        <v>362.72576081339002</v>
      </c>
    </row>
    <row r="17089" spans="1:1" x14ac:dyDescent="0.3">
      <c r="A17089">
        <v>362.71414537618199</v>
      </c>
    </row>
    <row r="17090" spans="1:1" x14ac:dyDescent="0.3">
      <c r="A17090">
        <v>362.71273099357501</v>
      </c>
    </row>
    <row r="17091" spans="1:1" x14ac:dyDescent="0.3">
      <c r="A17091">
        <v>362.71128499923901</v>
      </c>
    </row>
    <row r="17092" spans="1:1" x14ac:dyDescent="0.3">
      <c r="A17092">
        <v>362.709191780374</v>
      </c>
    </row>
    <row r="17093" spans="1:1" x14ac:dyDescent="0.3">
      <c r="A17093">
        <v>362.70842494754402</v>
      </c>
    </row>
    <row r="17094" spans="1:1" x14ac:dyDescent="0.3">
      <c r="A17094">
        <v>362.708156644236</v>
      </c>
    </row>
    <row r="17095" spans="1:1" x14ac:dyDescent="0.3">
      <c r="A17095">
        <v>362.69630782854699</v>
      </c>
    </row>
    <row r="17096" spans="1:1" x14ac:dyDescent="0.3">
      <c r="A17096">
        <v>362.686247365219</v>
      </c>
    </row>
    <row r="17097" spans="1:1" x14ac:dyDescent="0.3">
      <c r="A17097">
        <v>362.68489161384599</v>
      </c>
    </row>
    <row r="17098" spans="1:1" x14ac:dyDescent="0.3">
      <c r="A17098">
        <v>362.66619534739101</v>
      </c>
    </row>
    <row r="17099" spans="1:1" x14ac:dyDescent="0.3">
      <c r="A17099">
        <v>362.65884768223401</v>
      </c>
    </row>
    <row r="17100" spans="1:1" x14ac:dyDescent="0.3">
      <c r="A17100">
        <v>362.650333589708</v>
      </c>
    </row>
    <row r="17101" spans="1:1" x14ac:dyDescent="0.3">
      <c r="A17101">
        <v>362.64936063933402</v>
      </c>
    </row>
    <row r="17102" spans="1:1" x14ac:dyDescent="0.3">
      <c r="A17102">
        <v>362.63822609995498</v>
      </c>
    </row>
    <row r="17103" spans="1:1" x14ac:dyDescent="0.3">
      <c r="A17103">
        <v>362.63583907721699</v>
      </c>
    </row>
    <row r="17104" spans="1:1" x14ac:dyDescent="0.3">
      <c r="A17104">
        <v>362.619177078191</v>
      </c>
    </row>
    <row r="17105" spans="1:1" x14ac:dyDescent="0.3">
      <c r="A17105">
        <v>362.61325970105099</v>
      </c>
    </row>
    <row r="17106" spans="1:1" x14ac:dyDescent="0.3">
      <c r="A17106">
        <v>362.57915028228501</v>
      </c>
    </row>
    <row r="17107" spans="1:1" x14ac:dyDescent="0.3">
      <c r="A17107">
        <v>362.55008021938499</v>
      </c>
    </row>
    <row r="17108" spans="1:1" x14ac:dyDescent="0.3">
      <c r="A17108">
        <v>362.54254353625703</v>
      </c>
    </row>
    <row r="17109" spans="1:1" x14ac:dyDescent="0.3">
      <c r="A17109">
        <v>362.53935233782698</v>
      </c>
    </row>
    <row r="17110" spans="1:1" x14ac:dyDescent="0.3">
      <c r="A17110">
        <v>362.53556105463201</v>
      </c>
    </row>
    <row r="17111" spans="1:1" x14ac:dyDescent="0.3">
      <c r="A17111">
        <v>362.53410391951797</v>
      </c>
    </row>
    <row r="17112" spans="1:1" x14ac:dyDescent="0.3">
      <c r="A17112">
        <v>362.53363240043097</v>
      </c>
    </row>
    <row r="17113" spans="1:1" x14ac:dyDescent="0.3">
      <c r="A17113">
        <v>362.52395642603898</v>
      </c>
    </row>
    <row r="17114" spans="1:1" x14ac:dyDescent="0.3">
      <c r="A17114">
        <v>362.52341053243902</v>
      </c>
    </row>
    <row r="17115" spans="1:1" x14ac:dyDescent="0.3">
      <c r="A17115">
        <v>362.51247346827699</v>
      </c>
    </row>
    <row r="17116" spans="1:1" x14ac:dyDescent="0.3">
      <c r="A17116">
        <v>362.50944094229402</v>
      </c>
    </row>
    <row r="17117" spans="1:1" x14ac:dyDescent="0.3">
      <c r="A17117">
        <v>362.50553908649903</v>
      </c>
    </row>
    <row r="17118" spans="1:1" x14ac:dyDescent="0.3">
      <c r="A17118">
        <v>362.50516717575903</v>
      </c>
    </row>
    <row r="17119" spans="1:1" x14ac:dyDescent="0.3">
      <c r="A17119">
        <v>362.49722234653302</v>
      </c>
    </row>
    <row r="17120" spans="1:1" x14ac:dyDescent="0.3">
      <c r="A17120">
        <v>362.49081675631999</v>
      </c>
    </row>
    <row r="17121" spans="1:1" x14ac:dyDescent="0.3">
      <c r="A17121">
        <v>362.48904781402598</v>
      </c>
    </row>
    <row r="17122" spans="1:1" x14ac:dyDescent="0.3">
      <c r="A17122">
        <v>362.488076789454</v>
      </c>
    </row>
    <row r="17123" spans="1:1" x14ac:dyDescent="0.3">
      <c r="A17123">
        <v>362.48551645433702</v>
      </c>
    </row>
    <row r="17124" spans="1:1" x14ac:dyDescent="0.3">
      <c r="A17124">
        <v>362.48508780772897</v>
      </c>
    </row>
    <row r="17125" spans="1:1" x14ac:dyDescent="0.3">
      <c r="A17125">
        <v>362.47586568694902</v>
      </c>
    </row>
    <row r="17126" spans="1:1" x14ac:dyDescent="0.3">
      <c r="A17126">
        <v>362.471716792189</v>
      </c>
    </row>
    <row r="17127" spans="1:1" x14ac:dyDescent="0.3">
      <c r="A17127">
        <v>362.44020478493002</v>
      </c>
    </row>
    <row r="17128" spans="1:1" x14ac:dyDescent="0.3">
      <c r="A17128">
        <v>362.41948820455502</v>
      </c>
    </row>
    <row r="17129" spans="1:1" x14ac:dyDescent="0.3">
      <c r="A17129">
        <v>362.41796686933498</v>
      </c>
    </row>
    <row r="17130" spans="1:1" x14ac:dyDescent="0.3">
      <c r="A17130">
        <v>362.41586819427499</v>
      </c>
    </row>
    <row r="17131" spans="1:1" x14ac:dyDescent="0.3">
      <c r="A17131">
        <v>362.410110225869</v>
      </c>
    </row>
    <row r="17132" spans="1:1" x14ac:dyDescent="0.3">
      <c r="A17132">
        <v>362.40729981510799</v>
      </c>
    </row>
    <row r="17133" spans="1:1" x14ac:dyDescent="0.3">
      <c r="A17133">
        <v>362.403893778792</v>
      </c>
    </row>
    <row r="17134" spans="1:1" x14ac:dyDescent="0.3">
      <c r="A17134">
        <v>362.40072406631299</v>
      </c>
    </row>
    <row r="17135" spans="1:1" x14ac:dyDescent="0.3">
      <c r="A17135">
        <v>362.39150882469602</v>
      </c>
    </row>
    <row r="17136" spans="1:1" x14ac:dyDescent="0.3">
      <c r="A17136">
        <v>362.38869512878199</v>
      </c>
    </row>
    <row r="17137" spans="1:1" x14ac:dyDescent="0.3">
      <c r="A17137">
        <v>362.387750594225</v>
      </c>
    </row>
    <row r="17138" spans="1:1" x14ac:dyDescent="0.3">
      <c r="A17138">
        <v>362.38435775808603</v>
      </c>
    </row>
    <row r="17139" spans="1:1" x14ac:dyDescent="0.3">
      <c r="A17139">
        <v>362.37841674603197</v>
      </c>
    </row>
    <row r="17140" spans="1:1" x14ac:dyDescent="0.3">
      <c r="A17140">
        <v>362.37678079305999</v>
      </c>
    </row>
    <row r="17141" spans="1:1" x14ac:dyDescent="0.3">
      <c r="A17141">
        <v>362.36658601890099</v>
      </c>
    </row>
    <row r="17142" spans="1:1" x14ac:dyDescent="0.3">
      <c r="A17142">
        <v>362.36194291261802</v>
      </c>
    </row>
    <row r="17143" spans="1:1" x14ac:dyDescent="0.3">
      <c r="A17143">
        <v>362.32979675373201</v>
      </c>
    </row>
    <row r="17144" spans="1:1" x14ac:dyDescent="0.3">
      <c r="A17144">
        <v>362.324684615021</v>
      </c>
    </row>
    <row r="17145" spans="1:1" x14ac:dyDescent="0.3">
      <c r="A17145">
        <v>362.32380053116299</v>
      </c>
    </row>
    <row r="17146" spans="1:1" x14ac:dyDescent="0.3">
      <c r="A17146">
        <v>362.31557454924302</v>
      </c>
    </row>
    <row r="17147" spans="1:1" x14ac:dyDescent="0.3">
      <c r="A17147">
        <v>362.307504023408</v>
      </c>
    </row>
    <row r="17148" spans="1:1" x14ac:dyDescent="0.3">
      <c r="A17148">
        <v>362.304372863374</v>
      </c>
    </row>
    <row r="17149" spans="1:1" x14ac:dyDescent="0.3">
      <c r="A17149">
        <v>362.29936192046</v>
      </c>
    </row>
    <row r="17150" spans="1:1" x14ac:dyDescent="0.3">
      <c r="A17150">
        <v>362.28251815705403</v>
      </c>
    </row>
    <row r="17151" spans="1:1" x14ac:dyDescent="0.3">
      <c r="A17151">
        <v>362.27814771642898</v>
      </c>
    </row>
    <row r="17152" spans="1:1" x14ac:dyDescent="0.3">
      <c r="A17152">
        <v>362.275743306246</v>
      </c>
    </row>
    <row r="17153" spans="1:1" x14ac:dyDescent="0.3">
      <c r="A17153">
        <v>362.26910600426402</v>
      </c>
    </row>
    <row r="17154" spans="1:1" x14ac:dyDescent="0.3">
      <c r="A17154">
        <v>362.26270133866501</v>
      </c>
    </row>
    <row r="17155" spans="1:1" x14ac:dyDescent="0.3">
      <c r="A17155">
        <v>362.260197842119</v>
      </c>
    </row>
    <row r="17156" spans="1:1" x14ac:dyDescent="0.3">
      <c r="A17156">
        <v>362.25066483335502</v>
      </c>
    </row>
    <row r="17157" spans="1:1" x14ac:dyDescent="0.3">
      <c r="A17157">
        <v>362.24866948120399</v>
      </c>
    </row>
    <row r="17158" spans="1:1" x14ac:dyDescent="0.3">
      <c r="A17158">
        <v>362.244501583035</v>
      </c>
    </row>
    <row r="17159" spans="1:1" x14ac:dyDescent="0.3">
      <c r="A17159">
        <v>362.23678380257297</v>
      </c>
    </row>
    <row r="17160" spans="1:1" x14ac:dyDescent="0.3">
      <c r="A17160">
        <v>362.23262445408301</v>
      </c>
    </row>
    <row r="17161" spans="1:1" x14ac:dyDescent="0.3">
      <c r="A17161">
        <v>362.23174134086798</v>
      </c>
    </row>
    <row r="17162" spans="1:1" x14ac:dyDescent="0.3">
      <c r="A17162">
        <v>362.22505598413301</v>
      </c>
    </row>
    <row r="17163" spans="1:1" x14ac:dyDescent="0.3">
      <c r="A17163">
        <v>362.21767261265001</v>
      </c>
    </row>
    <row r="17164" spans="1:1" x14ac:dyDescent="0.3">
      <c r="A17164">
        <v>362.21678107963203</v>
      </c>
    </row>
    <row r="17165" spans="1:1" x14ac:dyDescent="0.3">
      <c r="A17165">
        <v>362.216234269175</v>
      </c>
    </row>
    <row r="17166" spans="1:1" x14ac:dyDescent="0.3">
      <c r="A17166">
        <v>362.21589741735897</v>
      </c>
    </row>
    <row r="17167" spans="1:1" x14ac:dyDescent="0.3">
      <c r="A17167">
        <v>362.21403802628203</v>
      </c>
    </row>
    <row r="17168" spans="1:1" x14ac:dyDescent="0.3">
      <c r="A17168">
        <v>362.20549069622001</v>
      </c>
    </row>
    <row r="17169" spans="1:1" x14ac:dyDescent="0.3">
      <c r="A17169">
        <v>362.20411676363</v>
      </c>
    </row>
    <row r="17170" spans="1:1" x14ac:dyDescent="0.3">
      <c r="A17170">
        <v>362.20268888324898</v>
      </c>
    </row>
    <row r="17171" spans="1:1" x14ac:dyDescent="0.3">
      <c r="A17171">
        <v>362.200068087077</v>
      </c>
    </row>
    <row r="17172" spans="1:1" x14ac:dyDescent="0.3">
      <c r="A17172">
        <v>362.19890737624797</v>
      </c>
    </row>
    <row r="17173" spans="1:1" x14ac:dyDescent="0.3">
      <c r="A17173">
        <v>362.19413596345498</v>
      </c>
    </row>
    <row r="17174" spans="1:1" x14ac:dyDescent="0.3">
      <c r="A17174">
        <v>362.18824390585002</v>
      </c>
    </row>
    <row r="17175" spans="1:1" x14ac:dyDescent="0.3">
      <c r="A17175">
        <v>362.16830204163801</v>
      </c>
    </row>
    <row r="17176" spans="1:1" x14ac:dyDescent="0.3">
      <c r="A17176">
        <v>362.16687890720499</v>
      </c>
    </row>
    <row r="17177" spans="1:1" x14ac:dyDescent="0.3">
      <c r="A17177">
        <v>362.15265060483699</v>
      </c>
    </row>
    <row r="17178" spans="1:1" x14ac:dyDescent="0.3">
      <c r="A17178">
        <v>362.14838248139102</v>
      </c>
    </row>
    <row r="17179" spans="1:1" x14ac:dyDescent="0.3">
      <c r="A17179">
        <v>362.14629167395299</v>
      </c>
    </row>
    <row r="17180" spans="1:1" x14ac:dyDescent="0.3">
      <c r="A17180">
        <v>362.143963540588</v>
      </c>
    </row>
    <row r="17181" spans="1:1" x14ac:dyDescent="0.3">
      <c r="A17181">
        <v>362.13616828886597</v>
      </c>
    </row>
    <row r="17182" spans="1:1" x14ac:dyDescent="0.3">
      <c r="A17182">
        <v>362.12432192113698</v>
      </c>
    </row>
    <row r="17183" spans="1:1" x14ac:dyDescent="0.3">
      <c r="A17183">
        <v>362.11902602366001</v>
      </c>
    </row>
    <row r="17184" spans="1:1" x14ac:dyDescent="0.3">
      <c r="A17184">
        <v>362.10476017034802</v>
      </c>
    </row>
    <row r="17185" spans="1:1" x14ac:dyDescent="0.3">
      <c r="A17185">
        <v>362.09331918079698</v>
      </c>
    </row>
    <row r="17186" spans="1:1" x14ac:dyDescent="0.3">
      <c r="A17186">
        <v>362.08452256840201</v>
      </c>
    </row>
    <row r="17187" spans="1:1" x14ac:dyDescent="0.3">
      <c r="A17187">
        <v>362.08190603512202</v>
      </c>
    </row>
    <row r="17188" spans="1:1" x14ac:dyDescent="0.3">
      <c r="A17188">
        <v>362.06514776134497</v>
      </c>
    </row>
    <row r="17189" spans="1:1" x14ac:dyDescent="0.3">
      <c r="A17189">
        <v>362.05002696331002</v>
      </c>
    </row>
    <row r="17190" spans="1:1" x14ac:dyDescent="0.3">
      <c r="A17190">
        <v>362.04189025754602</v>
      </c>
    </row>
    <row r="17191" spans="1:1" x14ac:dyDescent="0.3">
      <c r="A17191">
        <v>362.023889283833</v>
      </c>
    </row>
    <row r="17192" spans="1:1" x14ac:dyDescent="0.3">
      <c r="A17192">
        <v>362.02155913131998</v>
      </c>
    </row>
    <row r="17193" spans="1:1" x14ac:dyDescent="0.3">
      <c r="A17193">
        <v>362.02030843846399</v>
      </c>
    </row>
    <row r="17194" spans="1:1" x14ac:dyDescent="0.3">
      <c r="A17194">
        <v>362.018664879634</v>
      </c>
    </row>
    <row r="17195" spans="1:1" x14ac:dyDescent="0.3">
      <c r="A17195">
        <v>362.01536317842402</v>
      </c>
    </row>
    <row r="17196" spans="1:1" x14ac:dyDescent="0.3">
      <c r="A17196">
        <v>362.00473618262998</v>
      </c>
    </row>
    <row r="17197" spans="1:1" x14ac:dyDescent="0.3">
      <c r="A17197">
        <v>362.00059216548999</v>
      </c>
    </row>
    <row r="17198" spans="1:1" x14ac:dyDescent="0.3">
      <c r="A17198">
        <v>361.99973381003701</v>
      </c>
    </row>
    <row r="17199" spans="1:1" x14ac:dyDescent="0.3">
      <c r="A17199">
        <v>361.99953389495698</v>
      </c>
    </row>
    <row r="17200" spans="1:1" x14ac:dyDescent="0.3">
      <c r="A17200">
        <v>361.98558599604098</v>
      </c>
    </row>
    <row r="17201" spans="1:1" x14ac:dyDescent="0.3">
      <c r="A17201">
        <v>361.96993859442199</v>
      </c>
    </row>
    <row r="17202" spans="1:1" x14ac:dyDescent="0.3">
      <c r="A17202">
        <v>361.96755206268602</v>
      </c>
    </row>
    <row r="17203" spans="1:1" x14ac:dyDescent="0.3">
      <c r="A17203">
        <v>361.952882701406</v>
      </c>
    </row>
    <row r="17204" spans="1:1" x14ac:dyDescent="0.3">
      <c r="A17204">
        <v>361.94919428745601</v>
      </c>
    </row>
    <row r="17205" spans="1:1" x14ac:dyDescent="0.3">
      <c r="A17205">
        <v>361.94902223828001</v>
      </c>
    </row>
    <row r="17206" spans="1:1" x14ac:dyDescent="0.3">
      <c r="A17206">
        <v>361.93986212332999</v>
      </c>
    </row>
    <row r="17207" spans="1:1" x14ac:dyDescent="0.3">
      <c r="A17207">
        <v>361.92435309213897</v>
      </c>
    </row>
    <row r="17208" spans="1:1" x14ac:dyDescent="0.3">
      <c r="A17208">
        <v>361.90925072130898</v>
      </c>
    </row>
    <row r="17209" spans="1:1" x14ac:dyDescent="0.3">
      <c r="A17209">
        <v>361.90595238104299</v>
      </c>
    </row>
    <row r="17210" spans="1:1" x14ac:dyDescent="0.3">
      <c r="A17210">
        <v>361.90158248360899</v>
      </c>
    </row>
    <row r="17211" spans="1:1" x14ac:dyDescent="0.3">
      <c r="A17211">
        <v>361.897503269033</v>
      </c>
    </row>
    <row r="17212" spans="1:1" x14ac:dyDescent="0.3">
      <c r="A17212">
        <v>361.89398679808301</v>
      </c>
    </row>
    <row r="17213" spans="1:1" x14ac:dyDescent="0.3">
      <c r="A17213">
        <v>361.88614615994101</v>
      </c>
    </row>
    <row r="17214" spans="1:1" x14ac:dyDescent="0.3">
      <c r="A17214">
        <v>361.883143343472</v>
      </c>
    </row>
    <row r="17215" spans="1:1" x14ac:dyDescent="0.3">
      <c r="A17215">
        <v>361.88088728240098</v>
      </c>
    </row>
    <row r="17216" spans="1:1" x14ac:dyDescent="0.3">
      <c r="A17216">
        <v>361.87996615693999</v>
      </c>
    </row>
    <row r="17217" spans="1:1" x14ac:dyDescent="0.3">
      <c r="A17217">
        <v>361.87811265339599</v>
      </c>
    </row>
    <row r="17218" spans="1:1" x14ac:dyDescent="0.3">
      <c r="A17218">
        <v>361.85348608208602</v>
      </c>
    </row>
    <row r="17219" spans="1:1" x14ac:dyDescent="0.3">
      <c r="A17219">
        <v>361.84637319621902</v>
      </c>
    </row>
    <row r="17220" spans="1:1" x14ac:dyDescent="0.3">
      <c r="A17220">
        <v>361.84088176674197</v>
      </c>
    </row>
    <row r="17221" spans="1:1" x14ac:dyDescent="0.3">
      <c r="A17221">
        <v>361.83011588648498</v>
      </c>
    </row>
    <row r="17222" spans="1:1" x14ac:dyDescent="0.3">
      <c r="A17222">
        <v>361.829913104426</v>
      </c>
    </row>
    <row r="17223" spans="1:1" x14ac:dyDescent="0.3">
      <c r="A17223">
        <v>361.82157546174</v>
      </c>
    </row>
    <row r="17224" spans="1:1" x14ac:dyDescent="0.3">
      <c r="A17224">
        <v>361.81887689124397</v>
      </c>
    </row>
    <row r="17225" spans="1:1" x14ac:dyDescent="0.3">
      <c r="A17225">
        <v>361.81232595167302</v>
      </c>
    </row>
    <row r="17226" spans="1:1" x14ac:dyDescent="0.3">
      <c r="A17226">
        <v>361.80410594790698</v>
      </c>
    </row>
    <row r="17227" spans="1:1" x14ac:dyDescent="0.3">
      <c r="A17227">
        <v>361.803645338862</v>
      </c>
    </row>
    <row r="17228" spans="1:1" x14ac:dyDescent="0.3">
      <c r="A17228">
        <v>361.80160109020699</v>
      </c>
    </row>
    <row r="17229" spans="1:1" x14ac:dyDescent="0.3">
      <c r="A17229">
        <v>361.80109668822303</v>
      </c>
    </row>
    <row r="17230" spans="1:1" x14ac:dyDescent="0.3">
      <c r="A17230">
        <v>361.79033563582698</v>
      </c>
    </row>
    <row r="17231" spans="1:1" x14ac:dyDescent="0.3">
      <c r="A17231">
        <v>361.78229375549199</v>
      </c>
    </row>
    <row r="17232" spans="1:1" x14ac:dyDescent="0.3">
      <c r="A17232">
        <v>361.778282475298</v>
      </c>
    </row>
    <row r="17233" spans="1:1" x14ac:dyDescent="0.3">
      <c r="A17233">
        <v>361.76754271468297</v>
      </c>
    </row>
    <row r="17234" spans="1:1" x14ac:dyDescent="0.3">
      <c r="A17234">
        <v>361.76717103830703</v>
      </c>
    </row>
    <row r="17235" spans="1:1" x14ac:dyDescent="0.3">
      <c r="A17235">
        <v>361.76238812180401</v>
      </c>
    </row>
    <row r="17236" spans="1:1" x14ac:dyDescent="0.3">
      <c r="A17236">
        <v>361.71721971283199</v>
      </c>
    </row>
    <row r="17237" spans="1:1" x14ac:dyDescent="0.3">
      <c r="A17237">
        <v>361.69072143753698</v>
      </c>
    </row>
    <row r="17238" spans="1:1" x14ac:dyDescent="0.3">
      <c r="A17238">
        <v>361.686766906304</v>
      </c>
    </row>
    <row r="17239" spans="1:1" x14ac:dyDescent="0.3">
      <c r="A17239">
        <v>361.68048894756299</v>
      </c>
    </row>
    <row r="17240" spans="1:1" x14ac:dyDescent="0.3">
      <c r="A17240">
        <v>361.67951723786501</v>
      </c>
    </row>
    <row r="17241" spans="1:1" x14ac:dyDescent="0.3">
      <c r="A17241">
        <v>361.64910619988302</v>
      </c>
    </row>
    <row r="17242" spans="1:1" x14ac:dyDescent="0.3">
      <c r="A17242">
        <v>361.649092231731</v>
      </c>
    </row>
    <row r="17243" spans="1:1" x14ac:dyDescent="0.3">
      <c r="A17243">
        <v>361.63871608315799</v>
      </c>
    </row>
    <row r="17244" spans="1:1" x14ac:dyDescent="0.3">
      <c r="A17244">
        <v>361.63068496944697</v>
      </c>
    </row>
    <row r="17245" spans="1:1" x14ac:dyDescent="0.3">
      <c r="A17245">
        <v>361.62039996803998</v>
      </c>
    </row>
    <row r="17246" spans="1:1" x14ac:dyDescent="0.3">
      <c r="A17246">
        <v>361.61576106851697</v>
      </c>
    </row>
    <row r="17247" spans="1:1" x14ac:dyDescent="0.3">
      <c r="A17247">
        <v>361.61571218725402</v>
      </c>
    </row>
    <row r="17248" spans="1:1" x14ac:dyDescent="0.3">
      <c r="A17248">
        <v>361.61385114400503</v>
      </c>
    </row>
    <row r="17249" spans="1:1" x14ac:dyDescent="0.3">
      <c r="A17249">
        <v>361.60485577086001</v>
      </c>
    </row>
    <row r="17250" spans="1:1" x14ac:dyDescent="0.3">
      <c r="A17250">
        <v>361.59529456471103</v>
      </c>
    </row>
    <row r="17251" spans="1:1" x14ac:dyDescent="0.3">
      <c r="A17251">
        <v>361.58964122170698</v>
      </c>
    </row>
    <row r="17252" spans="1:1" x14ac:dyDescent="0.3">
      <c r="A17252">
        <v>361.58458550254801</v>
      </c>
    </row>
    <row r="17253" spans="1:1" x14ac:dyDescent="0.3">
      <c r="A17253">
        <v>361.57858017693798</v>
      </c>
    </row>
    <row r="17254" spans="1:1" x14ac:dyDescent="0.3">
      <c r="A17254">
        <v>361.57240054131699</v>
      </c>
    </row>
    <row r="17255" spans="1:1" x14ac:dyDescent="0.3">
      <c r="A17255">
        <v>361.55119405271802</v>
      </c>
    </row>
    <row r="17256" spans="1:1" x14ac:dyDescent="0.3">
      <c r="A17256">
        <v>361.54205619125003</v>
      </c>
    </row>
    <row r="17257" spans="1:1" x14ac:dyDescent="0.3">
      <c r="A17257">
        <v>361.53974409288003</v>
      </c>
    </row>
    <row r="17258" spans="1:1" x14ac:dyDescent="0.3">
      <c r="A17258">
        <v>361.53815451070199</v>
      </c>
    </row>
    <row r="17259" spans="1:1" x14ac:dyDescent="0.3">
      <c r="A17259">
        <v>361.53689001470701</v>
      </c>
    </row>
    <row r="17260" spans="1:1" x14ac:dyDescent="0.3">
      <c r="A17260">
        <v>361.53268664884303</v>
      </c>
    </row>
    <row r="17261" spans="1:1" x14ac:dyDescent="0.3">
      <c r="A17261">
        <v>361.52232017044503</v>
      </c>
    </row>
    <row r="17262" spans="1:1" x14ac:dyDescent="0.3">
      <c r="A17262">
        <v>361.521552384693</v>
      </c>
    </row>
    <row r="17263" spans="1:1" x14ac:dyDescent="0.3">
      <c r="A17263">
        <v>361.513631502924</v>
      </c>
    </row>
    <row r="17264" spans="1:1" x14ac:dyDescent="0.3">
      <c r="A17264">
        <v>361.50992430829598</v>
      </c>
    </row>
    <row r="17265" spans="1:1" x14ac:dyDescent="0.3">
      <c r="A17265">
        <v>361.50636197017502</v>
      </c>
    </row>
    <row r="17266" spans="1:1" x14ac:dyDescent="0.3">
      <c r="A17266">
        <v>361.50476434912201</v>
      </c>
    </row>
    <row r="17267" spans="1:1" x14ac:dyDescent="0.3">
      <c r="A17267">
        <v>361.50419244240499</v>
      </c>
    </row>
    <row r="17268" spans="1:1" x14ac:dyDescent="0.3">
      <c r="A17268">
        <v>361.49241719290598</v>
      </c>
    </row>
    <row r="17269" spans="1:1" x14ac:dyDescent="0.3">
      <c r="A17269">
        <v>361.485696224506</v>
      </c>
    </row>
    <row r="17270" spans="1:1" x14ac:dyDescent="0.3">
      <c r="A17270">
        <v>361.48451863887101</v>
      </c>
    </row>
    <row r="17271" spans="1:1" x14ac:dyDescent="0.3">
      <c r="A17271">
        <v>361.47952087872198</v>
      </c>
    </row>
    <row r="17272" spans="1:1" x14ac:dyDescent="0.3">
      <c r="A17272">
        <v>361.47369124458498</v>
      </c>
    </row>
    <row r="17273" spans="1:1" x14ac:dyDescent="0.3">
      <c r="A17273">
        <v>361.47247195366401</v>
      </c>
    </row>
    <row r="17274" spans="1:1" x14ac:dyDescent="0.3">
      <c r="A17274">
        <v>361.46139455857701</v>
      </c>
    </row>
    <row r="17275" spans="1:1" x14ac:dyDescent="0.3">
      <c r="A17275">
        <v>361.45984838177498</v>
      </c>
    </row>
    <row r="17276" spans="1:1" x14ac:dyDescent="0.3">
      <c r="A17276">
        <v>361.45808713453999</v>
      </c>
    </row>
    <row r="17277" spans="1:1" x14ac:dyDescent="0.3">
      <c r="A17277">
        <v>361.45806039764301</v>
      </c>
    </row>
    <row r="17278" spans="1:1" x14ac:dyDescent="0.3">
      <c r="A17278">
        <v>361.458010033444</v>
      </c>
    </row>
    <row r="17279" spans="1:1" x14ac:dyDescent="0.3">
      <c r="A17279">
        <v>361.44371938563899</v>
      </c>
    </row>
    <row r="17280" spans="1:1" x14ac:dyDescent="0.3">
      <c r="A17280">
        <v>361.44113831546701</v>
      </c>
    </row>
    <row r="17281" spans="1:1" x14ac:dyDescent="0.3">
      <c r="A17281">
        <v>361.43894143956402</v>
      </c>
    </row>
    <row r="17282" spans="1:1" x14ac:dyDescent="0.3">
      <c r="A17282">
        <v>361.432013651315</v>
      </c>
    </row>
    <row r="17283" spans="1:1" x14ac:dyDescent="0.3">
      <c r="A17283">
        <v>361.41002567348499</v>
      </c>
    </row>
    <row r="17284" spans="1:1" x14ac:dyDescent="0.3">
      <c r="A17284">
        <v>361.40705027383899</v>
      </c>
    </row>
    <row r="17285" spans="1:1" x14ac:dyDescent="0.3">
      <c r="A17285">
        <v>361.39991166362199</v>
      </c>
    </row>
    <row r="17286" spans="1:1" x14ac:dyDescent="0.3">
      <c r="A17286">
        <v>361.39403329227599</v>
      </c>
    </row>
    <row r="17287" spans="1:1" x14ac:dyDescent="0.3">
      <c r="A17287">
        <v>361.381793307431</v>
      </c>
    </row>
    <row r="17288" spans="1:1" x14ac:dyDescent="0.3">
      <c r="A17288">
        <v>361.379912830129</v>
      </c>
    </row>
    <row r="17289" spans="1:1" x14ac:dyDescent="0.3">
      <c r="A17289">
        <v>361.37938821448103</v>
      </c>
    </row>
    <row r="17290" spans="1:1" x14ac:dyDescent="0.3">
      <c r="A17290">
        <v>361.37416387998599</v>
      </c>
    </row>
    <row r="17291" spans="1:1" x14ac:dyDescent="0.3">
      <c r="A17291">
        <v>361.37083158531402</v>
      </c>
    </row>
    <row r="17292" spans="1:1" x14ac:dyDescent="0.3">
      <c r="A17292">
        <v>361.35325774796303</v>
      </c>
    </row>
    <row r="17293" spans="1:1" x14ac:dyDescent="0.3">
      <c r="A17293">
        <v>361.35323346354699</v>
      </c>
    </row>
    <row r="17294" spans="1:1" x14ac:dyDescent="0.3">
      <c r="A17294">
        <v>361.34836535093899</v>
      </c>
    </row>
    <row r="17295" spans="1:1" x14ac:dyDescent="0.3">
      <c r="A17295">
        <v>361.34628332871199</v>
      </c>
    </row>
    <row r="17296" spans="1:1" x14ac:dyDescent="0.3">
      <c r="A17296">
        <v>361.345974791049</v>
      </c>
    </row>
    <row r="17297" spans="1:1" x14ac:dyDescent="0.3">
      <c r="A17297">
        <v>361.32550855309802</v>
      </c>
    </row>
    <row r="17298" spans="1:1" x14ac:dyDescent="0.3">
      <c r="A17298">
        <v>361.32012848770501</v>
      </c>
    </row>
    <row r="17299" spans="1:1" x14ac:dyDescent="0.3">
      <c r="A17299">
        <v>361.31827213770902</v>
      </c>
    </row>
    <row r="17300" spans="1:1" x14ac:dyDescent="0.3">
      <c r="A17300">
        <v>361.31241123447103</v>
      </c>
    </row>
    <row r="17301" spans="1:1" x14ac:dyDescent="0.3">
      <c r="A17301">
        <v>361.302752507609</v>
      </c>
    </row>
    <row r="17302" spans="1:1" x14ac:dyDescent="0.3">
      <c r="A17302">
        <v>361.30246332263198</v>
      </c>
    </row>
    <row r="17303" spans="1:1" x14ac:dyDescent="0.3">
      <c r="A17303">
        <v>361.28715935909202</v>
      </c>
    </row>
    <row r="17304" spans="1:1" x14ac:dyDescent="0.3">
      <c r="A17304">
        <v>361.28641885812499</v>
      </c>
    </row>
    <row r="17305" spans="1:1" x14ac:dyDescent="0.3">
      <c r="A17305">
        <v>361.27905536895901</v>
      </c>
    </row>
    <row r="17306" spans="1:1" x14ac:dyDescent="0.3">
      <c r="A17306">
        <v>361.27339187154399</v>
      </c>
    </row>
    <row r="17307" spans="1:1" x14ac:dyDescent="0.3">
      <c r="A17307">
        <v>361.263641163665</v>
      </c>
    </row>
    <row r="17308" spans="1:1" x14ac:dyDescent="0.3">
      <c r="A17308">
        <v>361.25541382064898</v>
      </c>
    </row>
    <row r="17309" spans="1:1" x14ac:dyDescent="0.3">
      <c r="A17309">
        <v>361.24958931535502</v>
      </c>
    </row>
    <row r="17310" spans="1:1" x14ac:dyDescent="0.3">
      <c r="A17310">
        <v>361.24780173016001</v>
      </c>
    </row>
    <row r="17311" spans="1:1" x14ac:dyDescent="0.3">
      <c r="A17311">
        <v>361.24077478403802</v>
      </c>
    </row>
    <row r="17312" spans="1:1" x14ac:dyDescent="0.3">
      <c r="A17312">
        <v>361.23808987687602</v>
      </c>
    </row>
    <row r="17313" spans="1:1" x14ac:dyDescent="0.3">
      <c r="A17313">
        <v>361.19293010481999</v>
      </c>
    </row>
    <row r="17314" spans="1:1" x14ac:dyDescent="0.3">
      <c r="A17314">
        <v>361.19254035088397</v>
      </c>
    </row>
    <row r="17315" spans="1:1" x14ac:dyDescent="0.3">
      <c r="A17315">
        <v>361.18156857071</v>
      </c>
    </row>
    <row r="17316" spans="1:1" x14ac:dyDescent="0.3">
      <c r="A17316">
        <v>361.17073803990701</v>
      </c>
    </row>
    <row r="17317" spans="1:1" x14ac:dyDescent="0.3">
      <c r="A17317">
        <v>361.17012583282798</v>
      </c>
    </row>
    <row r="17318" spans="1:1" x14ac:dyDescent="0.3">
      <c r="A17318">
        <v>361.16502768036099</v>
      </c>
    </row>
    <row r="17319" spans="1:1" x14ac:dyDescent="0.3">
      <c r="A17319">
        <v>361.13594450641699</v>
      </c>
    </row>
    <row r="17320" spans="1:1" x14ac:dyDescent="0.3">
      <c r="A17320">
        <v>361.13252137781302</v>
      </c>
    </row>
    <row r="17321" spans="1:1" x14ac:dyDescent="0.3">
      <c r="A17321">
        <v>361.12993430471198</v>
      </c>
    </row>
    <row r="17322" spans="1:1" x14ac:dyDescent="0.3">
      <c r="A17322">
        <v>361.12206056434599</v>
      </c>
    </row>
    <row r="17323" spans="1:1" x14ac:dyDescent="0.3">
      <c r="A17323">
        <v>361.11252182448197</v>
      </c>
    </row>
    <row r="17324" spans="1:1" x14ac:dyDescent="0.3">
      <c r="A17324">
        <v>361.10581219073902</v>
      </c>
    </row>
    <row r="17325" spans="1:1" x14ac:dyDescent="0.3">
      <c r="A17325">
        <v>361.10573369747601</v>
      </c>
    </row>
    <row r="17326" spans="1:1" x14ac:dyDescent="0.3">
      <c r="A17326">
        <v>361.07911328568701</v>
      </c>
    </row>
    <row r="17327" spans="1:1" x14ac:dyDescent="0.3">
      <c r="A17327">
        <v>361.069273983009</v>
      </c>
    </row>
    <row r="17328" spans="1:1" x14ac:dyDescent="0.3">
      <c r="A17328">
        <v>361.06725658349802</v>
      </c>
    </row>
    <row r="17329" spans="1:1" x14ac:dyDescent="0.3">
      <c r="A17329">
        <v>361.06298087384602</v>
      </c>
    </row>
    <row r="17330" spans="1:1" x14ac:dyDescent="0.3">
      <c r="A17330">
        <v>361.05279567520103</v>
      </c>
    </row>
    <row r="17331" spans="1:1" x14ac:dyDescent="0.3">
      <c r="A17331">
        <v>361.04732087594601</v>
      </c>
    </row>
    <row r="17332" spans="1:1" x14ac:dyDescent="0.3">
      <c r="A17332">
        <v>361.04358610750398</v>
      </c>
    </row>
    <row r="17333" spans="1:1" x14ac:dyDescent="0.3">
      <c r="A17333">
        <v>361.03040787592101</v>
      </c>
    </row>
    <row r="17334" spans="1:1" x14ac:dyDescent="0.3">
      <c r="A17334">
        <v>361.01591531612098</v>
      </c>
    </row>
    <row r="17335" spans="1:1" x14ac:dyDescent="0.3">
      <c r="A17335">
        <v>361.014273473694</v>
      </c>
    </row>
    <row r="17336" spans="1:1" x14ac:dyDescent="0.3">
      <c r="A17336">
        <v>360.99646192591803</v>
      </c>
    </row>
    <row r="17337" spans="1:1" x14ac:dyDescent="0.3">
      <c r="A17337">
        <v>360.97321990949598</v>
      </c>
    </row>
    <row r="17338" spans="1:1" x14ac:dyDescent="0.3">
      <c r="A17338">
        <v>360.97238024017503</v>
      </c>
    </row>
    <row r="17339" spans="1:1" x14ac:dyDescent="0.3">
      <c r="A17339">
        <v>360.97093454425999</v>
      </c>
    </row>
    <row r="17340" spans="1:1" x14ac:dyDescent="0.3">
      <c r="A17340">
        <v>360.94197014763103</v>
      </c>
    </row>
    <row r="17341" spans="1:1" x14ac:dyDescent="0.3">
      <c r="A17341">
        <v>360.93201444362398</v>
      </c>
    </row>
    <row r="17342" spans="1:1" x14ac:dyDescent="0.3">
      <c r="A17342">
        <v>360.93004107167502</v>
      </c>
    </row>
    <row r="17343" spans="1:1" x14ac:dyDescent="0.3">
      <c r="A17343">
        <v>360.91830606513702</v>
      </c>
    </row>
    <row r="17344" spans="1:1" x14ac:dyDescent="0.3">
      <c r="A17344">
        <v>360.91616310389901</v>
      </c>
    </row>
    <row r="17345" spans="1:1" x14ac:dyDescent="0.3">
      <c r="A17345">
        <v>360.90907457631499</v>
      </c>
    </row>
    <row r="17346" spans="1:1" x14ac:dyDescent="0.3">
      <c r="A17346">
        <v>360.89447811865301</v>
      </c>
    </row>
    <row r="17347" spans="1:1" x14ac:dyDescent="0.3">
      <c r="A17347">
        <v>360.87923422760002</v>
      </c>
    </row>
    <row r="17348" spans="1:1" x14ac:dyDescent="0.3">
      <c r="A17348">
        <v>360.878120537896</v>
      </c>
    </row>
    <row r="17349" spans="1:1" x14ac:dyDescent="0.3">
      <c r="A17349">
        <v>360.87252404330098</v>
      </c>
    </row>
    <row r="17350" spans="1:1" x14ac:dyDescent="0.3">
      <c r="A17350">
        <v>360.86546322032399</v>
      </c>
    </row>
    <row r="17351" spans="1:1" x14ac:dyDescent="0.3">
      <c r="A17351">
        <v>360.83291474828098</v>
      </c>
    </row>
    <row r="17352" spans="1:1" x14ac:dyDescent="0.3">
      <c r="A17352">
        <v>360.82966288978099</v>
      </c>
    </row>
    <row r="17353" spans="1:1" x14ac:dyDescent="0.3">
      <c r="A17353">
        <v>360.81669830616499</v>
      </c>
    </row>
    <row r="17354" spans="1:1" x14ac:dyDescent="0.3">
      <c r="A17354">
        <v>360.816411697239</v>
      </c>
    </row>
    <row r="17355" spans="1:1" x14ac:dyDescent="0.3">
      <c r="A17355">
        <v>360.81362200696799</v>
      </c>
    </row>
    <row r="17356" spans="1:1" x14ac:dyDescent="0.3">
      <c r="A17356">
        <v>360.80981727508799</v>
      </c>
    </row>
    <row r="17357" spans="1:1" x14ac:dyDescent="0.3">
      <c r="A17357">
        <v>360.80823873304098</v>
      </c>
    </row>
    <row r="17358" spans="1:1" x14ac:dyDescent="0.3">
      <c r="A17358">
        <v>360.80451325492101</v>
      </c>
    </row>
    <row r="17359" spans="1:1" x14ac:dyDescent="0.3">
      <c r="A17359">
        <v>360.78029114888602</v>
      </c>
    </row>
    <row r="17360" spans="1:1" x14ac:dyDescent="0.3">
      <c r="A17360">
        <v>360.77222393374802</v>
      </c>
    </row>
    <row r="17361" spans="1:1" x14ac:dyDescent="0.3">
      <c r="A17361">
        <v>360.77150765746501</v>
      </c>
    </row>
    <row r="17362" spans="1:1" x14ac:dyDescent="0.3">
      <c r="A17362">
        <v>360.76511253600597</v>
      </c>
    </row>
    <row r="17363" spans="1:1" x14ac:dyDescent="0.3">
      <c r="A17363">
        <v>360.75508765426798</v>
      </c>
    </row>
    <row r="17364" spans="1:1" x14ac:dyDescent="0.3">
      <c r="A17364">
        <v>360.74876007341101</v>
      </c>
    </row>
    <row r="17365" spans="1:1" x14ac:dyDescent="0.3">
      <c r="A17365">
        <v>360.74695189717198</v>
      </c>
    </row>
    <row r="17366" spans="1:1" x14ac:dyDescent="0.3">
      <c r="A17366">
        <v>360.72477466079198</v>
      </c>
    </row>
    <row r="17367" spans="1:1" x14ac:dyDescent="0.3">
      <c r="A17367">
        <v>360.71728977203497</v>
      </c>
    </row>
    <row r="17368" spans="1:1" x14ac:dyDescent="0.3">
      <c r="A17368">
        <v>360.69907367980801</v>
      </c>
    </row>
    <row r="17369" spans="1:1" x14ac:dyDescent="0.3">
      <c r="A17369">
        <v>360.695572950106</v>
      </c>
    </row>
    <row r="17370" spans="1:1" x14ac:dyDescent="0.3">
      <c r="A17370">
        <v>360.69272691000202</v>
      </c>
    </row>
    <row r="17371" spans="1:1" x14ac:dyDescent="0.3">
      <c r="A17371">
        <v>360.69121973068002</v>
      </c>
    </row>
    <row r="17372" spans="1:1" x14ac:dyDescent="0.3">
      <c r="A17372">
        <v>360.68986395220497</v>
      </c>
    </row>
    <row r="17373" spans="1:1" x14ac:dyDescent="0.3">
      <c r="A17373">
        <v>360.671380948489</v>
      </c>
    </row>
    <row r="17374" spans="1:1" x14ac:dyDescent="0.3">
      <c r="A17374">
        <v>360.66891326699101</v>
      </c>
    </row>
    <row r="17375" spans="1:1" x14ac:dyDescent="0.3">
      <c r="A17375">
        <v>360.667386972656</v>
      </c>
    </row>
    <row r="17376" spans="1:1" x14ac:dyDescent="0.3">
      <c r="A17376">
        <v>360.64839554319298</v>
      </c>
    </row>
    <row r="17377" spans="1:1" x14ac:dyDescent="0.3">
      <c r="A17377">
        <v>360.64121788109998</v>
      </c>
    </row>
    <row r="17378" spans="1:1" x14ac:dyDescent="0.3">
      <c r="A17378">
        <v>360.63851001343698</v>
      </c>
    </row>
    <row r="17379" spans="1:1" x14ac:dyDescent="0.3">
      <c r="A17379">
        <v>360.62361721559898</v>
      </c>
    </row>
    <row r="17380" spans="1:1" x14ac:dyDescent="0.3">
      <c r="A17380">
        <v>360.62288699346698</v>
      </c>
    </row>
    <row r="17381" spans="1:1" x14ac:dyDescent="0.3">
      <c r="A17381">
        <v>360.621612775009</v>
      </c>
    </row>
    <row r="17382" spans="1:1" x14ac:dyDescent="0.3">
      <c r="A17382">
        <v>360.61810324570899</v>
      </c>
    </row>
    <row r="17383" spans="1:1" x14ac:dyDescent="0.3">
      <c r="A17383">
        <v>360.61238260065397</v>
      </c>
    </row>
    <row r="17384" spans="1:1" x14ac:dyDescent="0.3">
      <c r="A17384">
        <v>360.60957947677099</v>
      </c>
    </row>
    <row r="17385" spans="1:1" x14ac:dyDescent="0.3">
      <c r="A17385">
        <v>360.60708810701601</v>
      </c>
    </row>
    <row r="17386" spans="1:1" x14ac:dyDescent="0.3">
      <c r="A17386">
        <v>360.603383945225</v>
      </c>
    </row>
    <row r="17387" spans="1:1" x14ac:dyDescent="0.3">
      <c r="A17387">
        <v>360.58075345672597</v>
      </c>
    </row>
    <row r="17388" spans="1:1" x14ac:dyDescent="0.3">
      <c r="A17388">
        <v>360.57893067514902</v>
      </c>
    </row>
    <row r="17389" spans="1:1" x14ac:dyDescent="0.3">
      <c r="A17389">
        <v>360.57830657843999</v>
      </c>
    </row>
    <row r="17390" spans="1:1" x14ac:dyDescent="0.3">
      <c r="A17390">
        <v>360.569903009315</v>
      </c>
    </row>
    <row r="17391" spans="1:1" x14ac:dyDescent="0.3">
      <c r="A17391">
        <v>360.53960403802</v>
      </c>
    </row>
    <row r="17392" spans="1:1" x14ac:dyDescent="0.3">
      <c r="A17392">
        <v>360.53616206142601</v>
      </c>
    </row>
    <row r="17393" spans="1:1" x14ac:dyDescent="0.3">
      <c r="A17393">
        <v>360.50398856827201</v>
      </c>
    </row>
    <row r="17394" spans="1:1" x14ac:dyDescent="0.3">
      <c r="A17394">
        <v>360.50132265921701</v>
      </c>
    </row>
    <row r="17395" spans="1:1" x14ac:dyDescent="0.3">
      <c r="A17395">
        <v>360.46885498805398</v>
      </c>
    </row>
    <row r="17396" spans="1:1" x14ac:dyDescent="0.3">
      <c r="A17396">
        <v>360.44078948293401</v>
      </c>
    </row>
    <row r="17397" spans="1:1" x14ac:dyDescent="0.3">
      <c r="A17397">
        <v>360.43765426661002</v>
      </c>
    </row>
    <row r="17398" spans="1:1" x14ac:dyDescent="0.3">
      <c r="A17398">
        <v>360.43353335132798</v>
      </c>
    </row>
    <row r="17399" spans="1:1" x14ac:dyDescent="0.3">
      <c r="A17399">
        <v>360.41467918124198</v>
      </c>
    </row>
    <row r="17400" spans="1:1" x14ac:dyDescent="0.3">
      <c r="A17400">
        <v>360.411599087463</v>
      </c>
    </row>
    <row r="17401" spans="1:1" x14ac:dyDescent="0.3">
      <c r="A17401">
        <v>360.4109647926</v>
      </c>
    </row>
    <row r="17402" spans="1:1" x14ac:dyDescent="0.3">
      <c r="A17402">
        <v>360.40054888065202</v>
      </c>
    </row>
    <row r="17403" spans="1:1" x14ac:dyDescent="0.3">
      <c r="A17403">
        <v>360.393836811771</v>
      </c>
    </row>
    <row r="17404" spans="1:1" x14ac:dyDescent="0.3">
      <c r="A17404">
        <v>360.391464828496</v>
      </c>
    </row>
    <row r="17405" spans="1:1" x14ac:dyDescent="0.3">
      <c r="A17405">
        <v>360.38568038374598</v>
      </c>
    </row>
    <row r="17406" spans="1:1" x14ac:dyDescent="0.3">
      <c r="A17406">
        <v>360.38507015551897</v>
      </c>
    </row>
    <row r="17407" spans="1:1" x14ac:dyDescent="0.3">
      <c r="A17407">
        <v>360.37529547890102</v>
      </c>
    </row>
    <row r="17408" spans="1:1" x14ac:dyDescent="0.3">
      <c r="A17408">
        <v>360.36697821037399</v>
      </c>
    </row>
    <row r="17409" spans="1:1" x14ac:dyDescent="0.3">
      <c r="A17409">
        <v>360.36359036937301</v>
      </c>
    </row>
    <row r="17410" spans="1:1" x14ac:dyDescent="0.3">
      <c r="A17410">
        <v>360.34526214078898</v>
      </c>
    </row>
    <row r="17411" spans="1:1" x14ac:dyDescent="0.3">
      <c r="A17411">
        <v>360.34197322743199</v>
      </c>
    </row>
    <row r="17412" spans="1:1" x14ac:dyDescent="0.3">
      <c r="A17412">
        <v>360.33950475255801</v>
      </c>
    </row>
    <row r="17413" spans="1:1" x14ac:dyDescent="0.3">
      <c r="A17413">
        <v>360.33781553118399</v>
      </c>
    </row>
    <row r="17414" spans="1:1" x14ac:dyDescent="0.3">
      <c r="A17414">
        <v>360.33760629674202</v>
      </c>
    </row>
    <row r="17415" spans="1:1" x14ac:dyDescent="0.3">
      <c r="A17415">
        <v>360.33076853934199</v>
      </c>
    </row>
    <row r="17416" spans="1:1" x14ac:dyDescent="0.3">
      <c r="A17416">
        <v>360.32767762266099</v>
      </c>
    </row>
    <row r="17417" spans="1:1" x14ac:dyDescent="0.3">
      <c r="A17417">
        <v>360.307770829574</v>
      </c>
    </row>
    <row r="17418" spans="1:1" x14ac:dyDescent="0.3">
      <c r="A17418">
        <v>360.30025091736002</v>
      </c>
    </row>
    <row r="17419" spans="1:1" x14ac:dyDescent="0.3">
      <c r="A17419">
        <v>360.29155171743099</v>
      </c>
    </row>
    <row r="17420" spans="1:1" x14ac:dyDescent="0.3">
      <c r="A17420">
        <v>360.28722347122903</v>
      </c>
    </row>
    <row r="17421" spans="1:1" x14ac:dyDescent="0.3">
      <c r="A17421">
        <v>360.27630998372899</v>
      </c>
    </row>
    <row r="17422" spans="1:1" x14ac:dyDescent="0.3">
      <c r="A17422">
        <v>360.272981440367</v>
      </c>
    </row>
    <row r="17423" spans="1:1" x14ac:dyDescent="0.3">
      <c r="A17423">
        <v>360.25607886123402</v>
      </c>
    </row>
    <row r="17424" spans="1:1" x14ac:dyDescent="0.3">
      <c r="A17424">
        <v>360.24941332215099</v>
      </c>
    </row>
    <row r="17425" spans="1:1" x14ac:dyDescent="0.3">
      <c r="A17425">
        <v>360.23954769470799</v>
      </c>
    </row>
    <row r="17426" spans="1:1" x14ac:dyDescent="0.3">
      <c r="A17426">
        <v>360.22012596088302</v>
      </c>
    </row>
    <row r="17427" spans="1:1" x14ac:dyDescent="0.3">
      <c r="A17427">
        <v>360.219193176288</v>
      </c>
    </row>
    <row r="17428" spans="1:1" x14ac:dyDescent="0.3">
      <c r="A17428">
        <v>360.21444689295203</v>
      </c>
    </row>
    <row r="17429" spans="1:1" x14ac:dyDescent="0.3">
      <c r="A17429">
        <v>360.21059010558201</v>
      </c>
    </row>
    <row r="17430" spans="1:1" x14ac:dyDescent="0.3">
      <c r="A17430">
        <v>360.17496969587899</v>
      </c>
    </row>
    <row r="17431" spans="1:1" x14ac:dyDescent="0.3">
      <c r="A17431">
        <v>360.16863862313699</v>
      </c>
    </row>
    <row r="17432" spans="1:1" x14ac:dyDescent="0.3">
      <c r="A17432">
        <v>360.16150794442802</v>
      </c>
    </row>
    <row r="17433" spans="1:1" x14ac:dyDescent="0.3">
      <c r="A17433">
        <v>360.15289526834499</v>
      </c>
    </row>
    <row r="17434" spans="1:1" x14ac:dyDescent="0.3">
      <c r="A17434">
        <v>360.14967412327502</v>
      </c>
    </row>
    <row r="17435" spans="1:1" x14ac:dyDescent="0.3">
      <c r="A17435">
        <v>360.14284766340802</v>
      </c>
    </row>
    <row r="17436" spans="1:1" x14ac:dyDescent="0.3">
      <c r="A17436">
        <v>360.13965143821599</v>
      </c>
    </row>
    <row r="17437" spans="1:1" x14ac:dyDescent="0.3">
      <c r="A17437">
        <v>360.13609539123598</v>
      </c>
    </row>
    <row r="17438" spans="1:1" x14ac:dyDescent="0.3">
      <c r="A17438">
        <v>360.13567140819202</v>
      </c>
    </row>
    <row r="17439" spans="1:1" x14ac:dyDescent="0.3">
      <c r="A17439">
        <v>360.127269973696</v>
      </c>
    </row>
    <row r="17440" spans="1:1" x14ac:dyDescent="0.3">
      <c r="A17440">
        <v>360.11562305904499</v>
      </c>
    </row>
    <row r="17441" spans="1:1" x14ac:dyDescent="0.3">
      <c r="A17441">
        <v>360.093624904823</v>
      </c>
    </row>
    <row r="17442" spans="1:1" x14ac:dyDescent="0.3">
      <c r="A17442">
        <v>360.08554927292897</v>
      </c>
    </row>
    <row r="17443" spans="1:1" x14ac:dyDescent="0.3">
      <c r="A17443">
        <v>360.07890635518999</v>
      </c>
    </row>
    <row r="17444" spans="1:1" x14ac:dyDescent="0.3">
      <c r="A17444">
        <v>360.078861613936</v>
      </c>
    </row>
    <row r="17445" spans="1:1" x14ac:dyDescent="0.3">
      <c r="A17445">
        <v>360.06971273916798</v>
      </c>
    </row>
    <row r="17446" spans="1:1" x14ac:dyDescent="0.3">
      <c r="A17446">
        <v>360.06237613662501</v>
      </c>
    </row>
    <row r="17447" spans="1:1" x14ac:dyDescent="0.3">
      <c r="A17447">
        <v>360.058924873644</v>
      </c>
    </row>
    <row r="17448" spans="1:1" x14ac:dyDescent="0.3">
      <c r="A17448">
        <v>360.04968564808001</v>
      </c>
    </row>
    <row r="17449" spans="1:1" x14ac:dyDescent="0.3">
      <c r="A17449">
        <v>360.045614400114</v>
      </c>
    </row>
    <row r="17450" spans="1:1" x14ac:dyDescent="0.3">
      <c r="A17450">
        <v>360.03325375466602</v>
      </c>
    </row>
    <row r="17451" spans="1:1" x14ac:dyDescent="0.3">
      <c r="A17451">
        <v>360.02652659102603</v>
      </c>
    </row>
    <row r="17452" spans="1:1" x14ac:dyDescent="0.3">
      <c r="A17452">
        <v>360.013715711717</v>
      </c>
    </row>
    <row r="17453" spans="1:1" x14ac:dyDescent="0.3">
      <c r="A17453">
        <v>360.00540012049498</v>
      </c>
    </row>
    <row r="17454" spans="1:1" x14ac:dyDescent="0.3">
      <c r="A17454">
        <v>360.00509799613701</v>
      </c>
    </row>
    <row r="17455" spans="1:1" x14ac:dyDescent="0.3">
      <c r="A17455">
        <v>360.00087259792201</v>
      </c>
    </row>
    <row r="17456" spans="1:1" x14ac:dyDescent="0.3">
      <c r="A17456">
        <v>359.99983092873498</v>
      </c>
    </row>
    <row r="17457" spans="1:1" x14ac:dyDescent="0.3">
      <c r="A17457">
        <v>359.99106595308899</v>
      </c>
    </row>
    <row r="17458" spans="1:1" x14ac:dyDescent="0.3">
      <c r="A17458">
        <v>359.99002679319699</v>
      </c>
    </row>
    <row r="17459" spans="1:1" x14ac:dyDescent="0.3">
      <c r="A17459">
        <v>359.973531015552</v>
      </c>
    </row>
    <row r="17460" spans="1:1" x14ac:dyDescent="0.3">
      <c r="A17460">
        <v>359.95375217517397</v>
      </c>
    </row>
    <row r="17461" spans="1:1" x14ac:dyDescent="0.3">
      <c r="A17461">
        <v>359.95096310637302</v>
      </c>
    </row>
    <row r="17462" spans="1:1" x14ac:dyDescent="0.3">
      <c r="A17462">
        <v>359.94845860000498</v>
      </c>
    </row>
    <row r="17463" spans="1:1" x14ac:dyDescent="0.3">
      <c r="A17463">
        <v>359.94547703098499</v>
      </c>
    </row>
    <row r="17464" spans="1:1" x14ac:dyDescent="0.3">
      <c r="A17464">
        <v>359.941579152705</v>
      </c>
    </row>
    <row r="17465" spans="1:1" x14ac:dyDescent="0.3">
      <c r="A17465">
        <v>359.93944622108398</v>
      </c>
    </row>
    <row r="17466" spans="1:1" x14ac:dyDescent="0.3">
      <c r="A17466">
        <v>359.93521506301101</v>
      </c>
    </row>
    <row r="17467" spans="1:1" x14ac:dyDescent="0.3">
      <c r="A17467">
        <v>359.93051107938999</v>
      </c>
    </row>
    <row r="17468" spans="1:1" x14ac:dyDescent="0.3">
      <c r="A17468">
        <v>359.92898549319602</v>
      </c>
    </row>
    <row r="17469" spans="1:1" x14ac:dyDescent="0.3">
      <c r="A17469">
        <v>359.92836269916103</v>
      </c>
    </row>
    <row r="17470" spans="1:1" x14ac:dyDescent="0.3">
      <c r="A17470">
        <v>359.92561658035203</v>
      </c>
    </row>
    <row r="17471" spans="1:1" x14ac:dyDescent="0.3">
      <c r="A17471">
        <v>359.90571239930199</v>
      </c>
    </row>
    <row r="17472" spans="1:1" x14ac:dyDescent="0.3">
      <c r="A17472">
        <v>359.90273681259902</v>
      </c>
    </row>
    <row r="17473" spans="1:1" x14ac:dyDescent="0.3">
      <c r="A17473">
        <v>359.899762413205</v>
      </c>
    </row>
    <row r="17474" spans="1:1" x14ac:dyDescent="0.3">
      <c r="A17474">
        <v>359.87885521168602</v>
      </c>
    </row>
    <row r="17475" spans="1:1" x14ac:dyDescent="0.3">
      <c r="A17475">
        <v>359.87585240108399</v>
      </c>
    </row>
    <row r="17476" spans="1:1" x14ac:dyDescent="0.3">
      <c r="A17476">
        <v>359.87365863173801</v>
      </c>
    </row>
    <row r="17477" spans="1:1" x14ac:dyDescent="0.3">
      <c r="A17477">
        <v>359.87314030907299</v>
      </c>
    </row>
    <row r="17478" spans="1:1" x14ac:dyDescent="0.3">
      <c r="A17478">
        <v>359.87305875496003</v>
      </c>
    </row>
    <row r="17479" spans="1:1" x14ac:dyDescent="0.3">
      <c r="A17479">
        <v>359.87045134023901</v>
      </c>
    </row>
    <row r="17480" spans="1:1" x14ac:dyDescent="0.3">
      <c r="A17480">
        <v>359.85703093011898</v>
      </c>
    </row>
    <row r="17481" spans="1:1" x14ac:dyDescent="0.3">
      <c r="A17481">
        <v>359.85581037422702</v>
      </c>
    </row>
    <row r="17482" spans="1:1" x14ac:dyDescent="0.3">
      <c r="A17482">
        <v>359.84829959758298</v>
      </c>
    </row>
    <row r="17483" spans="1:1" x14ac:dyDescent="0.3">
      <c r="A17483">
        <v>359.82274922158803</v>
      </c>
    </row>
    <row r="17484" spans="1:1" x14ac:dyDescent="0.3">
      <c r="A17484">
        <v>359.82011017146499</v>
      </c>
    </row>
    <row r="17485" spans="1:1" x14ac:dyDescent="0.3">
      <c r="A17485">
        <v>359.81483918428501</v>
      </c>
    </row>
    <row r="17486" spans="1:1" x14ac:dyDescent="0.3">
      <c r="A17486">
        <v>359.804687864041</v>
      </c>
    </row>
    <row r="17487" spans="1:1" x14ac:dyDescent="0.3">
      <c r="A17487">
        <v>359.77825153234699</v>
      </c>
    </row>
    <row r="17488" spans="1:1" x14ac:dyDescent="0.3">
      <c r="A17488">
        <v>359.777509437459</v>
      </c>
    </row>
    <row r="17489" spans="1:1" x14ac:dyDescent="0.3">
      <c r="A17489">
        <v>359.767235279462</v>
      </c>
    </row>
    <row r="17490" spans="1:1" x14ac:dyDescent="0.3">
      <c r="A17490">
        <v>359.76490500904703</v>
      </c>
    </row>
    <row r="17491" spans="1:1" x14ac:dyDescent="0.3">
      <c r="A17491">
        <v>359.74469921031698</v>
      </c>
    </row>
    <row r="17492" spans="1:1" x14ac:dyDescent="0.3">
      <c r="A17492">
        <v>359.74404519103899</v>
      </c>
    </row>
    <row r="17493" spans="1:1" x14ac:dyDescent="0.3">
      <c r="A17493">
        <v>359.743322513755</v>
      </c>
    </row>
    <row r="17494" spans="1:1" x14ac:dyDescent="0.3">
      <c r="A17494">
        <v>359.73120467977799</v>
      </c>
    </row>
    <row r="17495" spans="1:1" x14ac:dyDescent="0.3">
      <c r="A17495">
        <v>359.72741174782499</v>
      </c>
    </row>
    <row r="17496" spans="1:1" x14ac:dyDescent="0.3">
      <c r="A17496">
        <v>359.72314258688101</v>
      </c>
    </row>
    <row r="17497" spans="1:1" x14ac:dyDescent="0.3">
      <c r="A17497">
        <v>359.70856815920399</v>
      </c>
    </row>
    <row r="17498" spans="1:1" x14ac:dyDescent="0.3">
      <c r="A17498">
        <v>359.70181715104599</v>
      </c>
    </row>
    <row r="17499" spans="1:1" x14ac:dyDescent="0.3">
      <c r="A17499">
        <v>359.69938780271298</v>
      </c>
    </row>
    <row r="17500" spans="1:1" x14ac:dyDescent="0.3">
      <c r="A17500">
        <v>359.69835303215802</v>
      </c>
    </row>
    <row r="17501" spans="1:1" x14ac:dyDescent="0.3">
      <c r="A17501">
        <v>359.69314187024003</v>
      </c>
    </row>
    <row r="17502" spans="1:1" x14ac:dyDescent="0.3">
      <c r="A17502">
        <v>359.68607426387098</v>
      </c>
    </row>
    <row r="17503" spans="1:1" x14ac:dyDescent="0.3">
      <c r="A17503">
        <v>359.68068256718698</v>
      </c>
    </row>
    <row r="17504" spans="1:1" x14ac:dyDescent="0.3">
      <c r="A17504">
        <v>359.67719550819601</v>
      </c>
    </row>
    <row r="17505" spans="1:1" x14ac:dyDescent="0.3">
      <c r="A17505">
        <v>359.674839104228</v>
      </c>
    </row>
    <row r="17506" spans="1:1" x14ac:dyDescent="0.3">
      <c r="A17506">
        <v>359.67341590450701</v>
      </c>
    </row>
    <row r="17507" spans="1:1" x14ac:dyDescent="0.3">
      <c r="A17507">
        <v>359.67201020905497</v>
      </c>
    </row>
    <row r="17508" spans="1:1" x14ac:dyDescent="0.3">
      <c r="A17508">
        <v>359.664091628064</v>
      </c>
    </row>
    <row r="17509" spans="1:1" x14ac:dyDescent="0.3">
      <c r="A17509">
        <v>359.65229685315398</v>
      </c>
    </row>
    <row r="17510" spans="1:1" x14ac:dyDescent="0.3">
      <c r="A17510">
        <v>359.64107545175398</v>
      </c>
    </row>
    <row r="17511" spans="1:1" x14ac:dyDescent="0.3">
      <c r="A17511">
        <v>359.63651879820497</v>
      </c>
    </row>
    <row r="17512" spans="1:1" x14ac:dyDescent="0.3">
      <c r="A17512">
        <v>359.614229930899</v>
      </c>
    </row>
    <row r="17513" spans="1:1" x14ac:dyDescent="0.3">
      <c r="A17513">
        <v>359.60123868063698</v>
      </c>
    </row>
    <row r="17514" spans="1:1" x14ac:dyDescent="0.3">
      <c r="A17514">
        <v>359.58889217346399</v>
      </c>
    </row>
    <row r="17515" spans="1:1" x14ac:dyDescent="0.3">
      <c r="A17515">
        <v>359.581212779086</v>
      </c>
    </row>
    <row r="17516" spans="1:1" x14ac:dyDescent="0.3">
      <c r="A17516">
        <v>359.56754160881599</v>
      </c>
    </row>
    <row r="17517" spans="1:1" x14ac:dyDescent="0.3">
      <c r="A17517">
        <v>359.555531035478</v>
      </c>
    </row>
    <row r="17518" spans="1:1" x14ac:dyDescent="0.3">
      <c r="A17518">
        <v>359.55540042202199</v>
      </c>
    </row>
    <row r="17519" spans="1:1" x14ac:dyDescent="0.3">
      <c r="A17519">
        <v>359.54790315581801</v>
      </c>
    </row>
    <row r="17520" spans="1:1" x14ac:dyDescent="0.3">
      <c r="A17520">
        <v>359.52873369141702</v>
      </c>
    </row>
    <row r="17521" spans="1:1" x14ac:dyDescent="0.3">
      <c r="A17521">
        <v>359.516302004198</v>
      </c>
    </row>
    <row r="17522" spans="1:1" x14ac:dyDescent="0.3">
      <c r="A17522">
        <v>359.515832846009</v>
      </c>
    </row>
    <row r="17523" spans="1:1" x14ac:dyDescent="0.3">
      <c r="A17523">
        <v>359.498942059353</v>
      </c>
    </row>
    <row r="17524" spans="1:1" x14ac:dyDescent="0.3">
      <c r="A17524">
        <v>359.48961422001702</v>
      </c>
    </row>
    <row r="17525" spans="1:1" x14ac:dyDescent="0.3">
      <c r="A17525">
        <v>359.47691562137499</v>
      </c>
    </row>
    <row r="17526" spans="1:1" x14ac:dyDescent="0.3">
      <c r="A17526">
        <v>359.470320381173</v>
      </c>
    </row>
    <row r="17527" spans="1:1" x14ac:dyDescent="0.3">
      <c r="A17527">
        <v>359.46826737526902</v>
      </c>
    </row>
    <row r="17528" spans="1:1" x14ac:dyDescent="0.3">
      <c r="A17528">
        <v>359.46463390444097</v>
      </c>
    </row>
    <row r="17529" spans="1:1" x14ac:dyDescent="0.3">
      <c r="A17529">
        <v>359.454049652778</v>
      </c>
    </row>
    <row r="17530" spans="1:1" x14ac:dyDescent="0.3">
      <c r="A17530">
        <v>359.45266583518298</v>
      </c>
    </row>
    <row r="17531" spans="1:1" x14ac:dyDescent="0.3">
      <c r="A17531">
        <v>359.43969556074398</v>
      </c>
    </row>
    <row r="17532" spans="1:1" x14ac:dyDescent="0.3">
      <c r="A17532">
        <v>359.43510616091402</v>
      </c>
    </row>
    <row r="17533" spans="1:1" x14ac:dyDescent="0.3">
      <c r="A17533">
        <v>359.42905241299798</v>
      </c>
    </row>
    <row r="17534" spans="1:1" x14ac:dyDescent="0.3">
      <c r="A17534">
        <v>359.41813700987802</v>
      </c>
    </row>
    <row r="17535" spans="1:1" x14ac:dyDescent="0.3">
      <c r="A17535">
        <v>359.41774181612499</v>
      </c>
    </row>
    <row r="17536" spans="1:1" x14ac:dyDescent="0.3">
      <c r="A17536">
        <v>359.41048625791899</v>
      </c>
    </row>
    <row r="17537" spans="1:1" x14ac:dyDescent="0.3">
      <c r="A17537">
        <v>359.39239782219897</v>
      </c>
    </row>
    <row r="17538" spans="1:1" x14ac:dyDescent="0.3">
      <c r="A17538">
        <v>359.39183607490099</v>
      </c>
    </row>
    <row r="17539" spans="1:1" x14ac:dyDescent="0.3">
      <c r="A17539">
        <v>359.39014629792001</v>
      </c>
    </row>
    <row r="17540" spans="1:1" x14ac:dyDescent="0.3">
      <c r="A17540">
        <v>359.38784904118501</v>
      </c>
    </row>
    <row r="17541" spans="1:1" x14ac:dyDescent="0.3">
      <c r="A17541">
        <v>359.364556310686</v>
      </c>
    </row>
    <row r="17542" spans="1:1" x14ac:dyDescent="0.3">
      <c r="A17542">
        <v>359.35636917630001</v>
      </c>
    </row>
    <row r="17543" spans="1:1" x14ac:dyDescent="0.3">
      <c r="A17543">
        <v>359.35210118033001</v>
      </c>
    </row>
    <row r="17544" spans="1:1" x14ac:dyDescent="0.3">
      <c r="A17544">
        <v>359.34388685410499</v>
      </c>
    </row>
    <row r="17545" spans="1:1" x14ac:dyDescent="0.3">
      <c r="A17545">
        <v>359.333751833767</v>
      </c>
    </row>
    <row r="17546" spans="1:1" x14ac:dyDescent="0.3">
      <c r="A17546">
        <v>359.32236257885199</v>
      </c>
    </row>
    <row r="17547" spans="1:1" x14ac:dyDescent="0.3">
      <c r="A17547">
        <v>359.318765984371</v>
      </c>
    </row>
    <row r="17548" spans="1:1" x14ac:dyDescent="0.3">
      <c r="A17548">
        <v>359.31831293844999</v>
      </c>
    </row>
    <row r="17549" spans="1:1" x14ac:dyDescent="0.3">
      <c r="A17549">
        <v>359.30579119115703</v>
      </c>
    </row>
    <row r="17550" spans="1:1" x14ac:dyDescent="0.3">
      <c r="A17550">
        <v>359.29943937455698</v>
      </c>
    </row>
    <row r="17551" spans="1:1" x14ac:dyDescent="0.3">
      <c r="A17551">
        <v>359.29139768265202</v>
      </c>
    </row>
    <row r="17552" spans="1:1" x14ac:dyDescent="0.3">
      <c r="A17552">
        <v>359.27745176187699</v>
      </c>
    </row>
    <row r="17553" spans="1:1" x14ac:dyDescent="0.3">
      <c r="A17553">
        <v>359.26962593454198</v>
      </c>
    </row>
    <row r="17554" spans="1:1" x14ac:dyDescent="0.3">
      <c r="A17554">
        <v>359.26164809061601</v>
      </c>
    </row>
    <row r="17555" spans="1:1" x14ac:dyDescent="0.3">
      <c r="A17555">
        <v>359.25982708267099</v>
      </c>
    </row>
    <row r="17556" spans="1:1" x14ac:dyDescent="0.3">
      <c r="A17556">
        <v>359.24750167510098</v>
      </c>
    </row>
    <row r="17557" spans="1:1" x14ac:dyDescent="0.3">
      <c r="A17557">
        <v>359.23964487459199</v>
      </c>
    </row>
    <row r="17558" spans="1:1" x14ac:dyDescent="0.3">
      <c r="A17558">
        <v>359.230211024629</v>
      </c>
    </row>
    <row r="17559" spans="1:1" x14ac:dyDescent="0.3">
      <c r="A17559">
        <v>359.21587780527801</v>
      </c>
    </row>
    <row r="17560" spans="1:1" x14ac:dyDescent="0.3">
      <c r="A17560">
        <v>359.21577755253099</v>
      </c>
    </row>
    <row r="17561" spans="1:1" x14ac:dyDescent="0.3">
      <c r="A17561">
        <v>359.20834587580703</v>
      </c>
    </row>
    <row r="17562" spans="1:1" x14ac:dyDescent="0.3">
      <c r="A17562">
        <v>359.18304943747501</v>
      </c>
    </row>
    <row r="17563" spans="1:1" x14ac:dyDescent="0.3">
      <c r="A17563">
        <v>359.17326683977899</v>
      </c>
    </row>
    <row r="17564" spans="1:1" x14ac:dyDescent="0.3">
      <c r="A17564">
        <v>359.17282087989099</v>
      </c>
    </row>
    <row r="17565" spans="1:1" x14ac:dyDescent="0.3">
      <c r="A17565">
        <v>359.17131561700597</v>
      </c>
    </row>
    <row r="17566" spans="1:1" x14ac:dyDescent="0.3">
      <c r="A17566">
        <v>359.13524067451499</v>
      </c>
    </row>
    <row r="17567" spans="1:1" x14ac:dyDescent="0.3">
      <c r="A17567">
        <v>359.12417357647399</v>
      </c>
    </row>
    <row r="17568" spans="1:1" x14ac:dyDescent="0.3">
      <c r="A17568">
        <v>359.11521651054397</v>
      </c>
    </row>
    <row r="17569" spans="1:1" x14ac:dyDescent="0.3">
      <c r="A17569">
        <v>359.10975283023902</v>
      </c>
    </row>
    <row r="17570" spans="1:1" x14ac:dyDescent="0.3">
      <c r="A17570">
        <v>359.10708252971898</v>
      </c>
    </row>
    <row r="17571" spans="1:1" x14ac:dyDescent="0.3">
      <c r="A17571">
        <v>359.10484445101201</v>
      </c>
    </row>
    <row r="17572" spans="1:1" x14ac:dyDescent="0.3">
      <c r="A17572">
        <v>359.098073849657</v>
      </c>
    </row>
    <row r="17573" spans="1:1" x14ac:dyDescent="0.3">
      <c r="A17573">
        <v>359.09368340460099</v>
      </c>
    </row>
    <row r="17574" spans="1:1" x14ac:dyDescent="0.3">
      <c r="A17574">
        <v>359.083640117561</v>
      </c>
    </row>
    <row r="17575" spans="1:1" x14ac:dyDescent="0.3">
      <c r="A17575">
        <v>359.08211200646701</v>
      </c>
    </row>
    <row r="17576" spans="1:1" x14ac:dyDescent="0.3">
      <c r="A17576">
        <v>359.07980881564401</v>
      </c>
    </row>
    <row r="17577" spans="1:1" x14ac:dyDescent="0.3">
      <c r="A17577">
        <v>359.06843153858199</v>
      </c>
    </row>
    <row r="17578" spans="1:1" x14ac:dyDescent="0.3">
      <c r="A17578">
        <v>359.06771661477899</v>
      </c>
    </row>
    <row r="17579" spans="1:1" x14ac:dyDescent="0.3">
      <c r="A17579">
        <v>359.06465956171098</v>
      </c>
    </row>
    <row r="17580" spans="1:1" x14ac:dyDescent="0.3">
      <c r="A17580">
        <v>359.05581394772997</v>
      </c>
    </row>
    <row r="17581" spans="1:1" x14ac:dyDescent="0.3">
      <c r="A17581">
        <v>359.040750060954</v>
      </c>
    </row>
    <row r="17582" spans="1:1" x14ac:dyDescent="0.3">
      <c r="A17582">
        <v>359.02052878113301</v>
      </c>
    </row>
    <row r="17583" spans="1:1" x14ac:dyDescent="0.3">
      <c r="A17583">
        <v>359.01457383342103</v>
      </c>
    </row>
    <row r="17584" spans="1:1" x14ac:dyDescent="0.3">
      <c r="A17584">
        <v>359.00684707975898</v>
      </c>
    </row>
    <row r="17585" spans="1:1" x14ac:dyDescent="0.3">
      <c r="A17585">
        <v>358.98813651514803</v>
      </c>
    </row>
    <row r="17586" spans="1:1" x14ac:dyDescent="0.3">
      <c r="A17586">
        <v>358.97494000170099</v>
      </c>
    </row>
    <row r="17587" spans="1:1" x14ac:dyDescent="0.3">
      <c r="A17587">
        <v>358.961783253747</v>
      </c>
    </row>
    <row r="17588" spans="1:1" x14ac:dyDescent="0.3">
      <c r="A17588">
        <v>358.95623140590499</v>
      </c>
    </row>
    <row r="17589" spans="1:1" x14ac:dyDescent="0.3">
      <c r="A17589">
        <v>358.94372044308801</v>
      </c>
    </row>
    <row r="17590" spans="1:1" x14ac:dyDescent="0.3">
      <c r="A17590">
        <v>358.94005668374598</v>
      </c>
    </row>
    <row r="17591" spans="1:1" x14ac:dyDescent="0.3">
      <c r="A17591">
        <v>358.92567536841898</v>
      </c>
    </row>
    <row r="17592" spans="1:1" x14ac:dyDescent="0.3">
      <c r="A17592">
        <v>358.91116689074101</v>
      </c>
    </row>
    <row r="17593" spans="1:1" x14ac:dyDescent="0.3">
      <c r="A17593">
        <v>358.91061464165</v>
      </c>
    </row>
    <row r="17594" spans="1:1" x14ac:dyDescent="0.3">
      <c r="A17594">
        <v>358.90589625549399</v>
      </c>
    </row>
    <row r="17595" spans="1:1" x14ac:dyDescent="0.3">
      <c r="A17595">
        <v>358.89788474894101</v>
      </c>
    </row>
    <row r="17596" spans="1:1" x14ac:dyDescent="0.3">
      <c r="A17596">
        <v>358.89250887327597</v>
      </c>
    </row>
    <row r="17597" spans="1:1" x14ac:dyDescent="0.3">
      <c r="A17597">
        <v>358.88965031277502</v>
      </c>
    </row>
    <row r="17598" spans="1:1" x14ac:dyDescent="0.3">
      <c r="A17598">
        <v>358.88575032234399</v>
      </c>
    </row>
    <row r="17599" spans="1:1" x14ac:dyDescent="0.3">
      <c r="A17599">
        <v>358.88567078477001</v>
      </c>
    </row>
    <row r="17600" spans="1:1" x14ac:dyDescent="0.3">
      <c r="A17600">
        <v>358.88387548995001</v>
      </c>
    </row>
    <row r="17601" spans="1:1" x14ac:dyDescent="0.3">
      <c r="A17601">
        <v>358.88104546869101</v>
      </c>
    </row>
    <row r="17602" spans="1:1" x14ac:dyDescent="0.3">
      <c r="A17602">
        <v>358.87579808698598</v>
      </c>
    </row>
    <row r="17603" spans="1:1" x14ac:dyDescent="0.3">
      <c r="A17603">
        <v>358.87462291266598</v>
      </c>
    </row>
    <row r="17604" spans="1:1" x14ac:dyDescent="0.3">
      <c r="A17604">
        <v>358.865618892035</v>
      </c>
    </row>
    <row r="17605" spans="1:1" x14ac:dyDescent="0.3">
      <c r="A17605">
        <v>358.859589375805</v>
      </c>
    </row>
    <row r="17606" spans="1:1" x14ac:dyDescent="0.3">
      <c r="A17606">
        <v>358.85919843766902</v>
      </c>
    </row>
    <row r="17607" spans="1:1" x14ac:dyDescent="0.3">
      <c r="A17607">
        <v>358.83539315353403</v>
      </c>
    </row>
    <row r="17608" spans="1:1" x14ac:dyDescent="0.3">
      <c r="A17608">
        <v>358.82993838742198</v>
      </c>
    </row>
    <row r="17609" spans="1:1" x14ac:dyDescent="0.3">
      <c r="A17609">
        <v>358.82128382335497</v>
      </c>
    </row>
    <row r="17610" spans="1:1" x14ac:dyDescent="0.3">
      <c r="A17610">
        <v>358.817438250154</v>
      </c>
    </row>
    <row r="17611" spans="1:1" x14ac:dyDescent="0.3">
      <c r="A17611">
        <v>358.81250551582002</v>
      </c>
    </row>
    <row r="17612" spans="1:1" x14ac:dyDescent="0.3">
      <c r="A17612">
        <v>358.80903590045199</v>
      </c>
    </row>
    <row r="17613" spans="1:1" x14ac:dyDescent="0.3">
      <c r="A17613">
        <v>358.79938046216103</v>
      </c>
    </row>
    <row r="17614" spans="1:1" x14ac:dyDescent="0.3">
      <c r="A17614">
        <v>358.78305542330702</v>
      </c>
    </row>
    <row r="17615" spans="1:1" x14ac:dyDescent="0.3">
      <c r="A17615">
        <v>358.77170798283697</v>
      </c>
    </row>
    <row r="17616" spans="1:1" x14ac:dyDescent="0.3">
      <c r="A17616">
        <v>358.76041524240401</v>
      </c>
    </row>
    <row r="17617" spans="1:1" x14ac:dyDescent="0.3">
      <c r="A17617">
        <v>358.75726104789698</v>
      </c>
    </row>
    <row r="17618" spans="1:1" x14ac:dyDescent="0.3">
      <c r="A17618">
        <v>358.75633382266801</v>
      </c>
    </row>
    <row r="17619" spans="1:1" x14ac:dyDescent="0.3">
      <c r="A17619">
        <v>358.74236003414001</v>
      </c>
    </row>
    <row r="17620" spans="1:1" x14ac:dyDescent="0.3">
      <c r="A17620">
        <v>358.74135368676099</v>
      </c>
    </row>
    <row r="17621" spans="1:1" x14ac:dyDescent="0.3">
      <c r="A17621">
        <v>358.74099321401297</v>
      </c>
    </row>
    <row r="17622" spans="1:1" x14ac:dyDescent="0.3">
      <c r="A17622">
        <v>358.74076204330601</v>
      </c>
    </row>
    <row r="17623" spans="1:1" x14ac:dyDescent="0.3">
      <c r="A17623">
        <v>358.73650486152201</v>
      </c>
    </row>
    <row r="17624" spans="1:1" x14ac:dyDescent="0.3">
      <c r="A17624">
        <v>358.73595487686703</v>
      </c>
    </row>
    <row r="17625" spans="1:1" x14ac:dyDescent="0.3">
      <c r="A17625">
        <v>358.73050385334102</v>
      </c>
    </row>
    <row r="17626" spans="1:1" x14ac:dyDescent="0.3">
      <c r="A17626">
        <v>358.71324003509397</v>
      </c>
    </row>
    <row r="17627" spans="1:1" x14ac:dyDescent="0.3">
      <c r="A17627">
        <v>358.707043351442</v>
      </c>
    </row>
    <row r="17628" spans="1:1" x14ac:dyDescent="0.3">
      <c r="A17628">
        <v>358.68851135609401</v>
      </c>
    </row>
    <row r="17629" spans="1:1" x14ac:dyDescent="0.3">
      <c r="A17629">
        <v>358.68760272286403</v>
      </c>
    </row>
    <row r="17630" spans="1:1" x14ac:dyDescent="0.3">
      <c r="A17630">
        <v>358.6747061602</v>
      </c>
    </row>
    <row r="17631" spans="1:1" x14ac:dyDescent="0.3">
      <c r="A17631">
        <v>358.66728822168699</v>
      </c>
    </row>
    <row r="17632" spans="1:1" x14ac:dyDescent="0.3">
      <c r="A17632">
        <v>358.64922505081699</v>
      </c>
    </row>
    <row r="17633" spans="1:1" x14ac:dyDescent="0.3">
      <c r="A17633">
        <v>358.63526258933501</v>
      </c>
    </row>
    <row r="17634" spans="1:1" x14ac:dyDescent="0.3">
      <c r="A17634">
        <v>358.62620021268498</v>
      </c>
    </row>
    <row r="17635" spans="1:1" x14ac:dyDescent="0.3">
      <c r="A17635">
        <v>358.62183164750201</v>
      </c>
    </row>
    <row r="17636" spans="1:1" x14ac:dyDescent="0.3">
      <c r="A17636">
        <v>358.61798306527101</v>
      </c>
    </row>
    <row r="17637" spans="1:1" x14ac:dyDescent="0.3">
      <c r="A17637">
        <v>358.61511147647201</v>
      </c>
    </row>
    <row r="17638" spans="1:1" x14ac:dyDescent="0.3">
      <c r="A17638">
        <v>358.61407355453298</v>
      </c>
    </row>
    <row r="17639" spans="1:1" x14ac:dyDescent="0.3">
      <c r="A17639">
        <v>358.61319225287201</v>
      </c>
    </row>
    <row r="17640" spans="1:1" x14ac:dyDescent="0.3">
      <c r="A17640">
        <v>358.60158014196901</v>
      </c>
    </row>
    <row r="17641" spans="1:1" x14ac:dyDescent="0.3">
      <c r="A17641">
        <v>358.59998686744501</v>
      </c>
    </row>
    <row r="17642" spans="1:1" x14ac:dyDescent="0.3">
      <c r="A17642">
        <v>358.5870856555</v>
      </c>
    </row>
    <row r="17643" spans="1:1" x14ac:dyDescent="0.3">
      <c r="A17643">
        <v>358.58281036005701</v>
      </c>
    </row>
    <row r="17644" spans="1:1" x14ac:dyDescent="0.3">
      <c r="A17644">
        <v>358.577488297439</v>
      </c>
    </row>
    <row r="17645" spans="1:1" x14ac:dyDescent="0.3">
      <c r="A17645">
        <v>358.57594227581501</v>
      </c>
    </row>
    <row r="17646" spans="1:1" x14ac:dyDescent="0.3">
      <c r="A17646">
        <v>358.56987020011701</v>
      </c>
    </row>
    <row r="17647" spans="1:1" x14ac:dyDescent="0.3">
      <c r="A17647">
        <v>358.56830114920598</v>
      </c>
    </row>
    <row r="17648" spans="1:1" x14ac:dyDescent="0.3">
      <c r="A17648">
        <v>358.55760158391502</v>
      </c>
    </row>
    <row r="17649" spans="1:1" x14ac:dyDescent="0.3">
      <c r="A17649">
        <v>358.54132554262799</v>
      </c>
    </row>
    <row r="17650" spans="1:1" x14ac:dyDescent="0.3">
      <c r="A17650">
        <v>358.537736175936</v>
      </c>
    </row>
    <row r="17651" spans="1:1" x14ac:dyDescent="0.3">
      <c r="A17651">
        <v>358.53731413687302</v>
      </c>
    </row>
    <row r="17652" spans="1:1" x14ac:dyDescent="0.3">
      <c r="A17652">
        <v>358.52249189201802</v>
      </c>
    </row>
    <row r="17653" spans="1:1" x14ac:dyDescent="0.3">
      <c r="A17653">
        <v>358.52045509742499</v>
      </c>
    </row>
    <row r="17654" spans="1:1" x14ac:dyDescent="0.3">
      <c r="A17654">
        <v>358.51408429558199</v>
      </c>
    </row>
    <row r="17655" spans="1:1" x14ac:dyDescent="0.3">
      <c r="A17655">
        <v>358.51226054838099</v>
      </c>
    </row>
    <row r="17656" spans="1:1" x14ac:dyDescent="0.3">
      <c r="A17656">
        <v>358.50551888493601</v>
      </c>
    </row>
    <row r="17657" spans="1:1" x14ac:dyDescent="0.3">
      <c r="A17657">
        <v>358.50310316003703</v>
      </c>
    </row>
    <row r="17658" spans="1:1" x14ac:dyDescent="0.3">
      <c r="A17658">
        <v>358.49723773486301</v>
      </c>
    </row>
    <row r="17659" spans="1:1" x14ac:dyDescent="0.3">
      <c r="A17659">
        <v>358.48031932937801</v>
      </c>
    </row>
    <row r="17660" spans="1:1" x14ac:dyDescent="0.3">
      <c r="A17660">
        <v>358.46306486962197</v>
      </c>
    </row>
    <row r="17661" spans="1:1" x14ac:dyDescent="0.3">
      <c r="A17661">
        <v>358.46226036032101</v>
      </c>
    </row>
    <row r="17662" spans="1:1" x14ac:dyDescent="0.3">
      <c r="A17662">
        <v>358.45503646937499</v>
      </c>
    </row>
    <row r="17663" spans="1:1" x14ac:dyDescent="0.3">
      <c r="A17663">
        <v>358.44506031912601</v>
      </c>
    </row>
    <row r="17664" spans="1:1" x14ac:dyDescent="0.3">
      <c r="A17664">
        <v>358.44070759118102</v>
      </c>
    </row>
    <row r="17665" spans="1:1" x14ac:dyDescent="0.3">
      <c r="A17665">
        <v>358.43444507533201</v>
      </c>
    </row>
    <row r="17666" spans="1:1" x14ac:dyDescent="0.3">
      <c r="A17666">
        <v>358.41595182253297</v>
      </c>
    </row>
    <row r="17667" spans="1:1" x14ac:dyDescent="0.3">
      <c r="A17667">
        <v>358.41394404398102</v>
      </c>
    </row>
    <row r="17668" spans="1:1" x14ac:dyDescent="0.3">
      <c r="A17668">
        <v>358.408284246694</v>
      </c>
    </row>
    <row r="17669" spans="1:1" x14ac:dyDescent="0.3">
      <c r="A17669">
        <v>358.40823451752198</v>
      </c>
    </row>
    <row r="17670" spans="1:1" x14ac:dyDescent="0.3">
      <c r="A17670">
        <v>358.40320398974802</v>
      </c>
    </row>
    <row r="17671" spans="1:1" x14ac:dyDescent="0.3">
      <c r="A17671">
        <v>358.38795652876098</v>
      </c>
    </row>
    <row r="17672" spans="1:1" x14ac:dyDescent="0.3">
      <c r="A17672">
        <v>358.36657515215802</v>
      </c>
    </row>
    <row r="17673" spans="1:1" x14ac:dyDescent="0.3">
      <c r="A17673">
        <v>358.365892060107</v>
      </c>
    </row>
    <row r="17674" spans="1:1" x14ac:dyDescent="0.3">
      <c r="A17674">
        <v>358.34022231480799</v>
      </c>
    </row>
    <row r="17675" spans="1:1" x14ac:dyDescent="0.3">
      <c r="A17675">
        <v>358.327036280664</v>
      </c>
    </row>
    <row r="17676" spans="1:1" x14ac:dyDescent="0.3">
      <c r="A17676">
        <v>358.31992846230003</v>
      </c>
    </row>
    <row r="17677" spans="1:1" x14ac:dyDescent="0.3">
      <c r="A17677">
        <v>358.31248894703901</v>
      </c>
    </row>
    <row r="17678" spans="1:1" x14ac:dyDescent="0.3">
      <c r="A17678">
        <v>358.31230714991199</v>
      </c>
    </row>
    <row r="17679" spans="1:1" x14ac:dyDescent="0.3">
      <c r="A17679">
        <v>358.31122441404199</v>
      </c>
    </row>
    <row r="17680" spans="1:1" x14ac:dyDescent="0.3">
      <c r="A17680">
        <v>358.30849523107401</v>
      </c>
    </row>
    <row r="17681" spans="1:1" x14ac:dyDescent="0.3">
      <c r="A17681">
        <v>358.30757933433603</v>
      </c>
    </row>
    <row r="17682" spans="1:1" x14ac:dyDescent="0.3">
      <c r="A17682">
        <v>358.29821580461999</v>
      </c>
    </row>
    <row r="17683" spans="1:1" x14ac:dyDescent="0.3">
      <c r="A17683">
        <v>358.296670548576</v>
      </c>
    </row>
    <row r="17684" spans="1:1" x14ac:dyDescent="0.3">
      <c r="A17684">
        <v>358.29040465880098</v>
      </c>
    </row>
    <row r="17685" spans="1:1" x14ac:dyDescent="0.3">
      <c r="A17685">
        <v>358.27138004676198</v>
      </c>
    </row>
    <row r="17686" spans="1:1" x14ac:dyDescent="0.3">
      <c r="A17686">
        <v>358.26789911073797</v>
      </c>
    </row>
    <row r="17687" spans="1:1" x14ac:dyDescent="0.3">
      <c r="A17687">
        <v>358.26069714012903</v>
      </c>
    </row>
    <row r="17688" spans="1:1" x14ac:dyDescent="0.3">
      <c r="A17688">
        <v>358.25512265209602</v>
      </c>
    </row>
    <row r="17689" spans="1:1" x14ac:dyDescent="0.3">
      <c r="A17689">
        <v>358.251125698306</v>
      </c>
    </row>
    <row r="17690" spans="1:1" x14ac:dyDescent="0.3">
      <c r="A17690">
        <v>358.24644336747298</v>
      </c>
    </row>
    <row r="17691" spans="1:1" x14ac:dyDescent="0.3">
      <c r="A17691">
        <v>358.23291394372001</v>
      </c>
    </row>
    <row r="17692" spans="1:1" x14ac:dyDescent="0.3">
      <c r="A17692">
        <v>358.21995429860698</v>
      </c>
    </row>
    <row r="17693" spans="1:1" x14ac:dyDescent="0.3">
      <c r="A17693">
        <v>358.21368513040898</v>
      </c>
    </row>
    <row r="17694" spans="1:1" x14ac:dyDescent="0.3">
      <c r="A17694">
        <v>358.21352501464401</v>
      </c>
    </row>
    <row r="17695" spans="1:1" x14ac:dyDescent="0.3">
      <c r="A17695">
        <v>358.20591499463302</v>
      </c>
    </row>
    <row r="17696" spans="1:1" x14ac:dyDescent="0.3">
      <c r="A17696">
        <v>358.19690715835202</v>
      </c>
    </row>
    <row r="17697" spans="1:1" x14ac:dyDescent="0.3">
      <c r="A17697">
        <v>358.19380472133901</v>
      </c>
    </row>
    <row r="17698" spans="1:1" x14ac:dyDescent="0.3">
      <c r="A17698">
        <v>358.19377939572399</v>
      </c>
    </row>
    <row r="17699" spans="1:1" x14ac:dyDescent="0.3">
      <c r="A17699">
        <v>358.19022770822698</v>
      </c>
    </row>
    <row r="17700" spans="1:1" x14ac:dyDescent="0.3">
      <c r="A17700">
        <v>358.188647072403</v>
      </c>
    </row>
    <row r="17701" spans="1:1" x14ac:dyDescent="0.3">
      <c r="A17701">
        <v>358.182908777036</v>
      </c>
    </row>
    <row r="17702" spans="1:1" x14ac:dyDescent="0.3">
      <c r="A17702">
        <v>358.18266763439902</v>
      </c>
    </row>
    <row r="17703" spans="1:1" x14ac:dyDescent="0.3">
      <c r="A17703">
        <v>358.173877742868</v>
      </c>
    </row>
    <row r="17704" spans="1:1" x14ac:dyDescent="0.3">
      <c r="A17704">
        <v>358.172283848191</v>
      </c>
    </row>
    <row r="17705" spans="1:1" x14ac:dyDescent="0.3">
      <c r="A17705">
        <v>358.14777344184398</v>
      </c>
    </row>
    <row r="17706" spans="1:1" x14ac:dyDescent="0.3">
      <c r="A17706">
        <v>358.14663470498698</v>
      </c>
    </row>
    <row r="17707" spans="1:1" x14ac:dyDescent="0.3">
      <c r="A17707">
        <v>358.12465869430503</v>
      </c>
    </row>
    <row r="17708" spans="1:1" x14ac:dyDescent="0.3">
      <c r="A17708">
        <v>358.11353255415497</v>
      </c>
    </row>
    <row r="17709" spans="1:1" x14ac:dyDescent="0.3">
      <c r="A17709">
        <v>358.11207639900999</v>
      </c>
    </row>
    <row r="17710" spans="1:1" x14ac:dyDescent="0.3">
      <c r="A17710">
        <v>358.10469776328102</v>
      </c>
    </row>
    <row r="17711" spans="1:1" x14ac:dyDescent="0.3">
      <c r="A17711">
        <v>358.102601608719</v>
      </c>
    </row>
    <row r="17712" spans="1:1" x14ac:dyDescent="0.3">
      <c r="A17712">
        <v>358.10184447389702</v>
      </c>
    </row>
    <row r="17713" spans="1:1" x14ac:dyDescent="0.3">
      <c r="A17713">
        <v>358.09289702733997</v>
      </c>
    </row>
    <row r="17714" spans="1:1" x14ac:dyDescent="0.3">
      <c r="A17714">
        <v>358.09112495678397</v>
      </c>
    </row>
    <row r="17715" spans="1:1" x14ac:dyDescent="0.3">
      <c r="A17715">
        <v>358.06310224802502</v>
      </c>
    </row>
    <row r="17716" spans="1:1" x14ac:dyDescent="0.3">
      <c r="A17716">
        <v>358.05581557423801</v>
      </c>
    </row>
    <row r="17717" spans="1:1" x14ac:dyDescent="0.3">
      <c r="A17717">
        <v>358.05343516090801</v>
      </c>
    </row>
    <row r="17718" spans="1:1" x14ac:dyDescent="0.3">
      <c r="A17718">
        <v>358.04478460760902</v>
      </c>
    </row>
    <row r="17719" spans="1:1" x14ac:dyDescent="0.3">
      <c r="A17719">
        <v>358.04203202590799</v>
      </c>
    </row>
    <row r="17720" spans="1:1" x14ac:dyDescent="0.3">
      <c r="A17720">
        <v>358.031997280746</v>
      </c>
    </row>
    <row r="17721" spans="1:1" x14ac:dyDescent="0.3">
      <c r="A17721">
        <v>358.01405930738701</v>
      </c>
    </row>
    <row r="17722" spans="1:1" x14ac:dyDescent="0.3">
      <c r="A17722">
        <v>358.00988945820399</v>
      </c>
    </row>
    <row r="17723" spans="1:1" x14ac:dyDescent="0.3">
      <c r="A17723">
        <v>358.008920514338</v>
      </c>
    </row>
    <row r="17724" spans="1:1" x14ac:dyDescent="0.3">
      <c r="A17724">
        <v>358.008584292237</v>
      </c>
    </row>
    <row r="17725" spans="1:1" x14ac:dyDescent="0.3">
      <c r="A17725">
        <v>357.98192941690297</v>
      </c>
    </row>
    <row r="17726" spans="1:1" x14ac:dyDescent="0.3">
      <c r="A17726">
        <v>357.980061282338</v>
      </c>
    </row>
    <row r="17727" spans="1:1" x14ac:dyDescent="0.3">
      <c r="A17727">
        <v>357.96897660565497</v>
      </c>
    </row>
    <row r="17728" spans="1:1" x14ac:dyDescent="0.3">
      <c r="A17728">
        <v>357.96848116919898</v>
      </c>
    </row>
    <row r="17729" spans="1:1" x14ac:dyDescent="0.3">
      <c r="A17729">
        <v>357.95799620950299</v>
      </c>
    </row>
    <row r="17730" spans="1:1" x14ac:dyDescent="0.3">
      <c r="A17730">
        <v>357.95402928522401</v>
      </c>
    </row>
    <row r="17731" spans="1:1" x14ac:dyDescent="0.3">
      <c r="A17731">
        <v>357.94361432820699</v>
      </c>
    </row>
    <row r="17732" spans="1:1" x14ac:dyDescent="0.3">
      <c r="A17732">
        <v>357.92184160008799</v>
      </c>
    </row>
    <row r="17733" spans="1:1" x14ac:dyDescent="0.3">
      <c r="A17733">
        <v>357.91625157380702</v>
      </c>
    </row>
    <row r="17734" spans="1:1" x14ac:dyDescent="0.3">
      <c r="A17734">
        <v>357.903909924711</v>
      </c>
    </row>
    <row r="17735" spans="1:1" x14ac:dyDescent="0.3">
      <c r="A17735">
        <v>357.89865497447499</v>
      </c>
    </row>
    <row r="17736" spans="1:1" x14ac:dyDescent="0.3">
      <c r="A17736">
        <v>357.89796605833601</v>
      </c>
    </row>
    <row r="17737" spans="1:1" x14ac:dyDescent="0.3">
      <c r="A17737">
        <v>357.89311783244199</v>
      </c>
    </row>
    <row r="17738" spans="1:1" x14ac:dyDescent="0.3">
      <c r="A17738">
        <v>357.88944776471197</v>
      </c>
    </row>
    <row r="17739" spans="1:1" x14ac:dyDescent="0.3">
      <c r="A17739">
        <v>357.88589483950801</v>
      </c>
    </row>
    <row r="17740" spans="1:1" x14ac:dyDescent="0.3">
      <c r="A17740">
        <v>357.883662992334</v>
      </c>
    </row>
    <row r="17741" spans="1:1" x14ac:dyDescent="0.3">
      <c r="A17741">
        <v>357.87150543063001</v>
      </c>
    </row>
    <row r="17742" spans="1:1" x14ac:dyDescent="0.3">
      <c r="A17742">
        <v>357.869443085363</v>
      </c>
    </row>
    <row r="17743" spans="1:1" x14ac:dyDescent="0.3">
      <c r="A17743">
        <v>357.85853402577601</v>
      </c>
    </row>
    <row r="17744" spans="1:1" x14ac:dyDescent="0.3">
      <c r="A17744">
        <v>357.84789062882101</v>
      </c>
    </row>
    <row r="17745" spans="1:1" x14ac:dyDescent="0.3">
      <c r="A17745">
        <v>357.84495703827599</v>
      </c>
    </row>
    <row r="17746" spans="1:1" x14ac:dyDescent="0.3">
      <c r="A17746">
        <v>357.83041926942502</v>
      </c>
    </row>
    <row r="17747" spans="1:1" x14ac:dyDescent="0.3">
      <c r="A17747">
        <v>357.82971462716199</v>
      </c>
    </row>
    <row r="17748" spans="1:1" x14ac:dyDescent="0.3">
      <c r="A17748">
        <v>357.82530545959997</v>
      </c>
    </row>
    <row r="17749" spans="1:1" x14ac:dyDescent="0.3">
      <c r="A17749">
        <v>357.81938037876898</v>
      </c>
    </row>
    <row r="17750" spans="1:1" x14ac:dyDescent="0.3">
      <c r="A17750">
        <v>357.81933578994</v>
      </c>
    </row>
    <row r="17751" spans="1:1" x14ac:dyDescent="0.3">
      <c r="A17751">
        <v>357.81132362909898</v>
      </c>
    </row>
    <row r="17752" spans="1:1" x14ac:dyDescent="0.3">
      <c r="A17752">
        <v>357.805051360319</v>
      </c>
    </row>
    <row r="17753" spans="1:1" x14ac:dyDescent="0.3">
      <c r="A17753">
        <v>357.79699212184801</v>
      </c>
    </row>
    <row r="17754" spans="1:1" x14ac:dyDescent="0.3">
      <c r="A17754">
        <v>357.79559101367698</v>
      </c>
    </row>
    <row r="17755" spans="1:1" x14ac:dyDescent="0.3">
      <c r="A17755">
        <v>357.79070496839398</v>
      </c>
    </row>
    <row r="17756" spans="1:1" x14ac:dyDescent="0.3">
      <c r="A17756">
        <v>357.782222233357</v>
      </c>
    </row>
    <row r="17757" spans="1:1" x14ac:dyDescent="0.3">
      <c r="A17757">
        <v>357.77725354754199</v>
      </c>
    </row>
    <row r="17758" spans="1:1" x14ac:dyDescent="0.3">
      <c r="A17758">
        <v>357.76555981850203</v>
      </c>
    </row>
    <row r="17759" spans="1:1" x14ac:dyDescent="0.3">
      <c r="A17759">
        <v>357.76266723965</v>
      </c>
    </row>
    <row r="17760" spans="1:1" x14ac:dyDescent="0.3">
      <c r="A17760">
        <v>357.75768931102402</v>
      </c>
    </row>
    <row r="17761" spans="1:1" x14ac:dyDescent="0.3">
      <c r="A17761">
        <v>357.75304317636602</v>
      </c>
    </row>
    <row r="17762" spans="1:1" x14ac:dyDescent="0.3">
      <c r="A17762">
        <v>357.748484854384</v>
      </c>
    </row>
    <row r="17763" spans="1:1" x14ac:dyDescent="0.3">
      <c r="A17763">
        <v>357.74443312365702</v>
      </c>
    </row>
    <row r="17764" spans="1:1" x14ac:dyDescent="0.3">
      <c r="A17764">
        <v>357.734144098939</v>
      </c>
    </row>
    <row r="17765" spans="1:1" x14ac:dyDescent="0.3">
      <c r="A17765">
        <v>357.71891945413302</v>
      </c>
    </row>
    <row r="17766" spans="1:1" x14ac:dyDescent="0.3">
      <c r="A17766">
        <v>357.706185595134</v>
      </c>
    </row>
    <row r="17767" spans="1:1" x14ac:dyDescent="0.3">
      <c r="A17767">
        <v>357.70528248592399</v>
      </c>
    </row>
    <row r="17768" spans="1:1" x14ac:dyDescent="0.3">
      <c r="A17768">
        <v>357.70180708752503</v>
      </c>
    </row>
    <row r="17769" spans="1:1" x14ac:dyDescent="0.3">
      <c r="A17769">
        <v>357.69004711060001</v>
      </c>
    </row>
    <row r="17770" spans="1:1" x14ac:dyDescent="0.3">
      <c r="A17770">
        <v>357.68334628800602</v>
      </c>
    </row>
    <row r="17771" spans="1:1" x14ac:dyDescent="0.3">
      <c r="A17771">
        <v>357.67049711845499</v>
      </c>
    </row>
    <row r="17772" spans="1:1" x14ac:dyDescent="0.3">
      <c r="A17772">
        <v>357.66191761002898</v>
      </c>
    </row>
    <row r="17773" spans="1:1" x14ac:dyDescent="0.3">
      <c r="A17773">
        <v>357.64703348098902</v>
      </c>
    </row>
    <row r="17774" spans="1:1" x14ac:dyDescent="0.3">
      <c r="A17774">
        <v>357.63848722085902</v>
      </c>
    </row>
    <row r="17775" spans="1:1" x14ac:dyDescent="0.3">
      <c r="A17775">
        <v>357.63649844540799</v>
      </c>
    </row>
    <row r="17776" spans="1:1" x14ac:dyDescent="0.3">
      <c r="A17776">
        <v>357.63476219672498</v>
      </c>
    </row>
    <row r="17777" spans="1:1" x14ac:dyDescent="0.3">
      <c r="A17777">
        <v>357.62758300604798</v>
      </c>
    </row>
    <row r="17778" spans="1:1" x14ac:dyDescent="0.3">
      <c r="A17778">
        <v>357.62113911155598</v>
      </c>
    </row>
    <row r="17779" spans="1:1" x14ac:dyDescent="0.3">
      <c r="A17779">
        <v>357.61896367978102</v>
      </c>
    </row>
    <row r="17780" spans="1:1" x14ac:dyDescent="0.3">
      <c r="A17780">
        <v>357.61726687642101</v>
      </c>
    </row>
    <row r="17781" spans="1:1" x14ac:dyDescent="0.3">
      <c r="A17781">
        <v>357.61642701067001</v>
      </c>
    </row>
    <row r="17782" spans="1:1" x14ac:dyDescent="0.3">
      <c r="A17782">
        <v>357.61599534317702</v>
      </c>
    </row>
    <row r="17783" spans="1:1" x14ac:dyDescent="0.3">
      <c r="A17783">
        <v>357.61082364879502</v>
      </c>
    </row>
    <row r="17784" spans="1:1" x14ac:dyDescent="0.3">
      <c r="A17784">
        <v>357.60887027085698</v>
      </c>
    </row>
    <row r="17785" spans="1:1" x14ac:dyDescent="0.3">
      <c r="A17785">
        <v>357.60629072307802</v>
      </c>
    </row>
    <row r="17786" spans="1:1" x14ac:dyDescent="0.3">
      <c r="A17786">
        <v>357.590738234963</v>
      </c>
    </row>
    <row r="17787" spans="1:1" x14ac:dyDescent="0.3">
      <c r="A17787">
        <v>357.59072804369703</v>
      </c>
    </row>
    <row r="17788" spans="1:1" x14ac:dyDescent="0.3">
      <c r="A17788">
        <v>357.556618465844</v>
      </c>
    </row>
    <row r="17789" spans="1:1" x14ac:dyDescent="0.3">
      <c r="A17789">
        <v>357.55451738926001</v>
      </c>
    </row>
    <row r="17790" spans="1:1" x14ac:dyDescent="0.3">
      <c r="A17790">
        <v>357.54615834182499</v>
      </c>
    </row>
    <row r="17791" spans="1:1" x14ac:dyDescent="0.3">
      <c r="A17791">
        <v>357.53623600984798</v>
      </c>
    </row>
    <row r="17792" spans="1:1" x14ac:dyDescent="0.3">
      <c r="A17792">
        <v>357.524794057284</v>
      </c>
    </row>
    <row r="17793" spans="1:1" x14ac:dyDescent="0.3">
      <c r="A17793">
        <v>357.520532248145</v>
      </c>
    </row>
    <row r="17794" spans="1:1" x14ac:dyDescent="0.3">
      <c r="A17794">
        <v>357.51630643445202</v>
      </c>
    </row>
    <row r="17795" spans="1:1" x14ac:dyDescent="0.3">
      <c r="A17795">
        <v>357.50806701155102</v>
      </c>
    </row>
    <row r="17796" spans="1:1" x14ac:dyDescent="0.3">
      <c r="A17796">
        <v>357.50530957419801</v>
      </c>
    </row>
    <row r="17797" spans="1:1" x14ac:dyDescent="0.3">
      <c r="A17797">
        <v>357.50370892380602</v>
      </c>
    </row>
    <row r="17798" spans="1:1" x14ac:dyDescent="0.3">
      <c r="A17798">
        <v>357.49790843974802</v>
      </c>
    </row>
    <row r="17799" spans="1:1" x14ac:dyDescent="0.3">
      <c r="A17799">
        <v>357.47076737401102</v>
      </c>
    </row>
    <row r="17800" spans="1:1" x14ac:dyDescent="0.3">
      <c r="A17800">
        <v>357.467892914169</v>
      </c>
    </row>
    <row r="17801" spans="1:1" x14ac:dyDescent="0.3">
      <c r="A17801">
        <v>357.46726617721799</v>
      </c>
    </row>
    <row r="17802" spans="1:1" x14ac:dyDescent="0.3">
      <c r="A17802">
        <v>357.46584428530502</v>
      </c>
    </row>
    <row r="17803" spans="1:1" x14ac:dyDescent="0.3">
      <c r="A17803">
        <v>357.46177045832297</v>
      </c>
    </row>
    <row r="17804" spans="1:1" x14ac:dyDescent="0.3">
      <c r="A17804">
        <v>357.45062847135102</v>
      </c>
    </row>
    <row r="17805" spans="1:1" x14ac:dyDescent="0.3">
      <c r="A17805">
        <v>357.44921479683001</v>
      </c>
    </row>
    <row r="17806" spans="1:1" x14ac:dyDescent="0.3">
      <c r="A17806">
        <v>357.44279110110801</v>
      </c>
    </row>
    <row r="17807" spans="1:1" x14ac:dyDescent="0.3">
      <c r="A17807">
        <v>357.440167115007</v>
      </c>
    </row>
    <row r="17808" spans="1:1" x14ac:dyDescent="0.3">
      <c r="A17808">
        <v>357.43279219148502</v>
      </c>
    </row>
    <row r="17809" spans="1:1" x14ac:dyDescent="0.3">
      <c r="A17809">
        <v>357.43209480451799</v>
      </c>
    </row>
    <row r="17810" spans="1:1" x14ac:dyDescent="0.3">
      <c r="A17810">
        <v>357.40437330122302</v>
      </c>
    </row>
    <row r="17811" spans="1:1" x14ac:dyDescent="0.3">
      <c r="A17811">
        <v>357.40175413486298</v>
      </c>
    </row>
    <row r="17812" spans="1:1" x14ac:dyDescent="0.3">
      <c r="A17812">
        <v>357.40087626816302</v>
      </c>
    </row>
    <row r="17813" spans="1:1" x14ac:dyDescent="0.3">
      <c r="A17813">
        <v>357.36754252714002</v>
      </c>
    </row>
    <row r="17814" spans="1:1" x14ac:dyDescent="0.3">
      <c r="A17814">
        <v>357.36661252448698</v>
      </c>
    </row>
    <row r="17815" spans="1:1" x14ac:dyDescent="0.3">
      <c r="A17815">
        <v>357.32053266607699</v>
      </c>
    </row>
    <row r="17816" spans="1:1" x14ac:dyDescent="0.3">
      <c r="A17816">
        <v>357.31644226947299</v>
      </c>
    </row>
    <row r="17817" spans="1:1" x14ac:dyDescent="0.3">
      <c r="A17817">
        <v>357.316195963626</v>
      </c>
    </row>
    <row r="17818" spans="1:1" x14ac:dyDescent="0.3">
      <c r="A17818">
        <v>357.30166026424899</v>
      </c>
    </row>
    <row r="17819" spans="1:1" x14ac:dyDescent="0.3">
      <c r="A17819">
        <v>357.29400294343498</v>
      </c>
    </row>
    <row r="17820" spans="1:1" x14ac:dyDescent="0.3">
      <c r="A17820">
        <v>357.27524767057901</v>
      </c>
    </row>
    <row r="17821" spans="1:1" x14ac:dyDescent="0.3">
      <c r="A17821">
        <v>357.271657050047</v>
      </c>
    </row>
    <row r="17822" spans="1:1" x14ac:dyDescent="0.3">
      <c r="A17822">
        <v>357.26928662617399</v>
      </c>
    </row>
    <row r="17823" spans="1:1" x14ac:dyDescent="0.3">
      <c r="A17823">
        <v>357.25938416103497</v>
      </c>
    </row>
    <row r="17824" spans="1:1" x14ac:dyDescent="0.3">
      <c r="A17824">
        <v>357.25504160701303</v>
      </c>
    </row>
    <row r="17825" spans="1:1" x14ac:dyDescent="0.3">
      <c r="A17825">
        <v>357.24304929091301</v>
      </c>
    </row>
    <row r="17826" spans="1:1" x14ac:dyDescent="0.3">
      <c r="A17826">
        <v>357.24147532381301</v>
      </c>
    </row>
    <row r="17827" spans="1:1" x14ac:dyDescent="0.3">
      <c r="A17827">
        <v>357.23876852069299</v>
      </c>
    </row>
    <row r="17828" spans="1:1" x14ac:dyDescent="0.3">
      <c r="A17828">
        <v>357.23549589246801</v>
      </c>
    </row>
    <row r="17829" spans="1:1" x14ac:dyDescent="0.3">
      <c r="A17829">
        <v>357.23328644177298</v>
      </c>
    </row>
    <row r="17830" spans="1:1" x14ac:dyDescent="0.3">
      <c r="A17830">
        <v>357.23106342467202</v>
      </c>
    </row>
    <row r="17831" spans="1:1" x14ac:dyDescent="0.3">
      <c r="A17831">
        <v>357.22769795397397</v>
      </c>
    </row>
    <row r="17832" spans="1:1" x14ac:dyDescent="0.3">
      <c r="A17832">
        <v>357.225990187793</v>
      </c>
    </row>
    <row r="17833" spans="1:1" x14ac:dyDescent="0.3">
      <c r="A17833">
        <v>357.20257326925702</v>
      </c>
    </row>
    <row r="17834" spans="1:1" x14ac:dyDescent="0.3">
      <c r="A17834">
        <v>357.18487536374698</v>
      </c>
    </row>
    <row r="17835" spans="1:1" x14ac:dyDescent="0.3">
      <c r="A17835">
        <v>357.16879139694601</v>
      </c>
    </row>
    <row r="17836" spans="1:1" x14ac:dyDescent="0.3">
      <c r="A17836">
        <v>357.15499777993102</v>
      </c>
    </row>
    <row r="17837" spans="1:1" x14ac:dyDescent="0.3">
      <c r="A17837">
        <v>357.13990659361298</v>
      </c>
    </row>
    <row r="17838" spans="1:1" x14ac:dyDescent="0.3">
      <c r="A17838">
        <v>357.13790661170998</v>
      </c>
    </row>
    <row r="17839" spans="1:1" x14ac:dyDescent="0.3">
      <c r="A17839">
        <v>357.13527017981301</v>
      </c>
    </row>
    <row r="17840" spans="1:1" x14ac:dyDescent="0.3">
      <c r="A17840">
        <v>357.12485575340202</v>
      </c>
    </row>
    <row r="17841" spans="1:1" x14ac:dyDescent="0.3">
      <c r="A17841">
        <v>357.11550863828103</v>
      </c>
    </row>
    <row r="17842" spans="1:1" x14ac:dyDescent="0.3">
      <c r="A17842">
        <v>357.11466862329399</v>
      </c>
    </row>
    <row r="17843" spans="1:1" x14ac:dyDescent="0.3">
      <c r="A17843">
        <v>357.10664941455099</v>
      </c>
    </row>
    <row r="17844" spans="1:1" x14ac:dyDescent="0.3">
      <c r="A17844">
        <v>357.10572948508002</v>
      </c>
    </row>
    <row r="17845" spans="1:1" x14ac:dyDescent="0.3">
      <c r="A17845">
        <v>357.098671167558</v>
      </c>
    </row>
    <row r="17846" spans="1:1" x14ac:dyDescent="0.3">
      <c r="A17846">
        <v>357.09734655499102</v>
      </c>
    </row>
    <row r="17847" spans="1:1" x14ac:dyDescent="0.3">
      <c r="A17847">
        <v>357.08096112075799</v>
      </c>
    </row>
    <row r="17848" spans="1:1" x14ac:dyDescent="0.3">
      <c r="A17848">
        <v>357.07627061767101</v>
      </c>
    </row>
    <row r="17849" spans="1:1" x14ac:dyDescent="0.3">
      <c r="A17849">
        <v>357.075952087573</v>
      </c>
    </row>
    <row r="17850" spans="1:1" x14ac:dyDescent="0.3">
      <c r="A17850">
        <v>357.06732404388799</v>
      </c>
    </row>
    <row r="17851" spans="1:1" x14ac:dyDescent="0.3">
      <c r="A17851">
        <v>357.06407733148302</v>
      </c>
    </row>
    <row r="17852" spans="1:1" x14ac:dyDescent="0.3">
      <c r="A17852">
        <v>357.05860273929</v>
      </c>
    </row>
    <row r="17853" spans="1:1" x14ac:dyDescent="0.3">
      <c r="A17853">
        <v>357.05764880815599</v>
      </c>
    </row>
    <row r="17854" spans="1:1" x14ac:dyDescent="0.3">
      <c r="A17854">
        <v>357.05573967533098</v>
      </c>
    </row>
    <row r="17855" spans="1:1" x14ac:dyDescent="0.3">
      <c r="A17855">
        <v>357.05560301053498</v>
      </c>
    </row>
    <row r="17856" spans="1:1" x14ac:dyDescent="0.3">
      <c r="A17856">
        <v>357.045396160179</v>
      </c>
    </row>
    <row r="17857" spans="1:1" x14ac:dyDescent="0.3">
      <c r="A17857">
        <v>357.04064124201602</v>
      </c>
    </row>
    <row r="17858" spans="1:1" x14ac:dyDescent="0.3">
      <c r="A17858">
        <v>357.036902609815</v>
      </c>
    </row>
    <row r="17859" spans="1:1" x14ac:dyDescent="0.3">
      <c r="A17859">
        <v>357.03276197849698</v>
      </c>
    </row>
    <row r="17860" spans="1:1" x14ac:dyDescent="0.3">
      <c r="A17860">
        <v>357.02994285458101</v>
      </c>
    </row>
    <row r="17861" spans="1:1" x14ac:dyDescent="0.3">
      <c r="A17861">
        <v>357.026117388898</v>
      </c>
    </row>
    <row r="17862" spans="1:1" x14ac:dyDescent="0.3">
      <c r="A17862">
        <v>357.001315692704</v>
      </c>
    </row>
    <row r="17863" spans="1:1" x14ac:dyDescent="0.3">
      <c r="A17863">
        <v>356.99267442796298</v>
      </c>
    </row>
    <row r="17864" spans="1:1" x14ac:dyDescent="0.3">
      <c r="A17864">
        <v>356.96982720480298</v>
      </c>
    </row>
    <row r="17865" spans="1:1" x14ac:dyDescent="0.3">
      <c r="A17865">
        <v>356.968830824002</v>
      </c>
    </row>
    <row r="17866" spans="1:1" x14ac:dyDescent="0.3">
      <c r="A17866">
        <v>356.96691177184601</v>
      </c>
    </row>
    <row r="17867" spans="1:1" x14ac:dyDescent="0.3">
      <c r="A17867">
        <v>356.96629926444001</v>
      </c>
    </row>
    <row r="17868" spans="1:1" x14ac:dyDescent="0.3">
      <c r="A17868">
        <v>356.96046969214001</v>
      </c>
    </row>
    <row r="17869" spans="1:1" x14ac:dyDescent="0.3">
      <c r="A17869">
        <v>356.95639057758598</v>
      </c>
    </row>
    <row r="17870" spans="1:1" x14ac:dyDescent="0.3">
      <c r="A17870">
        <v>356.92581850045099</v>
      </c>
    </row>
    <row r="17871" spans="1:1" x14ac:dyDescent="0.3">
      <c r="A17871">
        <v>356.92572026664402</v>
      </c>
    </row>
    <row r="17872" spans="1:1" x14ac:dyDescent="0.3">
      <c r="A17872">
        <v>356.91598496082702</v>
      </c>
    </row>
    <row r="17873" spans="1:1" x14ac:dyDescent="0.3">
      <c r="A17873">
        <v>356.91155409072002</v>
      </c>
    </row>
    <row r="17874" spans="1:1" x14ac:dyDescent="0.3">
      <c r="A17874">
        <v>356.90442987374502</v>
      </c>
    </row>
    <row r="17875" spans="1:1" x14ac:dyDescent="0.3">
      <c r="A17875">
        <v>356.89855044502798</v>
      </c>
    </row>
    <row r="17876" spans="1:1" x14ac:dyDescent="0.3">
      <c r="A17876">
        <v>356.89779857373298</v>
      </c>
    </row>
    <row r="17877" spans="1:1" x14ac:dyDescent="0.3">
      <c r="A17877">
        <v>356.88297279435102</v>
      </c>
    </row>
    <row r="17878" spans="1:1" x14ac:dyDescent="0.3">
      <c r="A17878">
        <v>356.87827697372802</v>
      </c>
    </row>
    <row r="17879" spans="1:1" x14ac:dyDescent="0.3">
      <c r="A17879">
        <v>356.87610103602498</v>
      </c>
    </row>
    <row r="17880" spans="1:1" x14ac:dyDescent="0.3">
      <c r="A17880">
        <v>356.87364330774398</v>
      </c>
    </row>
    <row r="17881" spans="1:1" x14ac:dyDescent="0.3">
      <c r="A17881">
        <v>356.86727033678801</v>
      </c>
    </row>
    <row r="17882" spans="1:1" x14ac:dyDescent="0.3">
      <c r="A17882">
        <v>356.86645801309999</v>
      </c>
    </row>
    <row r="17883" spans="1:1" x14ac:dyDescent="0.3">
      <c r="A17883">
        <v>356.86485819790101</v>
      </c>
    </row>
    <row r="17884" spans="1:1" x14ac:dyDescent="0.3">
      <c r="A17884">
        <v>356.86465222081102</v>
      </c>
    </row>
    <row r="17885" spans="1:1" x14ac:dyDescent="0.3">
      <c r="A17885">
        <v>356.86369717019301</v>
      </c>
    </row>
    <row r="17886" spans="1:1" x14ac:dyDescent="0.3">
      <c r="A17886">
        <v>356.860789719161</v>
      </c>
    </row>
    <row r="17887" spans="1:1" x14ac:dyDescent="0.3">
      <c r="A17887">
        <v>356.857612804349</v>
      </c>
    </row>
    <row r="17888" spans="1:1" x14ac:dyDescent="0.3">
      <c r="A17888">
        <v>356.84812876689301</v>
      </c>
    </row>
    <row r="17889" spans="1:1" x14ac:dyDescent="0.3">
      <c r="A17889">
        <v>356.83809087824199</v>
      </c>
    </row>
    <row r="17890" spans="1:1" x14ac:dyDescent="0.3">
      <c r="A17890">
        <v>356.83498487500702</v>
      </c>
    </row>
    <row r="17891" spans="1:1" x14ac:dyDescent="0.3">
      <c r="A17891">
        <v>356.821415490878</v>
      </c>
    </row>
    <row r="17892" spans="1:1" x14ac:dyDescent="0.3">
      <c r="A17892">
        <v>356.81683813483602</v>
      </c>
    </row>
    <row r="17893" spans="1:1" x14ac:dyDescent="0.3">
      <c r="A17893">
        <v>356.81658918680802</v>
      </c>
    </row>
    <row r="17894" spans="1:1" x14ac:dyDescent="0.3">
      <c r="A17894">
        <v>356.81388588700003</v>
      </c>
    </row>
    <row r="17895" spans="1:1" x14ac:dyDescent="0.3">
      <c r="A17895">
        <v>356.81117356351501</v>
      </c>
    </row>
    <row r="17896" spans="1:1" x14ac:dyDescent="0.3">
      <c r="A17896">
        <v>356.80992420884297</v>
      </c>
    </row>
    <row r="17897" spans="1:1" x14ac:dyDescent="0.3">
      <c r="A17897">
        <v>356.806232391729</v>
      </c>
    </row>
    <row r="17898" spans="1:1" x14ac:dyDescent="0.3">
      <c r="A17898">
        <v>356.80621791698599</v>
      </c>
    </row>
    <row r="17899" spans="1:1" x14ac:dyDescent="0.3">
      <c r="A17899">
        <v>356.78881904372003</v>
      </c>
    </row>
    <row r="17900" spans="1:1" x14ac:dyDescent="0.3">
      <c r="A17900">
        <v>356.78588662796699</v>
      </c>
    </row>
    <row r="17901" spans="1:1" x14ac:dyDescent="0.3">
      <c r="A17901">
        <v>356.78278330675897</v>
      </c>
    </row>
    <row r="17902" spans="1:1" x14ac:dyDescent="0.3">
      <c r="A17902">
        <v>356.78133662909198</v>
      </c>
    </row>
    <row r="17903" spans="1:1" x14ac:dyDescent="0.3">
      <c r="A17903">
        <v>356.77252703330498</v>
      </c>
    </row>
    <row r="17904" spans="1:1" x14ac:dyDescent="0.3">
      <c r="A17904">
        <v>356.76013340138098</v>
      </c>
    </row>
    <row r="17905" spans="1:1" x14ac:dyDescent="0.3">
      <c r="A17905">
        <v>356.75679949468201</v>
      </c>
    </row>
    <row r="17906" spans="1:1" x14ac:dyDescent="0.3">
      <c r="A17906">
        <v>356.75524943915099</v>
      </c>
    </row>
    <row r="17907" spans="1:1" x14ac:dyDescent="0.3">
      <c r="A17907">
        <v>356.75363170652003</v>
      </c>
    </row>
    <row r="17908" spans="1:1" x14ac:dyDescent="0.3">
      <c r="A17908">
        <v>356.74718014446898</v>
      </c>
    </row>
    <row r="17909" spans="1:1" x14ac:dyDescent="0.3">
      <c r="A17909">
        <v>356.74053991141699</v>
      </c>
    </row>
    <row r="17910" spans="1:1" x14ac:dyDescent="0.3">
      <c r="A17910">
        <v>356.73181697544402</v>
      </c>
    </row>
    <row r="17911" spans="1:1" x14ac:dyDescent="0.3">
      <c r="A17911">
        <v>356.71581679697402</v>
      </c>
    </row>
    <row r="17912" spans="1:1" x14ac:dyDescent="0.3">
      <c r="A17912">
        <v>356.71493222021002</v>
      </c>
    </row>
    <row r="17913" spans="1:1" x14ac:dyDescent="0.3">
      <c r="A17913">
        <v>356.70766026207298</v>
      </c>
    </row>
    <row r="17914" spans="1:1" x14ac:dyDescent="0.3">
      <c r="A17914">
        <v>356.68367330097698</v>
      </c>
    </row>
    <row r="17915" spans="1:1" x14ac:dyDescent="0.3">
      <c r="A17915">
        <v>356.67525584267003</v>
      </c>
    </row>
    <row r="17916" spans="1:1" x14ac:dyDescent="0.3">
      <c r="A17916">
        <v>356.67336345985302</v>
      </c>
    </row>
    <row r="17917" spans="1:1" x14ac:dyDescent="0.3">
      <c r="A17917">
        <v>356.65263582586601</v>
      </c>
    </row>
    <row r="17918" spans="1:1" x14ac:dyDescent="0.3">
      <c r="A17918">
        <v>356.64964667895299</v>
      </c>
    </row>
    <row r="17919" spans="1:1" x14ac:dyDescent="0.3">
      <c r="A17919">
        <v>356.63813339789499</v>
      </c>
    </row>
    <row r="17920" spans="1:1" x14ac:dyDescent="0.3">
      <c r="A17920">
        <v>356.622125398881</v>
      </c>
    </row>
    <row r="17921" spans="1:1" x14ac:dyDescent="0.3">
      <c r="A17921">
        <v>356.61656368436002</v>
      </c>
    </row>
    <row r="17922" spans="1:1" x14ac:dyDescent="0.3">
      <c r="A17922">
        <v>356.60988617791901</v>
      </c>
    </row>
    <row r="17923" spans="1:1" x14ac:dyDescent="0.3">
      <c r="A17923">
        <v>356.60663428756601</v>
      </c>
    </row>
    <row r="17924" spans="1:1" x14ac:dyDescent="0.3">
      <c r="A17924">
        <v>356.60550765528399</v>
      </c>
    </row>
    <row r="17925" spans="1:1" x14ac:dyDescent="0.3">
      <c r="A17925">
        <v>356.60458070069097</v>
      </c>
    </row>
    <row r="17926" spans="1:1" x14ac:dyDescent="0.3">
      <c r="A17926">
        <v>356.59224729724798</v>
      </c>
    </row>
    <row r="17927" spans="1:1" x14ac:dyDescent="0.3">
      <c r="A17927">
        <v>356.591354296752</v>
      </c>
    </row>
    <row r="17928" spans="1:1" x14ac:dyDescent="0.3">
      <c r="A17928">
        <v>356.58599472239803</v>
      </c>
    </row>
    <row r="17929" spans="1:1" x14ac:dyDescent="0.3">
      <c r="A17929">
        <v>356.58526562383003</v>
      </c>
    </row>
    <row r="17930" spans="1:1" x14ac:dyDescent="0.3">
      <c r="A17930">
        <v>356.58296716898599</v>
      </c>
    </row>
    <row r="17931" spans="1:1" x14ac:dyDescent="0.3">
      <c r="A17931">
        <v>356.56356224759003</v>
      </c>
    </row>
    <row r="17932" spans="1:1" x14ac:dyDescent="0.3">
      <c r="A17932">
        <v>356.56117461453402</v>
      </c>
    </row>
    <row r="17933" spans="1:1" x14ac:dyDescent="0.3">
      <c r="A17933">
        <v>356.55752964580898</v>
      </c>
    </row>
    <row r="17934" spans="1:1" x14ac:dyDescent="0.3">
      <c r="A17934">
        <v>356.55189091086902</v>
      </c>
    </row>
    <row r="17935" spans="1:1" x14ac:dyDescent="0.3">
      <c r="A17935">
        <v>356.55171228140301</v>
      </c>
    </row>
    <row r="17936" spans="1:1" x14ac:dyDescent="0.3">
      <c r="A17936">
        <v>356.54917173224601</v>
      </c>
    </row>
    <row r="17937" spans="1:1" x14ac:dyDescent="0.3">
      <c r="A17937">
        <v>356.54172907545097</v>
      </c>
    </row>
    <row r="17938" spans="1:1" x14ac:dyDescent="0.3">
      <c r="A17938">
        <v>356.53401975731799</v>
      </c>
    </row>
    <row r="17939" spans="1:1" x14ac:dyDescent="0.3">
      <c r="A17939">
        <v>356.53244790068601</v>
      </c>
    </row>
    <row r="17940" spans="1:1" x14ac:dyDescent="0.3">
      <c r="A17940">
        <v>356.53022555274299</v>
      </c>
    </row>
    <row r="17941" spans="1:1" x14ac:dyDescent="0.3">
      <c r="A17941">
        <v>356.52250931487401</v>
      </c>
    </row>
    <row r="17942" spans="1:1" x14ac:dyDescent="0.3">
      <c r="A17942">
        <v>356.51951710540402</v>
      </c>
    </row>
    <row r="17943" spans="1:1" x14ac:dyDescent="0.3">
      <c r="A17943">
        <v>356.51879631576099</v>
      </c>
    </row>
    <row r="17944" spans="1:1" x14ac:dyDescent="0.3">
      <c r="A17944">
        <v>356.51451508190701</v>
      </c>
    </row>
    <row r="17945" spans="1:1" x14ac:dyDescent="0.3">
      <c r="A17945">
        <v>356.51191516747701</v>
      </c>
    </row>
    <row r="17946" spans="1:1" x14ac:dyDescent="0.3">
      <c r="A17946">
        <v>356.50412910880601</v>
      </c>
    </row>
    <row r="17947" spans="1:1" x14ac:dyDescent="0.3">
      <c r="A17947">
        <v>356.49270638775101</v>
      </c>
    </row>
    <row r="17948" spans="1:1" x14ac:dyDescent="0.3">
      <c r="A17948">
        <v>356.49169427797398</v>
      </c>
    </row>
    <row r="17949" spans="1:1" x14ac:dyDescent="0.3">
      <c r="A17949">
        <v>356.48633409655201</v>
      </c>
    </row>
    <row r="17950" spans="1:1" x14ac:dyDescent="0.3">
      <c r="A17950">
        <v>356.47587510509902</v>
      </c>
    </row>
    <row r="17951" spans="1:1" x14ac:dyDescent="0.3">
      <c r="A17951">
        <v>356.47513249203803</v>
      </c>
    </row>
    <row r="17952" spans="1:1" x14ac:dyDescent="0.3">
      <c r="A17952">
        <v>356.46205960024901</v>
      </c>
    </row>
    <row r="17953" spans="1:1" x14ac:dyDescent="0.3">
      <c r="A17953">
        <v>356.45556912520698</v>
      </c>
    </row>
    <row r="17954" spans="1:1" x14ac:dyDescent="0.3">
      <c r="A17954">
        <v>356.45010854273499</v>
      </c>
    </row>
    <row r="17955" spans="1:1" x14ac:dyDescent="0.3">
      <c r="A17955">
        <v>356.44410977148698</v>
      </c>
    </row>
    <row r="17956" spans="1:1" x14ac:dyDescent="0.3">
      <c r="A17956">
        <v>356.442482342522</v>
      </c>
    </row>
    <row r="17957" spans="1:1" x14ac:dyDescent="0.3">
      <c r="A17957">
        <v>356.43954844606299</v>
      </c>
    </row>
    <row r="17958" spans="1:1" x14ac:dyDescent="0.3">
      <c r="A17958">
        <v>356.43852939695898</v>
      </c>
    </row>
    <row r="17959" spans="1:1" x14ac:dyDescent="0.3">
      <c r="A17959">
        <v>356.43675746448901</v>
      </c>
    </row>
    <row r="17960" spans="1:1" x14ac:dyDescent="0.3">
      <c r="A17960">
        <v>356.43608058519999</v>
      </c>
    </row>
    <row r="17961" spans="1:1" x14ac:dyDescent="0.3">
      <c r="A17961">
        <v>356.42772062494703</v>
      </c>
    </row>
    <row r="17962" spans="1:1" x14ac:dyDescent="0.3">
      <c r="A17962">
        <v>356.41470015128999</v>
      </c>
    </row>
    <row r="17963" spans="1:1" x14ac:dyDescent="0.3">
      <c r="A17963">
        <v>356.39517390227297</v>
      </c>
    </row>
    <row r="17964" spans="1:1" x14ac:dyDescent="0.3">
      <c r="A17964">
        <v>356.39417969299598</v>
      </c>
    </row>
    <row r="17965" spans="1:1" x14ac:dyDescent="0.3">
      <c r="A17965">
        <v>356.39417466759102</v>
      </c>
    </row>
    <row r="17966" spans="1:1" x14ac:dyDescent="0.3">
      <c r="A17966">
        <v>356.39193895008401</v>
      </c>
    </row>
    <row r="17967" spans="1:1" x14ac:dyDescent="0.3">
      <c r="A17967">
        <v>356.38922699355999</v>
      </c>
    </row>
    <row r="17968" spans="1:1" x14ac:dyDescent="0.3">
      <c r="A17968">
        <v>356.38416782754098</v>
      </c>
    </row>
    <row r="17969" spans="1:1" x14ac:dyDescent="0.3">
      <c r="A17969">
        <v>356.37170261804999</v>
      </c>
    </row>
    <row r="17970" spans="1:1" x14ac:dyDescent="0.3">
      <c r="A17970">
        <v>356.36747272993699</v>
      </c>
    </row>
    <row r="17971" spans="1:1" x14ac:dyDescent="0.3">
      <c r="A17971">
        <v>356.357282968052</v>
      </c>
    </row>
    <row r="17972" spans="1:1" x14ac:dyDescent="0.3">
      <c r="A17972">
        <v>356.35051778724602</v>
      </c>
    </row>
    <row r="17973" spans="1:1" x14ac:dyDescent="0.3">
      <c r="A17973">
        <v>356.34225595407798</v>
      </c>
    </row>
    <row r="17974" spans="1:1" x14ac:dyDescent="0.3">
      <c r="A17974">
        <v>356.33421767653903</v>
      </c>
    </row>
    <row r="17975" spans="1:1" x14ac:dyDescent="0.3">
      <c r="A17975">
        <v>356.323941522197</v>
      </c>
    </row>
    <row r="17976" spans="1:1" x14ac:dyDescent="0.3">
      <c r="A17976">
        <v>356.32165059685502</v>
      </c>
    </row>
    <row r="17977" spans="1:1" x14ac:dyDescent="0.3">
      <c r="A17977">
        <v>356.32158685553998</v>
      </c>
    </row>
    <row r="17978" spans="1:1" x14ac:dyDescent="0.3">
      <c r="A17978">
        <v>356.319602748075</v>
      </c>
    </row>
    <row r="17979" spans="1:1" x14ac:dyDescent="0.3">
      <c r="A17979">
        <v>356.31521396267499</v>
      </c>
    </row>
    <row r="17980" spans="1:1" x14ac:dyDescent="0.3">
      <c r="A17980">
        <v>356.31156552141499</v>
      </c>
    </row>
    <row r="17981" spans="1:1" x14ac:dyDescent="0.3">
      <c r="A17981">
        <v>356.30512573570098</v>
      </c>
    </row>
    <row r="17982" spans="1:1" x14ac:dyDescent="0.3">
      <c r="A17982">
        <v>356.303176691884</v>
      </c>
    </row>
    <row r="17983" spans="1:1" x14ac:dyDescent="0.3">
      <c r="A17983">
        <v>356.29634346773702</v>
      </c>
    </row>
    <row r="17984" spans="1:1" x14ac:dyDescent="0.3">
      <c r="A17984">
        <v>356.28638799529699</v>
      </c>
    </row>
    <row r="17985" spans="1:1" x14ac:dyDescent="0.3">
      <c r="A17985">
        <v>356.23984613976</v>
      </c>
    </row>
    <row r="17986" spans="1:1" x14ac:dyDescent="0.3">
      <c r="A17986">
        <v>356.23719747218701</v>
      </c>
    </row>
    <row r="17987" spans="1:1" x14ac:dyDescent="0.3">
      <c r="A17987">
        <v>356.228680490231</v>
      </c>
    </row>
    <row r="17988" spans="1:1" x14ac:dyDescent="0.3">
      <c r="A17988">
        <v>356.22118241970003</v>
      </c>
    </row>
    <row r="17989" spans="1:1" x14ac:dyDescent="0.3">
      <c r="A17989">
        <v>356.21863681553401</v>
      </c>
    </row>
    <row r="17990" spans="1:1" x14ac:dyDescent="0.3">
      <c r="A17990">
        <v>356.21675672674201</v>
      </c>
    </row>
    <row r="17991" spans="1:1" x14ac:dyDescent="0.3">
      <c r="A17991">
        <v>356.214626623318</v>
      </c>
    </row>
    <row r="17992" spans="1:1" x14ac:dyDescent="0.3">
      <c r="A17992">
        <v>356.2135951349</v>
      </c>
    </row>
    <row r="17993" spans="1:1" x14ac:dyDescent="0.3">
      <c r="A17993">
        <v>356.21160160133502</v>
      </c>
    </row>
    <row r="17994" spans="1:1" x14ac:dyDescent="0.3">
      <c r="A17994">
        <v>356.20911886514602</v>
      </c>
    </row>
    <row r="17995" spans="1:1" x14ac:dyDescent="0.3">
      <c r="A17995">
        <v>356.19470265026598</v>
      </c>
    </row>
    <row r="17996" spans="1:1" x14ac:dyDescent="0.3">
      <c r="A17996">
        <v>356.18688117684701</v>
      </c>
    </row>
    <row r="17997" spans="1:1" x14ac:dyDescent="0.3">
      <c r="A17997">
        <v>356.18609817122001</v>
      </c>
    </row>
    <row r="17998" spans="1:1" x14ac:dyDescent="0.3">
      <c r="A17998">
        <v>356.176723182724</v>
      </c>
    </row>
    <row r="17999" spans="1:1" x14ac:dyDescent="0.3">
      <c r="A17999">
        <v>356.17569484891698</v>
      </c>
    </row>
    <row r="18000" spans="1:1" x14ac:dyDescent="0.3">
      <c r="A18000">
        <v>356.17491027791101</v>
      </c>
    </row>
    <row r="18001" spans="1:1" x14ac:dyDescent="0.3">
      <c r="A18001">
        <v>356.17255474734299</v>
      </c>
    </row>
    <row r="18002" spans="1:1" x14ac:dyDescent="0.3">
      <c r="A18002">
        <v>356.162146998884</v>
      </c>
    </row>
    <row r="18003" spans="1:1" x14ac:dyDescent="0.3">
      <c r="A18003">
        <v>356.15388802923297</v>
      </c>
    </row>
    <row r="18004" spans="1:1" x14ac:dyDescent="0.3">
      <c r="A18004">
        <v>356.15350871813501</v>
      </c>
    </row>
    <row r="18005" spans="1:1" x14ac:dyDescent="0.3">
      <c r="A18005">
        <v>356.14682532931698</v>
      </c>
    </row>
    <row r="18006" spans="1:1" x14ac:dyDescent="0.3">
      <c r="A18006">
        <v>356.13768968642597</v>
      </c>
    </row>
    <row r="18007" spans="1:1" x14ac:dyDescent="0.3">
      <c r="A18007">
        <v>356.127826630897</v>
      </c>
    </row>
    <row r="18008" spans="1:1" x14ac:dyDescent="0.3">
      <c r="A18008">
        <v>356.122304490847</v>
      </c>
    </row>
    <row r="18009" spans="1:1" x14ac:dyDescent="0.3">
      <c r="A18009">
        <v>356.11508980341</v>
      </c>
    </row>
    <row r="18010" spans="1:1" x14ac:dyDescent="0.3">
      <c r="A18010">
        <v>356.11237709892902</v>
      </c>
    </row>
    <row r="18011" spans="1:1" x14ac:dyDescent="0.3">
      <c r="A18011">
        <v>356.106966616585</v>
      </c>
    </row>
    <row r="18012" spans="1:1" x14ac:dyDescent="0.3">
      <c r="A18012">
        <v>356.10568637808399</v>
      </c>
    </row>
    <row r="18013" spans="1:1" x14ac:dyDescent="0.3">
      <c r="A18013">
        <v>356.09949060631402</v>
      </c>
    </row>
    <row r="18014" spans="1:1" x14ac:dyDescent="0.3">
      <c r="A18014">
        <v>356.06867782291101</v>
      </c>
    </row>
    <row r="18015" spans="1:1" x14ac:dyDescent="0.3">
      <c r="A18015">
        <v>356.06583850130801</v>
      </c>
    </row>
    <row r="18016" spans="1:1" x14ac:dyDescent="0.3">
      <c r="A18016">
        <v>356.06064791995902</v>
      </c>
    </row>
    <row r="18017" spans="1:1" x14ac:dyDescent="0.3">
      <c r="A18017">
        <v>356.05625180836898</v>
      </c>
    </row>
    <row r="18018" spans="1:1" x14ac:dyDescent="0.3">
      <c r="A18018">
        <v>356.05468245989402</v>
      </c>
    </row>
    <row r="18019" spans="1:1" x14ac:dyDescent="0.3">
      <c r="A18019">
        <v>356.05384008360397</v>
      </c>
    </row>
    <row r="18020" spans="1:1" x14ac:dyDescent="0.3">
      <c r="A18020">
        <v>356.04256720189699</v>
      </c>
    </row>
    <row r="18021" spans="1:1" x14ac:dyDescent="0.3">
      <c r="A18021">
        <v>356.03967657136099</v>
      </c>
    </row>
    <row r="18022" spans="1:1" x14ac:dyDescent="0.3">
      <c r="A18022">
        <v>356.03173046315902</v>
      </c>
    </row>
    <row r="18023" spans="1:1" x14ac:dyDescent="0.3">
      <c r="A18023">
        <v>356.02416777321002</v>
      </c>
    </row>
    <row r="18024" spans="1:1" x14ac:dyDescent="0.3">
      <c r="A18024">
        <v>356.01112343528899</v>
      </c>
    </row>
    <row r="18025" spans="1:1" x14ac:dyDescent="0.3">
      <c r="A18025">
        <v>355.97706826148999</v>
      </c>
    </row>
    <row r="18026" spans="1:1" x14ac:dyDescent="0.3">
      <c r="A18026">
        <v>355.97471648437897</v>
      </c>
    </row>
    <row r="18027" spans="1:1" x14ac:dyDescent="0.3">
      <c r="A18027">
        <v>355.97400630151998</v>
      </c>
    </row>
    <row r="18028" spans="1:1" x14ac:dyDescent="0.3">
      <c r="A18028">
        <v>355.96915040880998</v>
      </c>
    </row>
    <row r="18029" spans="1:1" x14ac:dyDescent="0.3">
      <c r="A18029">
        <v>355.96614852042802</v>
      </c>
    </row>
    <row r="18030" spans="1:1" x14ac:dyDescent="0.3">
      <c r="A18030">
        <v>355.95866865112998</v>
      </c>
    </row>
    <row r="18031" spans="1:1" x14ac:dyDescent="0.3">
      <c r="A18031">
        <v>355.95203115595098</v>
      </c>
    </row>
    <row r="18032" spans="1:1" x14ac:dyDescent="0.3">
      <c r="A18032">
        <v>355.94789832087798</v>
      </c>
    </row>
    <row r="18033" spans="1:1" x14ac:dyDescent="0.3">
      <c r="A18033">
        <v>355.94710070001798</v>
      </c>
    </row>
    <row r="18034" spans="1:1" x14ac:dyDescent="0.3">
      <c r="A18034">
        <v>355.93162404918002</v>
      </c>
    </row>
    <row r="18035" spans="1:1" x14ac:dyDescent="0.3">
      <c r="A18035">
        <v>355.92930480626399</v>
      </c>
    </row>
    <row r="18036" spans="1:1" x14ac:dyDescent="0.3">
      <c r="A18036">
        <v>355.91843527636701</v>
      </c>
    </row>
    <row r="18037" spans="1:1" x14ac:dyDescent="0.3">
      <c r="A18037">
        <v>355.90717758457703</v>
      </c>
    </row>
    <row r="18038" spans="1:1" x14ac:dyDescent="0.3">
      <c r="A18038">
        <v>355.87240236917597</v>
      </c>
    </row>
    <row r="18039" spans="1:1" x14ac:dyDescent="0.3">
      <c r="A18039">
        <v>355.86929299126598</v>
      </c>
    </row>
    <row r="18040" spans="1:1" x14ac:dyDescent="0.3">
      <c r="A18040">
        <v>355.86257165599102</v>
      </c>
    </row>
    <row r="18041" spans="1:1" x14ac:dyDescent="0.3">
      <c r="A18041">
        <v>355.85640456951802</v>
      </c>
    </row>
    <row r="18042" spans="1:1" x14ac:dyDescent="0.3">
      <c r="A18042">
        <v>355.84918810252702</v>
      </c>
    </row>
    <row r="18043" spans="1:1" x14ac:dyDescent="0.3">
      <c r="A18043">
        <v>355.82358274950599</v>
      </c>
    </row>
    <row r="18044" spans="1:1" x14ac:dyDescent="0.3">
      <c r="A18044">
        <v>355.81893800311201</v>
      </c>
    </row>
    <row r="18045" spans="1:1" x14ac:dyDescent="0.3">
      <c r="A18045">
        <v>355.81863610883403</v>
      </c>
    </row>
    <row r="18046" spans="1:1" x14ac:dyDescent="0.3">
      <c r="A18046">
        <v>355.81346467778002</v>
      </c>
    </row>
    <row r="18047" spans="1:1" x14ac:dyDescent="0.3">
      <c r="A18047">
        <v>355.807710524046</v>
      </c>
    </row>
    <row r="18048" spans="1:1" x14ac:dyDescent="0.3">
      <c r="A18048">
        <v>355.80657880822201</v>
      </c>
    </row>
    <row r="18049" spans="1:1" x14ac:dyDescent="0.3">
      <c r="A18049">
        <v>355.79661739036902</v>
      </c>
    </row>
    <row r="18050" spans="1:1" x14ac:dyDescent="0.3">
      <c r="A18050">
        <v>355.78762579164697</v>
      </c>
    </row>
    <row r="18051" spans="1:1" x14ac:dyDescent="0.3">
      <c r="A18051">
        <v>355.774677415057</v>
      </c>
    </row>
    <row r="18052" spans="1:1" x14ac:dyDescent="0.3">
      <c r="A18052">
        <v>355.768761821645</v>
      </c>
    </row>
    <row r="18053" spans="1:1" x14ac:dyDescent="0.3">
      <c r="A18053">
        <v>355.76840322030398</v>
      </c>
    </row>
    <row r="18054" spans="1:1" x14ac:dyDescent="0.3">
      <c r="A18054">
        <v>355.73707192138397</v>
      </c>
    </row>
    <row r="18055" spans="1:1" x14ac:dyDescent="0.3">
      <c r="A18055">
        <v>355.73390121682701</v>
      </c>
    </row>
    <row r="18056" spans="1:1" x14ac:dyDescent="0.3">
      <c r="A18056">
        <v>355.72054734472101</v>
      </c>
    </row>
    <row r="18057" spans="1:1" x14ac:dyDescent="0.3">
      <c r="A18057">
        <v>355.71422167062099</v>
      </c>
    </row>
    <row r="18058" spans="1:1" x14ac:dyDescent="0.3">
      <c r="A18058">
        <v>355.70250586402</v>
      </c>
    </row>
    <row r="18059" spans="1:1" x14ac:dyDescent="0.3">
      <c r="A18059">
        <v>355.70195878192101</v>
      </c>
    </row>
    <row r="18060" spans="1:1" x14ac:dyDescent="0.3">
      <c r="A18060">
        <v>355.700742636077</v>
      </c>
    </row>
    <row r="18061" spans="1:1" x14ac:dyDescent="0.3">
      <c r="A18061">
        <v>355.68879933217602</v>
      </c>
    </row>
    <row r="18062" spans="1:1" x14ac:dyDescent="0.3">
      <c r="A18062">
        <v>355.68174039012303</v>
      </c>
    </row>
    <row r="18063" spans="1:1" x14ac:dyDescent="0.3">
      <c r="A18063">
        <v>355.68061214064801</v>
      </c>
    </row>
    <row r="18064" spans="1:1" x14ac:dyDescent="0.3">
      <c r="A18064">
        <v>355.67808320223799</v>
      </c>
    </row>
    <row r="18065" spans="1:1" x14ac:dyDescent="0.3">
      <c r="A18065">
        <v>355.67791977762897</v>
      </c>
    </row>
    <row r="18066" spans="1:1" x14ac:dyDescent="0.3">
      <c r="A18066">
        <v>355.66277981637597</v>
      </c>
    </row>
    <row r="18067" spans="1:1" x14ac:dyDescent="0.3">
      <c r="A18067">
        <v>355.66198072910998</v>
      </c>
    </row>
    <row r="18068" spans="1:1" x14ac:dyDescent="0.3">
      <c r="A18068">
        <v>355.65848783093099</v>
      </c>
    </row>
    <row r="18069" spans="1:1" x14ac:dyDescent="0.3">
      <c r="A18069">
        <v>355.65120681981102</v>
      </c>
    </row>
    <row r="18070" spans="1:1" x14ac:dyDescent="0.3">
      <c r="A18070">
        <v>355.65081528814</v>
      </c>
    </row>
    <row r="18071" spans="1:1" x14ac:dyDescent="0.3">
      <c r="A18071">
        <v>355.64653866064901</v>
      </c>
    </row>
    <row r="18072" spans="1:1" x14ac:dyDescent="0.3">
      <c r="A18072">
        <v>355.632766174555</v>
      </c>
    </row>
    <row r="18073" spans="1:1" x14ac:dyDescent="0.3">
      <c r="A18073">
        <v>355.62425420323899</v>
      </c>
    </row>
    <row r="18074" spans="1:1" x14ac:dyDescent="0.3">
      <c r="A18074">
        <v>355.62278907033902</v>
      </c>
    </row>
    <row r="18075" spans="1:1" x14ac:dyDescent="0.3">
      <c r="A18075">
        <v>355.611973998145</v>
      </c>
    </row>
    <row r="18076" spans="1:1" x14ac:dyDescent="0.3">
      <c r="A18076">
        <v>355.60792547845801</v>
      </c>
    </row>
    <row r="18077" spans="1:1" x14ac:dyDescent="0.3">
      <c r="A18077">
        <v>355.60453511854399</v>
      </c>
    </row>
    <row r="18078" spans="1:1" x14ac:dyDescent="0.3">
      <c r="A18078">
        <v>355.60319537601799</v>
      </c>
    </row>
    <row r="18079" spans="1:1" x14ac:dyDescent="0.3">
      <c r="A18079">
        <v>355.584670503339</v>
      </c>
    </row>
    <row r="18080" spans="1:1" x14ac:dyDescent="0.3">
      <c r="A18080">
        <v>355.57234872264399</v>
      </c>
    </row>
    <row r="18081" spans="1:1" x14ac:dyDescent="0.3">
      <c r="A18081">
        <v>355.57086419515798</v>
      </c>
    </row>
    <row r="18082" spans="1:1" x14ac:dyDescent="0.3">
      <c r="A18082">
        <v>355.57001351040702</v>
      </c>
    </row>
    <row r="18083" spans="1:1" x14ac:dyDescent="0.3">
      <c r="A18083">
        <v>355.56594558913599</v>
      </c>
    </row>
    <row r="18084" spans="1:1" x14ac:dyDescent="0.3">
      <c r="A18084">
        <v>355.55700859106997</v>
      </c>
    </row>
    <row r="18085" spans="1:1" x14ac:dyDescent="0.3">
      <c r="A18085">
        <v>355.555929733558</v>
      </c>
    </row>
    <row r="18086" spans="1:1" x14ac:dyDescent="0.3">
      <c r="A18086">
        <v>355.55479689220198</v>
      </c>
    </row>
    <row r="18087" spans="1:1" x14ac:dyDescent="0.3">
      <c r="A18087">
        <v>355.55327852720097</v>
      </c>
    </row>
    <row r="18088" spans="1:1" x14ac:dyDescent="0.3">
      <c r="A18088">
        <v>355.53652934383899</v>
      </c>
    </row>
    <row r="18089" spans="1:1" x14ac:dyDescent="0.3">
      <c r="A18089">
        <v>355.53645298845601</v>
      </c>
    </row>
    <row r="18090" spans="1:1" x14ac:dyDescent="0.3">
      <c r="A18090">
        <v>355.52697271740101</v>
      </c>
    </row>
    <row r="18091" spans="1:1" x14ac:dyDescent="0.3">
      <c r="A18091">
        <v>355.52637093224098</v>
      </c>
    </row>
    <row r="18092" spans="1:1" x14ac:dyDescent="0.3">
      <c r="A18092">
        <v>355.52627916007498</v>
      </c>
    </row>
    <row r="18093" spans="1:1" x14ac:dyDescent="0.3">
      <c r="A18093">
        <v>355.50965443772299</v>
      </c>
    </row>
    <row r="18094" spans="1:1" x14ac:dyDescent="0.3">
      <c r="A18094">
        <v>355.49551347155898</v>
      </c>
    </row>
    <row r="18095" spans="1:1" x14ac:dyDescent="0.3">
      <c r="A18095">
        <v>355.47337053694599</v>
      </c>
    </row>
    <row r="18096" spans="1:1" x14ac:dyDescent="0.3">
      <c r="A18096">
        <v>355.471005983255</v>
      </c>
    </row>
    <row r="18097" spans="1:1" x14ac:dyDescent="0.3">
      <c r="A18097">
        <v>355.46373450160701</v>
      </c>
    </row>
    <row r="18098" spans="1:1" x14ac:dyDescent="0.3">
      <c r="A18098">
        <v>355.45592442673001</v>
      </c>
    </row>
    <row r="18099" spans="1:1" x14ac:dyDescent="0.3">
      <c r="A18099">
        <v>355.44301708450399</v>
      </c>
    </row>
    <row r="18100" spans="1:1" x14ac:dyDescent="0.3">
      <c r="A18100">
        <v>355.44230788884897</v>
      </c>
    </row>
    <row r="18101" spans="1:1" x14ac:dyDescent="0.3">
      <c r="A18101">
        <v>355.43911801152302</v>
      </c>
    </row>
    <row r="18102" spans="1:1" x14ac:dyDescent="0.3">
      <c r="A18102">
        <v>355.42847482028498</v>
      </c>
    </row>
    <row r="18103" spans="1:1" x14ac:dyDescent="0.3">
      <c r="A18103">
        <v>355.42097915793698</v>
      </c>
    </row>
    <row r="18104" spans="1:1" x14ac:dyDescent="0.3">
      <c r="A18104">
        <v>355.41430865432199</v>
      </c>
    </row>
    <row r="18105" spans="1:1" x14ac:dyDescent="0.3">
      <c r="A18105">
        <v>355.40372125425</v>
      </c>
    </row>
    <row r="18106" spans="1:1" x14ac:dyDescent="0.3">
      <c r="A18106">
        <v>355.40077929498301</v>
      </c>
    </row>
    <row r="18107" spans="1:1" x14ac:dyDescent="0.3">
      <c r="A18107">
        <v>355.39616873844699</v>
      </c>
    </row>
    <row r="18108" spans="1:1" x14ac:dyDescent="0.3">
      <c r="A18108">
        <v>355.36249364128099</v>
      </c>
    </row>
    <row r="18109" spans="1:1" x14ac:dyDescent="0.3">
      <c r="A18109">
        <v>355.36091554034101</v>
      </c>
    </row>
    <row r="18110" spans="1:1" x14ac:dyDescent="0.3">
      <c r="A18110">
        <v>355.35693595184898</v>
      </c>
    </row>
    <row r="18111" spans="1:1" x14ac:dyDescent="0.3">
      <c r="A18111">
        <v>355.35538054228999</v>
      </c>
    </row>
    <row r="18112" spans="1:1" x14ac:dyDescent="0.3">
      <c r="A18112">
        <v>355.35058824388102</v>
      </c>
    </row>
    <row r="18113" spans="1:1" x14ac:dyDescent="0.3">
      <c r="A18113">
        <v>355.34933758133701</v>
      </c>
    </row>
    <row r="18114" spans="1:1" x14ac:dyDescent="0.3">
      <c r="A18114">
        <v>355.33023858424201</v>
      </c>
    </row>
    <row r="18115" spans="1:1" x14ac:dyDescent="0.3">
      <c r="A18115">
        <v>355.32202728171899</v>
      </c>
    </row>
    <row r="18116" spans="1:1" x14ac:dyDescent="0.3">
      <c r="A18116">
        <v>355.30101049419801</v>
      </c>
    </row>
    <row r="18117" spans="1:1" x14ac:dyDescent="0.3">
      <c r="A18117">
        <v>355.28220125104002</v>
      </c>
    </row>
    <row r="18118" spans="1:1" x14ac:dyDescent="0.3">
      <c r="A18118">
        <v>355.25718048118802</v>
      </c>
    </row>
    <row r="18119" spans="1:1" x14ac:dyDescent="0.3">
      <c r="A18119">
        <v>355.251627613614</v>
      </c>
    </row>
    <row r="18120" spans="1:1" x14ac:dyDescent="0.3">
      <c r="A18120">
        <v>355.24740156326902</v>
      </c>
    </row>
    <row r="18121" spans="1:1" x14ac:dyDescent="0.3">
      <c r="A18121">
        <v>355.24452231832203</v>
      </c>
    </row>
    <row r="18122" spans="1:1" x14ac:dyDescent="0.3">
      <c r="A18122">
        <v>355.22985317086301</v>
      </c>
    </row>
    <row r="18123" spans="1:1" x14ac:dyDescent="0.3">
      <c r="A18123">
        <v>355.19987991573402</v>
      </c>
    </row>
    <row r="18124" spans="1:1" x14ac:dyDescent="0.3">
      <c r="A18124">
        <v>355.19856666505899</v>
      </c>
    </row>
    <row r="18125" spans="1:1" x14ac:dyDescent="0.3">
      <c r="A18125">
        <v>355.19180425927499</v>
      </c>
    </row>
    <row r="18126" spans="1:1" x14ac:dyDescent="0.3">
      <c r="A18126">
        <v>355.19108428331498</v>
      </c>
    </row>
    <row r="18127" spans="1:1" x14ac:dyDescent="0.3">
      <c r="A18127">
        <v>355.18905557744603</v>
      </c>
    </row>
    <row r="18128" spans="1:1" x14ac:dyDescent="0.3">
      <c r="A18128">
        <v>355.18739456116799</v>
      </c>
    </row>
    <row r="18129" spans="1:1" x14ac:dyDescent="0.3">
      <c r="A18129">
        <v>355.181747536177</v>
      </c>
    </row>
    <row r="18130" spans="1:1" x14ac:dyDescent="0.3">
      <c r="A18130">
        <v>355.18064068455601</v>
      </c>
    </row>
    <row r="18131" spans="1:1" x14ac:dyDescent="0.3">
      <c r="A18131">
        <v>355.18044992867499</v>
      </c>
    </row>
    <row r="18132" spans="1:1" x14ac:dyDescent="0.3">
      <c r="A18132">
        <v>355.17770597784499</v>
      </c>
    </row>
    <row r="18133" spans="1:1" x14ac:dyDescent="0.3">
      <c r="A18133">
        <v>355.17150685352902</v>
      </c>
    </row>
    <row r="18134" spans="1:1" x14ac:dyDescent="0.3">
      <c r="A18134">
        <v>355.16415125607199</v>
      </c>
    </row>
    <row r="18135" spans="1:1" x14ac:dyDescent="0.3">
      <c r="A18135">
        <v>355.16408625776</v>
      </c>
    </row>
    <row r="18136" spans="1:1" x14ac:dyDescent="0.3">
      <c r="A18136">
        <v>355.149458707365</v>
      </c>
    </row>
    <row r="18137" spans="1:1" x14ac:dyDescent="0.3">
      <c r="A18137">
        <v>355.14399041787999</v>
      </c>
    </row>
    <row r="18138" spans="1:1" x14ac:dyDescent="0.3">
      <c r="A18138">
        <v>355.138574608201</v>
      </c>
    </row>
    <row r="18139" spans="1:1" x14ac:dyDescent="0.3">
      <c r="A18139">
        <v>355.13387221137799</v>
      </c>
    </row>
    <row r="18140" spans="1:1" x14ac:dyDescent="0.3">
      <c r="A18140">
        <v>355.11853539264001</v>
      </c>
    </row>
    <row r="18141" spans="1:1" x14ac:dyDescent="0.3">
      <c r="A18141">
        <v>355.11543079250498</v>
      </c>
    </row>
    <row r="18142" spans="1:1" x14ac:dyDescent="0.3">
      <c r="A18142">
        <v>355.10880530798698</v>
      </c>
    </row>
    <row r="18143" spans="1:1" x14ac:dyDescent="0.3">
      <c r="A18143">
        <v>355.102104909979</v>
      </c>
    </row>
    <row r="18144" spans="1:1" x14ac:dyDescent="0.3">
      <c r="A18144">
        <v>355.10082226693498</v>
      </c>
    </row>
    <row r="18145" spans="1:1" x14ac:dyDescent="0.3">
      <c r="A18145">
        <v>355.09840968276899</v>
      </c>
    </row>
    <row r="18146" spans="1:1" x14ac:dyDescent="0.3">
      <c r="A18146">
        <v>355.08989438227201</v>
      </c>
    </row>
    <row r="18147" spans="1:1" x14ac:dyDescent="0.3">
      <c r="A18147">
        <v>355.07980860678703</v>
      </c>
    </row>
    <row r="18148" spans="1:1" x14ac:dyDescent="0.3">
      <c r="A18148">
        <v>355.068283028054</v>
      </c>
    </row>
    <row r="18149" spans="1:1" x14ac:dyDescent="0.3">
      <c r="A18149">
        <v>355.06744478028202</v>
      </c>
    </row>
    <row r="18150" spans="1:1" x14ac:dyDescent="0.3">
      <c r="A18150">
        <v>355.062355905792</v>
      </c>
    </row>
    <row r="18151" spans="1:1" x14ac:dyDescent="0.3">
      <c r="A18151">
        <v>355.051788988716</v>
      </c>
    </row>
    <row r="18152" spans="1:1" x14ac:dyDescent="0.3">
      <c r="A18152">
        <v>355.04415418322299</v>
      </c>
    </row>
    <row r="18153" spans="1:1" x14ac:dyDescent="0.3">
      <c r="A18153">
        <v>355.031773488927</v>
      </c>
    </row>
    <row r="18154" spans="1:1" x14ac:dyDescent="0.3">
      <c r="A18154">
        <v>355.02688016389402</v>
      </c>
    </row>
    <row r="18155" spans="1:1" x14ac:dyDescent="0.3">
      <c r="A18155">
        <v>355.021467257143</v>
      </c>
    </row>
    <row r="18156" spans="1:1" x14ac:dyDescent="0.3">
      <c r="A18156">
        <v>355.01932798617599</v>
      </c>
    </row>
    <row r="18157" spans="1:1" x14ac:dyDescent="0.3">
      <c r="A18157">
        <v>355.019204272933</v>
      </c>
    </row>
    <row r="18158" spans="1:1" x14ac:dyDescent="0.3">
      <c r="A18158">
        <v>355.01619889677397</v>
      </c>
    </row>
    <row r="18159" spans="1:1" x14ac:dyDescent="0.3">
      <c r="A18159">
        <v>355.012819658637</v>
      </c>
    </row>
    <row r="18160" spans="1:1" x14ac:dyDescent="0.3">
      <c r="A18160">
        <v>354.99153417385401</v>
      </c>
    </row>
    <row r="18161" spans="1:1" x14ac:dyDescent="0.3">
      <c r="A18161">
        <v>354.98419596029299</v>
      </c>
    </row>
    <row r="18162" spans="1:1" x14ac:dyDescent="0.3">
      <c r="A18162">
        <v>354.98304494421001</v>
      </c>
    </row>
    <row r="18163" spans="1:1" x14ac:dyDescent="0.3">
      <c r="A18163">
        <v>354.977591359374</v>
      </c>
    </row>
    <row r="18164" spans="1:1" x14ac:dyDescent="0.3">
      <c r="A18164">
        <v>354.97255952837298</v>
      </c>
    </row>
    <row r="18165" spans="1:1" x14ac:dyDescent="0.3">
      <c r="A18165">
        <v>354.97054441950502</v>
      </c>
    </row>
    <row r="18166" spans="1:1" x14ac:dyDescent="0.3">
      <c r="A18166">
        <v>354.968583298022</v>
      </c>
    </row>
    <row r="18167" spans="1:1" x14ac:dyDescent="0.3">
      <c r="A18167">
        <v>354.965253737056</v>
      </c>
    </row>
    <row r="18168" spans="1:1" x14ac:dyDescent="0.3">
      <c r="A18168">
        <v>354.96093792348699</v>
      </c>
    </row>
    <row r="18169" spans="1:1" x14ac:dyDescent="0.3">
      <c r="A18169">
        <v>354.95751930543099</v>
      </c>
    </row>
    <row r="18170" spans="1:1" x14ac:dyDescent="0.3">
      <c r="A18170">
        <v>354.95728954440898</v>
      </c>
    </row>
    <row r="18171" spans="1:1" x14ac:dyDescent="0.3">
      <c r="A18171">
        <v>354.95370616806298</v>
      </c>
    </row>
    <row r="18172" spans="1:1" x14ac:dyDescent="0.3">
      <c r="A18172">
        <v>354.93293754545999</v>
      </c>
    </row>
    <row r="18173" spans="1:1" x14ac:dyDescent="0.3">
      <c r="A18173">
        <v>354.927265062331</v>
      </c>
    </row>
    <row r="18174" spans="1:1" x14ac:dyDescent="0.3">
      <c r="A18174">
        <v>354.92368678335998</v>
      </c>
    </row>
    <row r="18175" spans="1:1" x14ac:dyDescent="0.3">
      <c r="A18175">
        <v>354.90852278333</v>
      </c>
    </row>
    <row r="18176" spans="1:1" x14ac:dyDescent="0.3">
      <c r="A18176">
        <v>354.90546966536999</v>
      </c>
    </row>
    <row r="18177" spans="1:1" x14ac:dyDescent="0.3">
      <c r="A18177">
        <v>354.90257877697002</v>
      </c>
    </row>
    <row r="18178" spans="1:1" x14ac:dyDescent="0.3">
      <c r="A18178">
        <v>354.90239153663799</v>
      </c>
    </row>
    <row r="18179" spans="1:1" x14ac:dyDescent="0.3">
      <c r="A18179">
        <v>354.89793435679502</v>
      </c>
    </row>
    <row r="18180" spans="1:1" x14ac:dyDescent="0.3">
      <c r="A18180">
        <v>354.88992985609701</v>
      </c>
    </row>
    <row r="18181" spans="1:1" x14ac:dyDescent="0.3">
      <c r="A18181">
        <v>354.88708341090103</v>
      </c>
    </row>
    <row r="18182" spans="1:1" x14ac:dyDescent="0.3">
      <c r="A18182">
        <v>354.88584339792902</v>
      </c>
    </row>
    <row r="18183" spans="1:1" x14ac:dyDescent="0.3">
      <c r="A18183">
        <v>354.88572058847097</v>
      </c>
    </row>
    <row r="18184" spans="1:1" x14ac:dyDescent="0.3">
      <c r="A18184">
        <v>354.88179324055301</v>
      </c>
    </row>
    <row r="18185" spans="1:1" x14ac:dyDescent="0.3">
      <c r="A18185">
        <v>354.87970992887301</v>
      </c>
    </row>
    <row r="18186" spans="1:1" x14ac:dyDescent="0.3">
      <c r="A18186">
        <v>354.865326437193</v>
      </c>
    </row>
    <row r="18187" spans="1:1" x14ac:dyDescent="0.3">
      <c r="A18187">
        <v>354.86047194675098</v>
      </c>
    </row>
    <row r="18188" spans="1:1" x14ac:dyDescent="0.3">
      <c r="A18188">
        <v>354.85833906934801</v>
      </c>
    </row>
    <row r="18189" spans="1:1" x14ac:dyDescent="0.3">
      <c r="A18189">
        <v>354.85076567984402</v>
      </c>
    </row>
    <row r="18190" spans="1:1" x14ac:dyDescent="0.3">
      <c r="A18190">
        <v>354.84856820116499</v>
      </c>
    </row>
    <row r="18191" spans="1:1" x14ac:dyDescent="0.3">
      <c r="A18191">
        <v>354.83902323867301</v>
      </c>
    </row>
    <row r="18192" spans="1:1" x14ac:dyDescent="0.3">
      <c r="A18192">
        <v>354.83820528626899</v>
      </c>
    </row>
    <row r="18193" spans="1:1" x14ac:dyDescent="0.3">
      <c r="A18193">
        <v>354.83598103683801</v>
      </c>
    </row>
    <row r="18194" spans="1:1" x14ac:dyDescent="0.3">
      <c r="A18194">
        <v>354.82430400642397</v>
      </c>
    </row>
    <row r="18195" spans="1:1" x14ac:dyDescent="0.3">
      <c r="A18195">
        <v>354.81896503248697</v>
      </c>
    </row>
    <row r="18196" spans="1:1" x14ac:dyDescent="0.3">
      <c r="A18196">
        <v>354.81307575977502</v>
      </c>
    </row>
    <row r="18197" spans="1:1" x14ac:dyDescent="0.3">
      <c r="A18197">
        <v>354.76305237823499</v>
      </c>
    </row>
    <row r="18198" spans="1:1" x14ac:dyDescent="0.3">
      <c r="A18198">
        <v>354.76003778018202</v>
      </c>
    </row>
    <row r="18199" spans="1:1" x14ac:dyDescent="0.3">
      <c r="A18199">
        <v>354.75426347422803</v>
      </c>
    </row>
    <row r="18200" spans="1:1" x14ac:dyDescent="0.3">
      <c r="A18200">
        <v>354.75175509458398</v>
      </c>
    </row>
    <row r="18201" spans="1:1" x14ac:dyDescent="0.3">
      <c r="A18201">
        <v>354.75139704120102</v>
      </c>
    </row>
    <row r="18202" spans="1:1" x14ac:dyDescent="0.3">
      <c r="A18202">
        <v>354.75027231681401</v>
      </c>
    </row>
    <row r="18203" spans="1:1" x14ac:dyDescent="0.3">
      <c r="A18203">
        <v>354.74765568298898</v>
      </c>
    </row>
    <row r="18204" spans="1:1" x14ac:dyDescent="0.3">
      <c r="A18204">
        <v>354.73316923314599</v>
      </c>
    </row>
    <row r="18205" spans="1:1" x14ac:dyDescent="0.3">
      <c r="A18205">
        <v>354.73152292432098</v>
      </c>
    </row>
    <row r="18206" spans="1:1" x14ac:dyDescent="0.3">
      <c r="A18206">
        <v>354.72333583081399</v>
      </c>
    </row>
    <row r="18207" spans="1:1" x14ac:dyDescent="0.3">
      <c r="A18207">
        <v>354.71339705624598</v>
      </c>
    </row>
    <row r="18208" spans="1:1" x14ac:dyDescent="0.3">
      <c r="A18208">
        <v>354.71107230691302</v>
      </c>
    </row>
    <row r="18209" spans="1:1" x14ac:dyDescent="0.3">
      <c r="A18209">
        <v>354.70899500664399</v>
      </c>
    </row>
    <row r="18210" spans="1:1" x14ac:dyDescent="0.3">
      <c r="A18210">
        <v>354.69726007682999</v>
      </c>
    </row>
    <row r="18211" spans="1:1" x14ac:dyDescent="0.3">
      <c r="A18211">
        <v>354.69615654481601</v>
      </c>
    </row>
    <row r="18212" spans="1:1" x14ac:dyDescent="0.3">
      <c r="A18212">
        <v>354.69273258498799</v>
      </c>
    </row>
    <row r="18213" spans="1:1" x14ac:dyDescent="0.3">
      <c r="A18213">
        <v>354.68310488970201</v>
      </c>
    </row>
    <row r="18214" spans="1:1" x14ac:dyDescent="0.3">
      <c r="A18214">
        <v>354.67439725539498</v>
      </c>
    </row>
    <row r="18215" spans="1:1" x14ac:dyDescent="0.3">
      <c r="A18215">
        <v>354.66899036285901</v>
      </c>
    </row>
    <row r="18216" spans="1:1" x14ac:dyDescent="0.3">
      <c r="A18216">
        <v>354.658263860418</v>
      </c>
    </row>
    <row r="18217" spans="1:1" x14ac:dyDescent="0.3">
      <c r="A18217">
        <v>354.64178566229498</v>
      </c>
    </row>
    <row r="18218" spans="1:1" x14ac:dyDescent="0.3">
      <c r="A18218">
        <v>354.64132759616001</v>
      </c>
    </row>
    <row r="18219" spans="1:1" x14ac:dyDescent="0.3">
      <c r="A18219">
        <v>354.63341710083398</v>
      </c>
    </row>
    <row r="18220" spans="1:1" x14ac:dyDescent="0.3">
      <c r="A18220">
        <v>354.62756401627502</v>
      </c>
    </row>
    <row r="18221" spans="1:1" x14ac:dyDescent="0.3">
      <c r="A18221">
        <v>354.62478253287702</v>
      </c>
    </row>
    <row r="18222" spans="1:1" x14ac:dyDescent="0.3">
      <c r="A18222">
        <v>354.62377203673799</v>
      </c>
    </row>
    <row r="18223" spans="1:1" x14ac:dyDescent="0.3">
      <c r="A18223">
        <v>354.61828143105299</v>
      </c>
    </row>
    <row r="18224" spans="1:1" x14ac:dyDescent="0.3">
      <c r="A18224">
        <v>354.60794289412797</v>
      </c>
    </row>
    <row r="18225" spans="1:1" x14ac:dyDescent="0.3">
      <c r="A18225">
        <v>354.60269693394099</v>
      </c>
    </row>
    <row r="18226" spans="1:1" x14ac:dyDescent="0.3">
      <c r="A18226">
        <v>354.59978976583301</v>
      </c>
    </row>
    <row r="18227" spans="1:1" x14ac:dyDescent="0.3">
      <c r="A18227">
        <v>354.597467955436</v>
      </c>
    </row>
    <row r="18228" spans="1:1" x14ac:dyDescent="0.3">
      <c r="A18228">
        <v>354.596507677771</v>
      </c>
    </row>
    <row r="18229" spans="1:1" x14ac:dyDescent="0.3">
      <c r="A18229">
        <v>354.592731812566</v>
      </c>
    </row>
    <row r="18230" spans="1:1" x14ac:dyDescent="0.3">
      <c r="A18230">
        <v>354.590625660976</v>
      </c>
    </row>
    <row r="18231" spans="1:1" x14ac:dyDescent="0.3">
      <c r="A18231">
        <v>354.57662173752402</v>
      </c>
    </row>
    <row r="18232" spans="1:1" x14ac:dyDescent="0.3">
      <c r="A18232">
        <v>354.54684591426297</v>
      </c>
    </row>
    <row r="18233" spans="1:1" x14ac:dyDescent="0.3">
      <c r="A18233">
        <v>354.54456466456998</v>
      </c>
    </row>
    <row r="18234" spans="1:1" x14ac:dyDescent="0.3">
      <c r="A18234">
        <v>354.54413236975</v>
      </c>
    </row>
    <row r="18235" spans="1:1" x14ac:dyDescent="0.3">
      <c r="A18235">
        <v>354.54350003897798</v>
      </c>
    </row>
    <row r="18236" spans="1:1" x14ac:dyDescent="0.3">
      <c r="A18236">
        <v>354.543328053587</v>
      </c>
    </row>
    <row r="18237" spans="1:1" x14ac:dyDescent="0.3">
      <c r="A18237">
        <v>354.54153393749999</v>
      </c>
    </row>
    <row r="18238" spans="1:1" x14ac:dyDescent="0.3">
      <c r="A18238">
        <v>354.53560425163602</v>
      </c>
    </row>
    <row r="18239" spans="1:1" x14ac:dyDescent="0.3">
      <c r="A18239">
        <v>354.52942646385998</v>
      </c>
    </row>
    <row r="18240" spans="1:1" x14ac:dyDescent="0.3">
      <c r="A18240">
        <v>354.52438416573</v>
      </c>
    </row>
    <row r="18241" spans="1:1" x14ac:dyDescent="0.3">
      <c r="A18241">
        <v>354.513807325247</v>
      </c>
    </row>
    <row r="18242" spans="1:1" x14ac:dyDescent="0.3">
      <c r="A18242">
        <v>354.49605785627102</v>
      </c>
    </row>
    <row r="18243" spans="1:1" x14ac:dyDescent="0.3">
      <c r="A18243">
        <v>354.49158843674701</v>
      </c>
    </row>
    <row r="18244" spans="1:1" x14ac:dyDescent="0.3">
      <c r="A18244">
        <v>354.48568385187701</v>
      </c>
    </row>
    <row r="18245" spans="1:1" x14ac:dyDescent="0.3">
      <c r="A18245">
        <v>354.476541448646</v>
      </c>
    </row>
    <row r="18246" spans="1:1" x14ac:dyDescent="0.3">
      <c r="A18246">
        <v>354.47219861830899</v>
      </c>
    </row>
    <row r="18247" spans="1:1" x14ac:dyDescent="0.3">
      <c r="A18247">
        <v>354.46821765083098</v>
      </c>
    </row>
    <row r="18248" spans="1:1" x14ac:dyDescent="0.3">
      <c r="A18248">
        <v>354.46812479236399</v>
      </c>
    </row>
    <row r="18249" spans="1:1" x14ac:dyDescent="0.3">
      <c r="A18249">
        <v>354.46723736484</v>
      </c>
    </row>
    <row r="18250" spans="1:1" x14ac:dyDescent="0.3">
      <c r="A18250">
        <v>354.46315852884999</v>
      </c>
    </row>
    <row r="18251" spans="1:1" x14ac:dyDescent="0.3">
      <c r="A18251">
        <v>354.45334222992102</v>
      </c>
    </row>
    <row r="18252" spans="1:1" x14ac:dyDescent="0.3">
      <c r="A18252">
        <v>354.43138936010502</v>
      </c>
    </row>
    <row r="18253" spans="1:1" x14ac:dyDescent="0.3">
      <c r="A18253">
        <v>354.422068774026</v>
      </c>
    </row>
    <row r="18254" spans="1:1" x14ac:dyDescent="0.3">
      <c r="A18254">
        <v>354.41674283321697</v>
      </c>
    </row>
    <row r="18255" spans="1:1" x14ac:dyDescent="0.3">
      <c r="A18255">
        <v>354.40830442125298</v>
      </c>
    </row>
    <row r="18256" spans="1:1" x14ac:dyDescent="0.3">
      <c r="A18256">
        <v>354.40510195343001</v>
      </c>
    </row>
    <row r="18257" spans="1:1" x14ac:dyDescent="0.3">
      <c r="A18257">
        <v>354.40265173045498</v>
      </c>
    </row>
    <row r="18258" spans="1:1" x14ac:dyDescent="0.3">
      <c r="A18258">
        <v>354.39489789556001</v>
      </c>
    </row>
    <row r="18259" spans="1:1" x14ac:dyDescent="0.3">
      <c r="A18259">
        <v>354.39038268179502</v>
      </c>
    </row>
    <row r="18260" spans="1:1" x14ac:dyDescent="0.3">
      <c r="A18260">
        <v>354.386525495797</v>
      </c>
    </row>
    <row r="18261" spans="1:1" x14ac:dyDescent="0.3">
      <c r="A18261">
        <v>354.37528350663098</v>
      </c>
    </row>
    <row r="18262" spans="1:1" x14ac:dyDescent="0.3">
      <c r="A18262">
        <v>354.36861316382499</v>
      </c>
    </row>
    <row r="18263" spans="1:1" x14ac:dyDescent="0.3">
      <c r="A18263">
        <v>354.36383941272999</v>
      </c>
    </row>
    <row r="18264" spans="1:1" x14ac:dyDescent="0.3">
      <c r="A18264">
        <v>354.35387361264299</v>
      </c>
    </row>
    <row r="18265" spans="1:1" x14ac:dyDescent="0.3">
      <c r="A18265">
        <v>354.350213828856</v>
      </c>
    </row>
    <row r="18266" spans="1:1" x14ac:dyDescent="0.3">
      <c r="A18266">
        <v>354.34930912525402</v>
      </c>
    </row>
    <row r="18267" spans="1:1" x14ac:dyDescent="0.3">
      <c r="A18267">
        <v>354.33836203181897</v>
      </c>
    </row>
    <row r="18268" spans="1:1" x14ac:dyDescent="0.3">
      <c r="A18268">
        <v>354.33104743112801</v>
      </c>
    </row>
    <row r="18269" spans="1:1" x14ac:dyDescent="0.3">
      <c r="A18269">
        <v>354.32437083071801</v>
      </c>
    </row>
    <row r="18270" spans="1:1" x14ac:dyDescent="0.3">
      <c r="A18270">
        <v>354.32299733703002</v>
      </c>
    </row>
    <row r="18271" spans="1:1" x14ac:dyDescent="0.3">
      <c r="A18271">
        <v>354.313702603698</v>
      </c>
    </row>
    <row r="18272" spans="1:1" x14ac:dyDescent="0.3">
      <c r="A18272">
        <v>354.30546962164698</v>
      </c>
    </row>
    <row r="18273" spans="1:1" x14ac:dyDescent="0.3">
      <c r="A18273">
        <v>354.30452510735199</v>
      </c>
    </row>
    <row r="18274" spans="1:1" x14ac:dyDescent="0.3">
      <c r="A18274">
        <v>354.30416277764198</v>
      </c>
    </row>
    <row r="18275" spans="1:1" x14ac:dyDescent="0.3">
      <c r="A18275">
        <v>354.30383230464599</v>
      </c>
    </row>
    <row r="18276" spans="1:1" x14ac:dyDescent="0.3">
      <c r="A18276">
        <v>354.29796275464099</v>
      </c>
    </row>
    <row r="18277" spans="1:1" x14ac:dyDescent="0.3">
      <c r="A18277">
        <v>354.276132764956</v>
      </c>
    </row>
    <row r="18278" spans="1:1" x14ac:dyDescent="0.3">
      <c r="A18278">
        <v>354.27239671818398</v>
      </c>
    </row>
    <row r="18279" spans="1:1" x14ac:dyDescent="0.3">
      <c r="A18279">
        <v>354.26992137882303</v>
      </c>
    </row>
    <row r="18280" spans="1:1" x14ac:dyDescent="0.3">
      <c r="A18280">
        <v>354.265552838443</v>
      </c>
    </row>
    <row r="18281" spans="1:1" x14ac:dyDescent="0.3">
      <c r="A18281">
        <v>354.26499986264298</v>
      </c>
    </row>
    <row r="18282" spans="1:1" x14ac:dyDescent="0.3">
      <c r="A18282">
        <v>354.26349114054398</v>
      </c>
    </row>
    <row r="18283" spans="1:1" x14ac:dyDescent="0.3">
      <c r="A18283">
        <v>354.26207236831198</v>
      </c>
    </row>
    <row r="18284" spans="1:1" x14ac:dyDescent="0.3">
      <c r="A18284">
        <v>354.25906198061602</v>
      </c>
    </row>
    <row r="18285" spans="1:1" x14ac:dyDescent="0.3">
      <c r="A18285">
        <v>354.25416224863199</v>
      </c>
    </row>
    <row r="18286" spans="1:1" x14ac:dyDescent="0.3">
      <c r="A18286">
        <v>354.25043226235101</v>
      </c>
    </row>
    <row r="18287" spans="1:1" x14ac:dyDescent="0.3">
      <c r="A18287">
        <v>354.23818309996699</v>
      </c>
    </row>
    <row r="18288" spans="1:1" x14ac:dyDescent="0.3">
      <c r="A18288">
        <v>354.22788670252299</v>
      </c>
    </row>
    <row r="18289" spans="1:1" x14ac:dyDescent="0.3">
      <c r="A18289">
        <v>354.22283923515101</v>
      </c>
    </row>
    <row r="18290" spans="1:1" x14ac:dyDescent="0.3">
      <c r="A18290">
        <v>354.21344066767699</v>
      </c>
    </row>
    <row r="18291" spans="1:1" x14ac:dyDescent="0.3">
      <c r="A18291">
        <v>354.21186074387799</v>
      </c>
    </row>
    <row r="18292" spans="1:1" x14ac:dyDescent="0.3">
      <c r="A18292">
        <v>354.195556172708</v>
      </c>
    </row>
    <row r="18293" spans="1:1" x14ac:dyDescent="0.3">
      <c r="A18293">
        <v>354.18212367223299</v>
      </c>
    </row>
    <row r="18294" spans="1:1" x14ac:dyDescent="0.3">
      <c r="A18294">
        <v>354.17380603797898</v>
      </c>
    </row>
    <row r="18295" spans="1:1" x14ac:dyDescent="0.3">
      <c r="A18295">
        <v>354.165323434534</v>
      </c>
    </row>
    <row r="18296" spans="1:1" x14ac:dyDescent="0.3">
      <c r="A18296">
        <v>354.165065800479</v>
      </c>
    </row>
    <row r="18297" spans="1:1" x14ac:dyDescent="0.3">
      <c r="A18297">
        <v>354.16096744795902</v>
      </c>
    </row>
    <row r="18298" spans="1:1" x14ac:dyDescent="0.3">
      <c r="A18298">
        <v>354.15875051141097</v>
      </c>
    </row>
    <row r="18299" spans="1:1" x14ac:dyDescent="0.3">
      <c r="A18299">
        <v>354.153292104488</v>
      </c>
    </row>
    <row r="18300" spans="1:1" x14ac:dyDescent="0.3">
      <c r="A18300">
        <v>354.13957000397301</v>
      </c>
    </row>
    <row r="18301" spans="1:1" x14ac:dyDescent="0.3">
      <c r="A18301">
        <v>354.13400226552102</v>
      </c>
    </row>
    <row r="18302" spans="1:1" x14ac:dyDescent="0.3">
      <c r="A18302">
        <v>354.12205975495698</v>
      </c>
    </row>
    <row r="18303" spans="1:1" x14ac:dyDescent="0.3">
      <c r="A18303">
        <v>354.10734148543901</v>
      </c>
    </row>
    <row r="18304" spans="1:1" x14ac:dyDescent="0.3">
      <c r="A18304">
        <v>354.08751180817598</v>
      </c>
    </row>
    <row r="18305" spans="1:1" x14ac:dyDescent="0.3">
      <c r="A18305">
        <v>354.08591117305502</v>
      </c>
    </row>
    <row r="18306" spans="1:1" x14ac:dyDescent="0.3">
      <c r="A18306">
        <v>354.071811520609</v>
      </c>
    </row>
    <row r="18307" spans="1:1" x14ac:dyDescent="0.3">
      <c r="A18307">
        <v>354.07070510748702</v>
      </c>
    </row>
    <row r="18308" spans="1:1" x14ac:dyDescent="0.3">
      <c r="A18308">
        <v>354.05145076628799</v>
      </c>
    </row>
    <row r="18309" spans="1:1" x14ac:dyDescent="0.3">
      <c r="A18309">
        <v>354.04954729385599</v>
      </c>
    </row>
    <row r="18310" spans="1:1" x14ac:dyDescent="0.3">
      <c r="A18310">
        <v>354.03728734984099</v>
      </c>
    </row>
    <row r="18311" spans="1:1" x14ac:dyDescent="0.3">
      <c r="A18311">
        <v>354.03606448968202</v>
      </c>
    </row>
    <row r="18312" spans="1:1" x14ac:dyDescent="0.3">
      <c r="A18312">
        <v>354.02418301853402</v>
      </c>
    </row>
    <row r="18313" spans="1:1" x14ac:dyDescent="0.3">
      <c r="A18313">
        <v>354.01644729933298</v>
      </c>
    </row>
    <row r="18314" spans="1:1" x14ac:dyDescent="0.3">
      <c r="A18314">
        <v>354.01592134779901</v>
      </c>
    </row>
    <row r="18315" spans="1:1" x14ac:dyDescent="0.3">
      <c r="A18315">
        <v>354.00781472312002</v>
      </c>
    </row>
    <row r="18316" spans="1:1" x14ac:dyDescent="0.3">
      <c r="A18316">
        <v>353.98972173368003</v>
      </c>
    </row>
    <row r="18317" spans="1:1" x14ac:dyDescent="0.3">
      <c r="A18317">
        <v>353.975756469771</v>
      </c>
    </row>
    <row r="18318" spans="1:1" x14ac:dyDescent="0.3">
      <c r="A18318">
        <v>353.97294302406902</v>
      </c>
    </row>
    <row r="18319" spans="1:1" x14ac:dyDescent="0.3">
      <c r="A18319">
        <v>353.97253511633699</v>
      </c>
    </row>
    <row r="18320" spans="1:1" x14ac:dyDescent="0.3">
      <c r="A18320">
        <v>353.95511250309801</v>
      </c>
    </row>
    <row r="18321" spans="1:1" x14ac:dyDescent="0.3">
      <c r="A18321">
        <v>353.94720151105003</v>
      </c>
    </row>
    <row r="18322" spans="1:1" x14ac:dyDescent="0.3">
      <c r="A18322">
        <v>353.93946587534799</v>
      </c>
    </row>
    <row r="18323" spans="1:1" x14ac:dyDescent="0.3">
      <c r="A18323">
        <v>353.92928867084203</v>
      </c>
    </row>
    <row r="18324" spans="1:1" x14ac:dyDescent="0.3">
      <c r="A18324">
        <v>353.922514052172</v>
      </c>
    </row>
    <row r="18325" spans="1:1" x14ac:dyDescent="0.3">
      <c r="A18325">
        <v>353.92137434803101</v>
      </c>
    </row>
    <row r="18326" spans="1:1" x14ac:dyDescent="0.3">
      <c r="A18326">
        <v>353.91935551499603</v>
      </c>
    </row>
    <row r="18327" spans="1:1" x14ac:dyDescent="0.3">
      <c r="A18327">
        <v>353.90857201922603</v>
      </c>
    </row>
    <row r="18328" spans="1:1" x14ac:dyDescent="0.3">
      <c r="A18328">
        <v>353.90309988526201</v>
      </c>
    </row>
    <row r="18329" spans="1:1" x14ac:dyDescent="0.3">
      <c r="A18329">
        <v>353.89086245081</v>
      </c>
    </row>
    <row r="18330" spans="1:1" x14ac:dyDescent="0.3">
      <c r="A18330">
        <v>353.89002361502997</v>
      </c>
    </row>
    <row r="18331" spans="1:1" x14ac:dyDescent="0.3">
      <c r="A18331">
        <v>353.889418672798</v>
      </c>
    </row>
    <row r="18332" spans="1:1" x14ac:dyDescent="0.3">
      <c r="A18332">
        <v>353.88022735342901</v>
      </c>
    </row>
    <row r="18333" spans="1:1" x14ac:dyDescent="0.3">
      <c r="A18333">
        <v>353.87583503202302</v>
      </c>
    </row>
    <row r="18334" spans="1:1" x14ac:dyDescent="0.3">
      <c r="A18334">
        <v>353.86499137010298</v>
      </c>
    </row>
    <row r="18335" spans="1:1" x14ac:dyDescent="0.3">
      <c r="A18335">
        <v>353.81024697136098</v>
      </c>
    </row>
    <row r="18336" spans="1:1" x14ac:dyDescent="0.3">
      <c r="A18336">
        <v>353.80853926645</v>
      </c>
    </row>
    <row r="18337" spans="1:1" x14ac:dyDescent="0.3">
      <c r="A18337">
        <v>353.801669623794</v>
      </c>
    </row>
    <row r="18338" spans="1:1" x14ac:dyDescent="0.3">
      <c r="A18338">
        <v>353.79923767590498</v>
      </c>
    </row>
    <row r="18339" spans="1:1" x14ac:dyDescent="0.3">
      <c r="A18339">
        <v>353.79844879122101</v>
      </c>
    </row>
    <row r="18340" spans="1:1" x14ac:dyDescent="0.3">
      <c r="A18340">
        <v>353.798411351423</v>
      </c>
    </row>
    <row r="18341" spans="1:1" x14ac:dyDescent="0.3">
      <c r="A18341">
        <v>353.79056186821799</v>
      </c>
    </row>
    <row r="18342" spans="1:1" x14ac:dyDescent="0.3">
      <c r="A18342">
        <v>353.788965677666</v>
      </c>
    </row>
    <row r="18343" spans="1:1" x14ac:dyDescent="0.3">
      <c r="A18343">
        <v>353.77586379455499</v>
      </c>
    </row>
    <row r="18344" spans="1:1" x14ac:dyDescent="0.3">
      <c r="A18344">
        <v>353.76395437515498</v>
      </c>
    </row>
    <row r="18345" spans="1:1" x14ac:dyDescent="0.3">
      <c r="A18345">
        <v>353.76340289222099</v>
      </c>
    </row>
    <row r="18346" spans="1:1" x14ac:dyDescent="0.3">
      <c r="A18346">
        <v>353.761674528897</v>
      </c>
    </row>
    <row r="18347" spans="1:1" x14ac:dyDescent="0.3">
      <c r="A18347">
        <v>353.744787056419</v>
      </c>
    </row>
    <row r="18348" spans="1:1" x14ac:dyDescent="0.3">
      <c r="A18348">
        <v>353.73361914399499</v>
      </c>
    </row>
    <row r="18349" spans="1:1" x14ac:dyDescent="0.3">
      <c r="A18349">
        <v>353.72670240701501</v>
      </c>
    </row>
    <row r="18350" spans="1:1" x14ac:dyDescent="0.3">
      <c r="A18350">
        <v>353.71717174896497</v>
      </c>
    </row>
    <row r="18351" spans="1:1" x14ac:dyDescent="0.3">
      <c r="A18351">
        <v>353.70813022671399</v>
      </c>
    </row>
    <row r="18352" spans="1:1" x14ac:dyDescent="0.3">
      <c r="A18352">
        <v>353.70591552084102</v>
      </c>
    </row>
    <row r="18353" spans="1:1" x14ac:dyDescent="0.3">
      <c r="A18353">
        <v>353.70183285866199</v>
      </c>
    </row>
    <row r="18354" spans="1:1" x14ac:dyDescent="0.3">
      <c r="A18354">
        <v>353.69019157036502</v>
      </c>
    </row>
    <row r="18355" spans="1:1" x14ac:dyDescent="0.3">
      <c r="A18355">
        <v>353.671098906758</v>
      </c>
    </row>
    <row r="18356" spans="1:1" x14ac:dyDescent="0.3">
      <c r="A18356">
        <v>353.67039246709101</v>
      </c>
    </row>
    <row r="18357" spans="1:1" x14ac:dyDescent="0.3">
      <c r="A18357">
        <v>353.66345245473298</v>
      </c>
    </row>
    <row r="18358" spans="1:1" x14ac:dyDescent="0.3">
      <c r="A18358">
        <v>353.662457947446</v>
      </c>
    </row>
    <row r="18359" spans="1:1" x14ac:dyDescent="0.3">
      <c r="A18359">
        <v>353.65751552511199</v>
      </c>
    </row>
    <row r="18360" spans="1:1" x14ac:dyDescent="0.3">
      <c r="A18360">
        <v>353.65395351788197</v>
      </c>
    </row>
    <row r="18361" spans="1:1" x14ac:dyDescent="0.3">
      <c r="A18361">
        <v>353.65175717277998</v>
      </c>
    </row>
    <row r="18362" spans="1:1" x14ac:dyDescent="0.3">
      <c r="A18362">
        <v>353.650992455101</v>
      </c>
    </row>
    <row r="18363" spans="1:1" x14ac:dyDescent="0.3">
      <c r="A18363">
        <v>353.64014055582498</v>
      </c>
    </row>
    <row r="18364" spans="1:1" x14ac:dyDescent="0.3">
      <c r="A18364">
        <v>353.636724585107</v>
      </c>
    </row>
    <row r="18365" spans="1:1" x14ac:dyDescent="0.3">
      <c r="A18365">
        <v>353.62118975374301</v>
      </c>
    </row>
    <row r="18366" spans="1:1" x14ac:dyDescent="0.3">
      <c r="A18366">
        <v>353.61945789803201</v>
      </c>
    </row>
    <row r="18367" spans="1:1" x14ac:dyDescent="0.3">
      <c r="A18367">
        <v>353.61709138379598</v>
      </c>
    </row>
    <row r="18368" spans="1:1" x14ac:dyDescent="0.3">
      <c r="A18368">
        <v>353.61583513667102</v>
      </c>
    </row>
    <row r="18369" spans="1:1" x14ac:dyDescent="0.3">
      <c r="A18369">
        <v>353.608930016817</v>
      </c>
    </row>
    <row r="18370" spans="1:1" x14ac:dyDescent="0.3">
      <c r="A18370">
        <v>353.58603835522803</v>
      </c>
    </row>
    <row r="18371" spans="1:1" x14ac:dyDescent="0.3">
      <c r="A18371">
        <v>353.58110312238102</v>
      </c>
    </row>
    <row r="18372" spans="1:1" x14ac:dyDescent="0.3">
      <c r="A18372">
        <v>353.58046037243901</v>
      </c>
    </row>
    <row r="18373" spans="1:1" x14ac:dyDescent="0.3">
      <c r="A18373">
        <v>353.57759291408598</v>
      </c>
    </row>
    <row r="18374" spans="1:1" x14ac:dyDescent="0.3">
      <c r="A18374">
        <v>353.57541079712701</v>
      </c>
    </row>
    <row r="18375" spans="1:1" x14ac:dyDescent="0.3">
      <c r="A18375">
        <v>353.55375701280099</v>
      </c>
    </row>
    <row r="18376" spans="1:1" x14ac:dyDescent="0.3">
      <c r="A18376">
        <v>353.54773247233999</v>
      </c>
    </row>
    <row r="18377" spans="1:1" x14ac:dyDescent="0.3">
      <c r="A18377">
        <v>353.53883507215699</v>
      </c>
    </row>
    <row r="18378" spans="1:1" x14ac:dyDescent="0.3">
      <c r="A18378">
        <v>353.53680436137</v>
      </c>
    </row>
    <row r="18379" spans="1:1" x14ac:dyDescent="0.3">
      <c r="A18379">
        <v>353.53199722759302</v>
      </c>
    </row>
    <row r="18380" spans="1:1" x14ac:dyDescent="0.3">
      <c r="A18380">
        <v>353.52477973452898</v>
      </c>
    </row>
    <row r="18381" spans="1:1" x14ac:dyDescent="0.3">
      <c r="A18381">
        <v>353.51134529514201</v>
      </c>
    </row>
    <row r="18382" spans="1:1" x14ac:dyDescent="0.3">
      <c r="A18382">
        <v>353.49734549409999</v>
      </c>
    </row>
    <row r="18383" spans="1:1" x14ac:dyDescent="0.3">
      <c r="A18383">
        <v>353.49716605379399</v>
      </c>
    </row>
    <row r="18384" spans="1:1" x14ac:dyDescent="0.3">
      <c r="A18384">
        <v>353.48751820723197</v>
      </c>
    </row>
    <row r="18385" spans="1:1" x14ac:dyDescent="0.3">
      <c r="A18385">
        <v>353.48528292739002</v>
      </c>
    </row>
    <row r="18386" spans="1:1" x14ac:dyDescent="0.3">
      <c r="A18386">
        <v>353.48171792184098</v>
      </c>
    </row>
    <row r="18387" spans="1:1" x14ac:dyDescent="0.3">
      <c r="A18387">
        <v>353.47537957218401</v>
      </c>
    </row>
    <row r="18388" spans="1:1" x14ac:dyDescent="0.3">
      <c r="A18388">
        <v>353.46925789557901</v>
      </c>
    </row>
    <row r="18389" spans="1:1" x14ac:dyDescent="0.3">
      <c r="A18389">
        <v>353.45926102240298</v>
      </c>
    </row>
    <row r="18390" spans="1:1" x14ac:dyDescent="0.3">
      <c r="A18390">
        <v>353.45322665914398</v>
      </c>
    </row>
    <row r="18391" spans="1:1" x14ac:dyDescent="0.3">
      <c r="A18391">
        <v>353.45217884116602</v>
      </c>
    </row>
    <row r="18392" spans="1:1" x14ac:dyDescent="0.3">
      <c r="A18392">
        <v>353.44395285612001</v>
      </c>
    </row>
    <row r="18393" spans="1:1" x14ac:dyDescent="0.3">
      <c r="A18393">
        <v>353.44255262030799</v>
      </c>
    </row>
    <row r="18394" spans="1:1" x14ac:dyDescent="0.3">
      <c r="A18394">
        <v>353.411725743305</v>
      </c>
    </row>
    <row r="18395" spans="1:1" x14ac:dyDescent="0.3">
      <c r="A18395">
        <v>353.40529069413202</v>
      </c>
    </row>
    <row r="18396" spans="1:1" x14ac:dyDescent="0.3">
      <c r="A18396">
        <v>353.39645734195199</v>
      </c>
    </row>
    <row r="18397" spans="1:1" x14ac:dyDescent="0.3">
      <c r="A18397">
        <v>353.385553671151</v>
      </c>
    </row>
    <row r="18398" spans="1:1" x14ac:dyDescent="0.3">
      <c r="A18398">
        <v>353.37605706855402</v>
      </c>
    </row>
    <row r="18399" spans="1:1" x14ac:dyDescent="0.3">
      <c r="A18399">
        <v>353.36913255045403</v>
      </c>
    </row>
    <row r="18400" spans="1:1" x14ac:dyDescent="0.3">
      <c r="A18400">
        <v>353.36681134054902</v>
      </c>
    </row>
    <row r="18401" spans="1:1" x14ac:dyDescent="0.3">
      <c r="A18401">
        <v>353.36337634973802</v>
      </c>
    </row>
    <row r="18402" spans="1:1" x14ac:dyDescent="0.3">
      <c r="A18402">
        <v>353.35758421254798</v>
      </c>
    </row>
    <row r="18403" spans="1:1" x14ac:dyDescent="0.3">
      <c r="A18403">
        <v>353.35635958171798</v>
      </c>
    </row>
    <row r="18404" spans="1:1" x14ac:dyDescent="0.3">
      <c r="A18404">
        <v>353.35263632910397</v>
      </c>
    </row>
    <row r="18405" spans="1:1" x14ac:dyDescent="0.3">
      <c r="A18405">
        <v>353.349923660657</v>
      </c>
    </row>
    <row r="18406" spans="1:1" x14ac:dyDescent="0.3">
      <c r="A18406">
        <v>353.32737206168002</v>
      </c>
    </row>
    <row r="18407" spans="1:1" x14ac:dyDescent="0.3">
      <c r="A18407">
        <v>353.32500542379103</v>
      </c>
    </row>
    <row r="18408" spans="1:1" x14ac:dyDescent="0.3">
      <c r="A18408">
        <v>353.320701417583</v>
      </c>
    </row>
    <row r="18409" spans="1:1" x14ac:dyDescent="0.3">
      <c r="A18409">
        <v>353.32064565448201</v>
      </c>
    </row>
    <row r="18410" spans="1:1" x14ac:dyDescent="0.3">
      <c r="A18410">
        <v>353.31615240022501</v>
      </c>
    </row>
    <row r="18411" spans="1:1" x14ac:dyDescent="0.3">
      <c r="A18411">
        <v>353.30765856432498</v>
      </c>
    </row>
    <row r="18412" spans="1:1" x14ac:dyDescent="0.3">
      <c r="A18412">
        <v>353.29013121982399</v>
      </c>
    </row>
    <row r="18413" spans="1:1" x14ac:dyDescent="0.3">
      <c r="A18413">
        <v>353.26958531507</v>
      </c>
    </row>
    <row r="18414" spans="1:1" x14ac:dyDescent="0.3">
      <c r="A18414">
        <v>353.25764910512999</v>
      </c>
    </row>
    <row r="18415" spans="1:1" x14ac:dyDescent="0.3">
      <c r="A18415">
        <v>353.25329570180099</v>
      </c>
    </row>
    <row r="18416" spans="1:1" x14ac:dyDescent="0.3">
      <c r="A18416">
        <v>353.24751074103199</v>
      </c>
    </row>
    <row r="18417" spans="1:1" x14ac:dyDescent="0.3">
      <c r="A18417">
        <v>353.245383413811</v>
      </c>
    </row>
    <row r="18418" spans="1:1" x14ac:dyDescent="0.3">
      <c r="A18418">
        <v>353.22861183445701</v>
      </c>
    </row>
    <row r="18419" spans="1:1" x14ac:dyDescent="0.3">
      <c r="A18419">
        <v>353.20198460440997</v>
      </c>
    </row>
    <row r="18420" spans="1:1" x14ac:dyDescent="0.3">
      <c r="A18420">
        <v>353.19304779735199</v>
      </c>
    </row>
    <row r="18421" spans="1:1" x14ac:dyDescent="0.3">
      <c r="A18421">
        <v>353.180740447733</v>
      </c>
    </row>
    <row r="18422" spans="1:1" x14ac:dyDescent="0.3">
      <c r="A18422">
        <v>353.18069624155697</v>
      </c>
    </row>
    <row r="18423" spans="1:1" x14ac:dyDescent="0.3">
      <c r="A18423">
        <v>353.176100845956</v>
      </c>
    </row>
    <row r="18424" spans="1:1" x14ac:dyDescent="0.3">
      <c r="A18424">
        <v>353.17581929372398</v>
      </c>
    </row>
    <row r="18425" spans="1:1" x14ac:dyDescent="0.3">
      <c r="A18425">
        <v>353.17459531064299</v>
      </c>
    </row>
    <row r="18426" spans="1:1" x14ac:dyDescent="0.3">
      <c r="A18426">
        <v>353.173025000358</v>
      </c>
    </row>
    <row r="18427" spans="1:1" x14ac:dyDescent="0.3">
      <c r="A18427">
        <v>353.17266798100098</v>
      </c>
    </row>
    <row r="18428" spans="1:1" x14ac:dyDescent="0.3">
      <c r="A18428">
        <v>353.17145727099199</v>
      </c>
    </row>
    <row r="18429" spans="1:1" x14ac:dyDescent="0.3">
      <c r="A18429">
        <v>353.15922308404299</v>
      </c>
    </row>
    <row r="18430" spans="1:1" x14ac:dyDescent="0.3">
      <c r="A18430">
        <v>353.15403833624498</v>
      </c>
    </row>
    <row r="18431" spans="1:1" x14ac:dyDescent="0.3">
      <c r="A18431">
        <v>353.14877963172302</v>
      </c>
    </row>
    <row r="18432" spans="1:1" x14ac:dyDescent="0.3">
      <c r="A18432">
        <v>353.148590301301</v>
      </c>
    </row>
    <row r="18433" spans="1:1" x14ac:dyDescent="0.3">
      <c r="A18433">
        <v>353.14452759929799</v>
      </c>
    </row>
    <row r="18434" spans="1:1" x14ac:dyDescent="0.3">
      <c r="A18434">
        <v>353.14130288215398</v>
      </c>
    </row>
    <row r="18435" spans="1:1" x14ac:dyDescent="0.3">
      <c r="A18435">
        <v>353.13768500830798</v>
      </c>
    </row>
    <row r="18436" spans="1:1" x14ac:dyDescent="0.3">
      <c r="A18436">
        <v>353.13014501685899</v>
      </c>
    </row>
    <row r="18437" spans="1:1" x14ac:dyDescent="0.3">
      <c r="A18437">
        <v>353.129825255274</v>
      </c>
    </row>
    <row r="18438" spans="1:1" x14ac:dyDescent="0.3">
      <c r="A18438">
        <v>353.12783079830302</v>
      </c>
    </row>
    <row r="18439" spans="1:1" x14ac:dyDescent="0.3">
      <c r="A18439">
        <v>353.12040772750203</v>
      </c>
    </row>
    <row r="18440" spans="1:1" x14ac:dyDescent="0.3">
      <c r="A18440">
        <v>353.11396494739</v>
      </c>
    </row>
    <row r="18441" spans="1:1" x14ac:dyDescent="0.3">
      <c r="A18441">
        <v>353.09671651316501</v>
      </c>
    </row>
    <row r="18442" spans="1:1" x14ac:dyDescent="0.3">
      <c r="A18442">
        <v>353.09433105425097</v>
      </c>
    </row>
    <row r="18443" spans="1:1" x14ac:dyDescent="0.3">
      <c r="A18443">
        <v>353.09413623207502</v>
      </c>
    </row>
    <row r="18444" spans="1:1" x14ac:dyDescent="0.3">
      <c r="A18444">
        <v>353.09331100617999</v>
      </c>
    </row>
    <row r="18445" spans="1:1" x14ac:dyDescent="0.3">
      <c r="A18445">
        <v>353.078267063498</v>
      </c>
    </row>
    <row r="18446" spans="1:1" x14ac:dyDescent="0.3">
      <c r="A18446">
        <v>353.07769601629099</v>
      </c>
    </row>
    <row r="18447" spans="1:1" x14ac:dyDescent="0.3">
      <c r="A18447">
        <v>353.070049211087</v>
      </c>
    </row>
    <row r="18448" spans="1:1" x14ac:dyDescent="0.3">
      <c r="A18448">
        <v>353.06792170348001</v>
      </c>
    </row>
    <row r="18449" spans="1:1" x14ac:dyDescent="0.3">
      <c r="A18449">
        <v>353.06013312407401</v>
      </c>
    </row>
    <row r="18450" spans="1:1" x14ac:dyDescent="0.3">
      <c r="A18450">
        <v>353.04559383408599</v>
      </c>
    </row>
    <row r="18451" spans="1:1" x14ac:dyDescent="0.3">
      <c r="A18451">
        <v>353.04227495199598</v>
      </c>
    </row>
    <row r="18452" spans="1:1" x14ac:dyDescent="0.3">
      <c r="A18452">
        <v>353.02632409069099</v>
      </c>
    </row>
    <row r="18453" spans="1:1" x14ac:dyDescent="0.3">
      <c r="A18453">
        <v>353.02395618489697</v>
      </c>
    </row>
    <row r="18454" spans="1:1" x14ac:dyDescent="0.3">
      <c r="A18454">
        <v>353.01483447204998</v>
      </c>
    </row>
    <row r="18455" spans="1:1" x14ac:dyDescent="0.3">
      <c r="A18455">
        <v>352.99849410404499</v>
      </c>
    </row>
    <row r="18456" spans="1:1" x14ac:dyDescent="0.3">
      <c r="A18456">
        <v>352.99506836425098</v>
      </c>
    </row>
    <row r="18457" spans="1:1" x14ac:dyDescent="0.3">
      <c r="A18457">
        <v>352.990612318898</v>
      </c>
    </row>
    <row r="18458" spans="1:1" x14ac:dyDescent="0.3">
      <c r="A18458">
        <v>352.97875445545202</v>
      </c>
    </row>
    <row r="18459" spans="1:1" x14ac:dyDescent="0.3">
      <c r="A18459">
        <v>352.97541117659102</v>
      </c>
    </row>
    <row r="18460" spans="1:1" x14ac:dyDescent="0.3">
      <c r="A18460">
        <v>352.969036652282</v>
      </c>
    </row>
    <row r="18461" spans="1:1" x14ac:dyDescent="0.3">
      <c r="A18461">
        <v>352.96766807758502</v>
      </c>
    </row>
    <row r="18462" spans="1:1" x14ac:dyDescent="0.3">
      <c r="A18462">
        <v>352.95961771018</v>
      </c>
    </row>
    <row r="18463" spans="1:1" x14ac:dyDescent="0.3">
      <c r="A18463">
        <v>352.952995399732</v>
      </c>
    </row>
    <row r="18464" spans="1:1" x14ac:dyDescent="0.3">
      <c r="A18464">
        <v>352.95263903933397</v>
      </c>
    </row>
    <row r="18465" spans="1:1" x14ac:dyDescent="0.3">
      <c r="A18465">
        <v>352.94893984087201</v>
      </c>
    </row>
    <row r="18466" spans="1:1" x14ac:dyDescent="0.3">
      <c r="A18466">
        <v>352.948035942621</v>
      </c>
    </row>
    <row r="18467" spans="1:1" x14ac:dyDescent="0.3">
      <c r="A18467">
        <v>352.947730947134</v>
      </c>
    </row>
    <row r="18468" spans="1:1" x14ac:dyDescent="0.3">
      <c r="A18468">
        <v>352.947394265546</v>
      </c>
    </row>
    <row r="18469" spans="1:1" x14ac:dyDescent="0.3">
      <c r="A18469">
        <v>352.93897184074598</v>
      </c>
    </row>
    <row r="18470" spans="1:1" x14ac:dyDescent="0.3">
      <c r="A18470">
        <v>352.93659402981598</v>
      </c>
    </row>
    <row r="18471" spans="1:1" x14ac:dyDescent="0.3">
      <c r="A18471">
        <v>352.93557642286203</v>
      </c>
    </row>
    <row r="18472" spans="1:1" x14ac:dyDescent="0.3">
      <c r="A18472">
        <v>352.930813605114</v>
      </c>
    </row>
    <row r="18473" spans="1:1" x14ac:dyDescent="0.3">
      <c r="A18473">
        <v>352.92476776633703</v>
      </c>
    </row>
    <row r="18474" spans="1:1" x14ac:dyDescent="0.3">
      <c r="A18474">
        <v>352.92405102590601</v>
      </c>
    </row>
    <row r="18475" spans="1:1" x14ac:dyDescent="0.3">
      <c r="A18475">
        <v>352.92253706055601</v>
      </c>
    </row>
    <row r="18476" spans="1:1" x14ac:dyDescent="0.3">
      <c r="A18476">
        <v>352.91846973943802</v>
      </c>
    </row>
    <row r="18477" spans="1:1" x14ac:dyDescent="0.3">
      <c r="A18477">
        <v>352.916310730421</v>
      </c>
    </row>
    <row r="18478" spans="1:1" x14ac:dyDescent="0.3">
      <c r="A18478">
        <v>352.91024532916401</v>
      </c>
    </row>
    <row r="18479" spans="1:1" x14ac:dyDescent="0.3">
      <c r="A18479">
        <v>352.903540686555</v>
      </c>
    </row>
    <row r="18480" spans="1:1" x14ac:dyDescent="0.3">
      <c r="A18480">
        <v>352.890406379578</v>
      </c>
    </row>
    <row r="18481" spans="1:1" x14ac:dyDescent="0.3">
      <c r="A18481">
        <v>352.88629870302901</v>
      </c>
    </row>
    <row r="18482" spans="1:1" x14ac:dyDescent="0.3">
      <c r="A18482">
        <v>352.88365592626099</v>
      </c>
    </row>
    <row r="18483" spans="1:1" x14ac:dyDescent="0.3">
      <c r="A18483">
        <v>352.883411790835</v>
      </c>
    </row>
    <row r="18484" spans="1:1" x14ac:dyDescent="0.3">
      <c r="A18484">
        <v>352.87183638959198</v>
      </c>
    </row>
    <row r="18485" spans="1:1" x14ac:dyDescent="0.3">
      <c r="A18485">
        <v>352.870419273148</v>
      </c>
    </row>
    <row r="18486" spans="1:1" x14ac:dyDescent="0.3">
      <c r="A18486">
        <v>352.86735906976099</v>
      </c>
    </row>
    <row r="18487" spans="1:1" x14ac:dyDescent="0.3">
      <c r="A18487">
        <v>352.86169790414698</v>
      </c>
    </row>
    <row r="18488" spans="1:1" x14ac:dyDescent="0.3">
      <c r="A18488">
        <v>352.85476310390601</v>
      </c>
    </row>
    <row r="18489" spans="1:1" x14ac:dyDescent="0.3">
      <c r="A18489">
        <v>352.84501078649299</v>
      </c>
    </row>
    <row r="18490" spans="1:1" x14ac:dyDescent="0.3">
      <c r="A18490">
        <v>352.84080988250099</v>
      </c>
    </row>
    <row r="18491" spans="1:1" x14ac:dyDescent="0.3">
      <c r="A18491">
        <v>352.84038184285401</v>
      </c>
    </row>
    <row r="18492" spans="1:1" x14ac:dyDescent="0.3">
      <c r="A18492">
        <v>352.82189547013701</v>
      </c>
    </row>
    <row r="18493" spans="1:1" x14ac:dyDescent="0.3">
      <c r="A18493">
        <v>352.81358959383402</v>
      </c>
    </row>
    <row r="18494" spans="1:1" x14ac:dyDescent="0.3">
      <c r="A18494">
        <v>352.80968171936098</v>
      </c>
    </row>
    <row r="18495" spans="1:1" x14ac:dyDescent="0.3">
      <c r="A18495">
        <v>352.79834996616199</v>
      </c>
    </row>
    <row r="18496" spans="1:1" x14ac:dyDescent="0.3">
      <c r="A18496">
        <v>352.79702735461001</v>
      </c>
    </row>
    <row r="18497" spans="1:1" x14ac:dyDescent="0.3">
      <c r="A18497">
        <v>352.79443588367798</v>
      </c>
    </row>
    <row r="18498" spans="1:1" x14ac:dyDescent="0.3">
      <c r="A18498">
        <v>352.787117012115</v>
      </c>
    </row>
    <row r="18499" spans="1:1" x14ac:dyDescent="0.3">
      <c r="A18499">
        <v>352.78000442090899</v>
      </c>
    </row>
    <row r="18500" spans="1:1" x14ac:dyDescent="0.3">
      <c r="A18500">
        <v>352.773530441768</v>
      </c>
    </row>
    <row r="18501" spans="1:1" x14ac:dyDescent="0.3">
      <c r="A18501">
        <v>352.770711863786</v>
      </c>
    </row>
    <row r="18502" spans="1:1" x14ac:dyDescent="0.3">
      <c r="A18502">
        <v>352.77003724135898</v>
      </c>
    </row>
    <row r="18503" spans="1:1" x14ac:dyDescent="0.3">
      <c r="A18503">
        <v>352.76597258926</v>
      </c>
    </row>
    <row r="18504" spans="1:1" x14ac:dyDescent="0.3">
      <c r="A18504">
        <v>352.75026102759699</v>
      </c>
    </row>
    <row r="18505" spans="1:1" x14ac:dyDescent="0.3">
      <c r="A18505">
        <v>352.74707155849001</v>
      </c>
    </row>
    <row r="18506" spans="1:1" x14ac:dyDescent="0.3">
      <c r="A18506">
        <v>352.74584437906799</v>
      </c>
    </row>
    <row r="18507" spans="1:1" x14ac:dyDescent="0.3">
      <c r="A18507">
        <v>352.73922904300099</v>
      </c>
    </row>
    <row r="18508" spans="1:1" x14ac:dyDescent="0.3">
      <c r="A18508">
        <v>352.73806350816102</v>
      </c>
    </row>
    <row r="18509" spans="1:1" x14ac:dyDescent="0.3">
      <c r="A18509">
        <v>352.73448231225598</v>
      </c>
    </row>
    <row r="18510" spans="1:1" x14ac:dyDescent="0.3">
      <c r="A18510">
        <v>352.72825432934701</v>
      </c>
    </row>
    <row r="18511" spans="1:1" x14ac:dyDescent="0.3">
      <c r="A18511">
        <v>352.72502636829199</v>
      </c>
    </row>
    <row r="18512" spans="1:1" x14ac:dyDescent="0.3">
      <c r="A18512">
        <v>352.71973749961597</v>
      </c>
    </row>
    <row r="18513" spans="1:1" x14ac:dyDescent="0.3">
      <c r="A18513">
        <v>352.71372420140398</v>
      </c>
    </row>
    <row r="18514" spans="1:1" x14ac:dyDescent="0.3">
      <c r="A18514">
        <v>352.69930332711601</v>
      </c>
    </row>
    <row r="18515" spans="1:1" x14ac:dyDescent="0.3">
      <c r="A18515">
        <v>352.69412763777501</v>
      </c>
    </row>
    <row r="18516" spans="1:1" x14ac:dyDescent="0.3">
      <c r="A18516">
        <v>352.69113888088299</v>
      </c>
    </row>
    <row r="18517" spans="1:1" x14ac:dyDescent="0.3">
      <c r="A18517">
        <v>352.67672165207398</v>
      </c>
    </row>
    <row r="18518" spans="1:1" x14ac:dyDescent="0.3">
      <c r="A18518">
        <v>352.67621061449802</v>
      </c>
    </row>
    <row r="18519" spans="1:1" x14ac:dyDescent="0.3">
      <c r="A18519">
        <v>352.67444316524302</v>
      </c>
    </row>
    <row r="18520" spans="1:1" x14ac:dyDescent="0.3">
      <c r="A18520">
        <v>352.67153274300301</v>
      </c>
    </row>
    <row r="18521" spans="1:1" x14ac:dyDescent="0.3">
      <c r="A18521">
        <v>352.66708409677699</v>
      </c>
    </row>
    <row r="18522" spans="1:1" x14ac:dyDescent="0.3">
      <c r="A18522">
        <v>352.66559680290902</v>
      </c>
    </row>
    <row r="18523" spans="1:1" x14ac:dyDescent="0.3">
      <c r="A18523">
        <v>352.65201989782599</v>
      </c>
    </row>
    <row r="18524" spans="1:1" x14ac:dyDescent="0.3">
      <c r="A18524">
        <v>352.64638654117601</v>
      </c>
    </row>
    <row r="18525" spans="1:1" x14ac:dyDescent="0.3">
      <c r="A18525">
        <v>352.63850799629898</v>
      </c>
    </row>
    <row r="18526" spans="1:1" x14ac:dyDescent="0.3">
      <c r="A18526">
        <v>352.63611420943602</v>
      </c>
    </row>
    <row r="18527" spans="1:1" x14ac:dyDescent="0.3">
      <c r="A18527">
        <v>352.62508008088099</v>
      </c>
    </row>
    <row r="18528" spans="1:1" x14ac:dyDescent="0.3">
      <c r="A18528">
        <v>352.61150137487499</v>
      </c>
    </row>
    <row r="18529" spans="1:1" x14ac:dyDescent="0.3">
      <c r="A18529">
        <v>352.60985131421</v>
      </c>
    </row>
    <row r="18530" spans="1:1" x14ac:dyDescent="0.3">
      <c r="A18530">
        <v>352.60498427634298</v>
      </c>
    </row>
    <row r="18531" spans="1:1" x14ac:dyDescent="0.3">
      <c r="A18531">
        <v>352.59831437812397</v>
      </c>
    </row>
    <row r="18532" spans="1:1" x14ac:dyDescent="0.3">
      <c r="A18532">
        <v>352.585355249646</v>
      </c>
    </row>
    <row r="18533" spans="1:1" x14ac:dyDescent="0.3">
      <c r="A18533">
        <v>352.58454603285003</v>
      </c>
    </row>
    <row r="18534" spans="1:1" x14ac:dyDescent="0.3">
      <c r="A18534">
        <v>352.57250876780301</v>
      </c>
    </row>
    <row r="18535" spans="1:1" x14ac:dyDescent="0.3">
      <c r="A18535">
        <v>352.558041457027</v>
      </c>
    </row>
    <row r="18536" spans="1:1" x14ac:dyDescent="0.3">
      <c r="A18536">
        <v>352.55322609378999</v>
      </c>
    </row>
    <row r="18537" spans="1:1" x14ac:dyDescent="0.3">
      <c r="A18537">
        <v>352.54676078341498</v>
      </c>
    </row>
    <row r="18538" spans="1:1" x14ac:dyDescent="0.3">
      <c r="A18538">
        <v>352.54332526038201</v>
      </c>
    </row>
    <row r="18539" spans="1:1" x14ac:dyDescent="0.3">
      <c r="A18539">
        <v>352.53539251458102</v>
      </c>
    </row>
    <row r="18540" spans="1:1" x14ac:dyDescent="0.3">
      <c r="A18540">
        <v>352.526379639239</v>
      </c>
    </row>
    <row r="18541" spans="1:1" x14ac:dyDescent="0.3">
      <c r="A18541">
        <v>352.51577047604297</v>
      </c>
    </row>
    <row r="18542" spans="1:1" x14ac:dyDescent="0.3">
      <c r="A18542">
        <v>352.51553644262998</v>
      </c>
    </row>
    <row r="18543" spans="1:1" x14ac:dyDescent="0.3">
      <c r="A18543">
        <v>352.51345007110098</v>
      </c>
    </row>
    <row r="18544" spans="1:1" x14ac:dyDescent="0.3">
      <c r="A18544">
        <v>352.49980301223798</v>
      </c>
    </row>
    <row r="18545" spans="1:1" x14ac:dyDescent="0.3">
      <c r="A18545">
        <v>352.49547733228502</v>
      </c>
    </row>
    <row r="18546" spans="1:1" x14ac:dyDescent="0.3">
      <c r="A18546">
        <v>352.48653617743298</v>
      </c>
    </row>
    <row r="18547" spans="1:1" x14ac:dyDescent="0.3">
      <c r="A18547">
        <v>352.47653041234503</v>
      </c>
    </row>
    <row r="18548" spans="1:1" x14ac:dyDescent="0.3">
      <c r="A18548">
        <v>352.47515520376299</v>
      </c>
    </row>
    <row r="18549" spans="1:1" x14ac:dyDescent="0.3">
      <c r="A18549">
        <v>352.454195931117</v>
      </c>
    </row>
    <row r="18550" spans="1:1" x14ac:dyDescent="0.3">
      <c r="A18550">
        <v>352.43953862284599</v>
      </c>
    </row>
    <row r="18551" spans="1:1" x14ac:dyDescent="0.3">
      <c r="A18551">
        <v>352.43905855095801</v>
      </c>
    </row>
    <row r="18552" spans="1:1" x14ac:dyDescent="0.3">
      <c r="A18552">
        <v>352.42864234506101</v>
      </c>
    </row>
    <row r="18553" spans="1:1" x14ac:dyDescent="0.3">
      <c r="A18553">
        <v>352.41164268302498</v>
      </c>
    </row>
    <row r="18554" spans="1:1" x14ac:dyDescent="0.3">
      <c r="A18554">
        <v>352.38427489347401</v>
      </c>
    </row>
    <row r="18555" spans="1:1" x14ac:dyDescent="0.3">
      <c r="A18555">
        <v>352.38191236816101</v>
      </c>
    </row>
    <row r="18556" spans="1:1" x14ac:dyDescent="0.3">
      <c r="A18556">
        <v>352.37222584764498</v>
      </c>
    </row>
    <row r="18557" spans="1:1" x14ac:dyDescent="0.3">
      <c r="A18557">
        <v>352.34046303122199</v>
      </c>
    </row>
    <row r="18558" spans="1:1" x14ac:dyDescent="0.3">
      <c r="A18558">
        <v>352.336183211714</v>
      </c>
    </row>
    <row r="18559" spans="1:1" x14ac:dyDescent="0.3">
      <c r="A18559">
        <v>352.32982980313898</v>
      </c>
    </row>
    <row r="18560" spans="1:1" x14ac:dyDescent="0.3">
      <c r="A18560">
        <v>352.32411915606201</v>
      </c>
    </row>
    <row r="18561" spans="1:1" x14ac:dyDescent="0.3">
      <c r="A18561">
        <v>352.32396030411797</v>
      </c>
    </row>
    <row r="18562" spans="1:1" x14ac:dyDescent="0.3">
      <c r="A18562">
        <v>352.312612642761</v>
      </c>
    </row>
    <row r="18563" spans="1:1" x14ac:dyDescent="0.3">
      <c r="A18563">
        <v>352.29975650571703</v>
      </c>
    </row>
    <row r="18564" spans="1:1" x14ac:dyDescent="0.3">
      <c r="A18564">
        <v>352.29512409166</v>
      </c>
    </row>
    <row r="18565" spans="1:1" x14ac:dyDescent="0.3">
      <c r="A18565">
        <v>352.293619209182</v>
      </c>
    </row>
    <row r="18566" spans="1:1" x14ac:dyDescent="0.3">
      <c r="A18566">
        <v>352.29252549156001</v>
      </c>
    </row>
    <row r="18567" spans="1:1" x14ac:dyDescent="0.3">
      <c r="A18567">
        <v>352.28968796837302</v>
      </c>
    </row>
    <row r="18568" spans="1:1" x14ac:dyDescent="0.3">
      <c r="A18568">
        <v>352.24421939349003</v>
      </c>
    </row>
    <row r="18569" spans="1:1" x14ac:dyDescent="0.3">
      <c r="A18569">
        <v>352.24295716795098</v>
      </c>
    </row>
    <row r="18570" spans="1:1" x14ac:dyDescent="0.3">
      <c r="A18570">
        <v>352.23943473860697</v>
      </c>
    </row>
    <row r="18571" spans="1:1" x14ac:dyDescent="0.3">
      <c r="A18571">
        <v>352.23899657707602</v>
      </c>
    </row>
    <row r="18572" spans="1:1" x14ac:dyDescent="0.3">
      <c r="A18572">
        <v>352.234888048333</v>
      </c>
    </row>
    <row r="18573" spans="1:1" x14ac:dyDescent="0.3">
      <c r="A18573">
        <v>352.23079669866303</v>
      </c>
    </row>
    <row r="18574" spans="1:1" x14ac:dyDescent="0.3">
      <c r="A18574">
        <v>352.22897151735401</v>
      </c>
    </row>
    <row r="18575" spans="1:1" x14ac:dyDescent="0.3">
      <c r="A18575">
        <v>352.22312823268197</v>
      </c>
    </row>
    <row r="18576" spans="1:1" x14ac:dyDescent="0.3">
      <c r="A18576">
        <v>352.22126289134297</v>
      </c>
    </row>
    <row r="18577" spans="1:1" x14ac:dyDescent="0.3">
      <c r="A18577">
        <v>352.21799330073799</v>
      </c>
    </row>
    <row r="18578" spans="1:1" x14ac:dyDescent="0.3">
      <c r="A18578">
        <v>352.217103347207</v>
      </c>
    </row>
    <row r="18579" spans="1:1" x14ac:dyDescent="0.3">
      <c r="A18579">
        <v>352.21556780959202</v>
      </c>
    </row>
    <row r="18580" spans="1:1" x14ac:dyDescent="0.3">
      <c r="A18580">
        <v>352.21158776968701</v>
      </c>
    </row>
    <row r="18581" spans="1:1" x14ac:dyDescent="0.3">
      <c r="A18581">
        <v>352.19101645322701</v>
      </c>
    </row>
    <row r="18582" spans="1:1" x14ac:dyDescent="0.3">
      <c r="A18582">
        <v>352.18488881056197</v>
      </c>
    </row>
    <row r="18583" spans="1:1" x14ac:dyDescent="0.3">
      <c r="A18583">
        <v>352.16607030248201</v>
      </c>
    </row>
    <row r="18584" spans="1:1" x14ac:dyDescent="0.3">
      <c r="A18584">
        <v>352.16286735717102</v>
      </c>
    </row>
    <row r="18585" spans="1:1" x14ac:dyDescent="0.3">
      <c r="A18585">
        <v>352.14743849027099</v>
      </c>
    </row>
    <row r="18586" spans="1:1" x14ac:dyDescent="0.3">
      <c r="A18586">
        <v>352.14318839510003</v>
      </c>
    </row>
    <row r="18587" spans="1:1" x14ac:dyDescent="0.3">
      <c r="A18587">
        <v>352.13561090849799</v>
      </c>
    </row>
    <row r="18588" spans="1:1" x14ac:dyDescent="0.3">
      <c r="A18588">
        <v>352.134593418169</v>
      </c>
    </row>
    <row r="18589" spans="1:1" x14ac:dyDescent="0.3">
      <c r="A18589">
        <v>352.12887986683199</v>
      </c>
    </row>
    <row r="18590" spans="1:1" x14ac:dyDescent="0.3">
      <c r="A18590">
        <v>352.11649962652598</v>
      </c>
    </row>
    <row r="18591" spans="1:1" x14ac:dyDescent="0.3">
      <c r="A18591">
        <v>352.10947385207402</v>
      </c>
    </row>
    <row r="18592" spans="1:1" x14ac:dyDescent="0.3">
      <c r="A18592">
        <v>352.106593774602</v>
      </c>
    </row>
    <row r="18593" spans="1:1" x14ac:dyDescent="0.3">
      <c r="A18593">
        <v>352.09909593621398</v>
      </c>
    </row>
    <row r="18594" spans="1:1" x14ac:dyDescent="0.3">
      <c r="A18594">
        <v>352.09478589368501</v>
      </c>
    </row>
    <row r="18595" spans="1:1" x14ac:dyDescent="0.3">
      <c r="A18595">
        <v>352.08911676354501</v>
      </c>
    </row>
    <row r="18596" spans="1:1" x14ac:dyDescent="0.3">
      <c r="A18596">
        <v>352.07580944115</v>
      </c>
    </row>
    <row r="18597" spans="1:1" x14ac:dyDescent="0.3">
      <c r="A18597">
        <v>352.06809723034098</v>
      </c>
    </row>
    <row r="18598" spans="1:1" x14ac:dyDescent="0.3">
      <c r="A18598">
        <v>352.06611142602998</v>
      </c>
    </row>
    <row r="18599" spans="1:1" x14ac:dyDescent="0.3">
      <c r="A18599">
        <v>352.06321505896801</v>
      </c>
    </row>
    <row r="18600" spans="1:1" x14ac:dyDescent="0.3">
      <c r="A18600">
        <v>352.05582003019202</v>
      </c>
    </row>
    <row r="18601" spans="1:1" x14ac:dyDescent="0.3">
      <c r="A18601">
        <v>352.053858988076</v>
      </c>
    </row>
    <row r="18602" spans="1:1" x14ac:dyDescent="0.3">
      <c r="A18602">
        <v>352.05043964979501</v>
      </c>
    </row>
    <row r="18603" spans="1:1" x14ac:dyDescent="0.3">
      <c r="A18603">
        <v>352.03559903085898</v>
      </c>
    </row>
    <row r="18604" spans="1:1" x14ac:dyDescent="0.3">
      <c r="A18604">
        <v>352.03526770636199</v>
      </c>
    </row>
    <row r="18605" spans="1:1" x14ac:dyDescent="0.3">
      <c r="A18605">
        <v>352.029918416209</v>
      </c>
    </row>
    <row r="18606" spans="1:1" x14ac:dyDescent="0.3">
      <c r="A18606">
        <v>352.02876556257598</v>
      </c>
    </row>
    <row r="18607" spans="1:1" x14ac:dyDescent="0.3">
      <c r="A18607">
        <v>352.025347734663</v>
      </c>
    </row>
    <row r="18608" spans="1:1" x14ac:dyDescent="0.3">
      <c r="A18608">
        <v>352.02217861543301</v>
      </c>
    </row>
    <row r="18609" spans="1:1" x14ac:dyDescent="0.3">
      <c r="A18609">
        <v>352.00314980722197</v>
      </c>
    </row>
    <row r="18610" spans="1:1" x14ac:dyDescent="0.3">
      <c r="A18610">
        <v>351.993862031199</v>
      </c>
    </row>
    <row r="18611" spans="1:1" x14ac:dyDescent="0.3">
      <c r="A18611">
        <v>351.99337770061499</v>
      </c>
    </row>
    <row r="18612" spans="1:1" x14ac:dyDescent="0.3">
      <c r="A18612">
        <v>351.98164187311801</v>
      </c>
    </row>
    <row r="18613" spans="1:1" x14ac:dyDescent="0.3">
      <c r="A18613">
        <v>351.97430531967802</v>
      </c>
    </row>
    <row r="18614" spans="1:1" x14ac:dyDescent="0.3">
      <c r="A18614">
        <v>351.97385880949599</v>
      </c>
    </row>
    <row r="18615" spans="1:1" x14ac:dyDescent="0.3">
      <c r="A18615">
        <v>351.97346658401301</v>
      </c>
    </row>
    <row r="18616" spans="1:1" x14ac:dyDescent="0.3">
      <c r="A18616">
        <v>351.97276503951002</v>
      </c>
    </row>
    <row r="18617" spans="1:1" x14ac:dyDescent="0.3">
      <c r="A18617">
        <v>351.966196414232</v>
      </c>
    </row>
    <row r="18618" spans="1:1" x14ac:dyDescent="0.3">
      <c r="A18618">
        <v>351.95916930867401</v>
      </c>
    </row>
    <row r="18619" spans="1:1" x14ac:dyDescent="0.3">
      <c r="A18619">
        <v>351.95751963662201</v>
      </c>
    </row>
    <row r="18620" spans="1:1" x14ac:dyDescent="0.3">
      <c r="A18620">
        <v>351.94907911624801</v>
      </c>
    </row>
    <row r="18621" spans="1:1" x14ac:dyDescent="0.3">
      <c r="A18621">
        <v>351.94668460380399</v>
      </c>
    </row>
    <row r="18622" spans="1:1" x14ac:dyDescent="0.3">
      <c r="A18622">
        <v>351.94406237181101</v>
      </c>
    </row>
    <row r="18623" spans="1:1" x14ac:dyDescent="0.3">
      <c r="A18623">
        <v>351.93414718391699</v>
      </c>
    </row>
    <row r="18624" spans="1:1" x14ac:dyDescent="0.3">
      <c r="A18624">
        <v>351.92817989866199</v>
      </c>
    </row>
    <row r="18625" spans="1:1" x14ac:dyDescent="0.3">
      <c r="A18625">
        <v>351.90551601905702</v>
      </c>
    </row>
    <row r="18626" spans="1:1" x14ac:dyDescent="0.3">
      <c r="A18626">
        <v>351.899501987061</v>
      </c>
    </row>
    <row r="18627" spans="1:1" x14ac:dyDescent="0.3">
      <c r="A18627">
        <v>351.893393440605</v>
      </c>
    </row>
    <row r="18628" spans="1:1" x14ac:dyDescent="0.3">
      <c r="A18628">
        <v>351.87051774667401</v>
      </c>
    </row>
    <row r="18629" spans="1:1" x14ac:dyDescent="0.3">
      <c r="A18629">
        <v>351.86084842046</v>
      </c>
    </row>
    <row r="18630" spans="1:1" x14ac:dyDescent="0.3">
      <c r="A18630">
        <v>351.84855310777402</v>
      </c>
    </row>
    <row r="18631" spans="1:1" x14ac:dyDescent="0.3">
      <c r="A18631">
        <v>351.84637373793299</v>
      </c>
    </row>
    <row r="18632" spans="1:1" x14ac:dyDescent="0.3">
      <c r="A18632">
        <v>351.83997024186499</v>
      </c>
    </row>
    <row r="18633" spans="1:1" x14ac:dyDescent="0.3">
      <c r="A18633">
        <v>351.83116777486401</v>
      </c>
    </row>
    <row r="18634" spans="1:1" x14ac:dyDescent="0.3">
      <c r="A18634">
        <v>351.82743380348199</v>
      </c>
    </row>
    <row r="18635" spans="1:1" x14ac:dyDescent="0.3">
      <c r="A18635">
        <v>351.81870052947198</v>
      </c>
    </row>
    <row r="18636" spans="1:1" x14ac:dyDescent="0.3">
      <c r="A18636">
        <v>351.80282322618501</v>
      </c>
    </row>
    <row r="18637" spans="1:1" x14ac:dyDescent="0.3">
      <c r="A18637">
        <v>351.801222957714</v>
      </c>
    </row>
    <row r="18638" spans="1:1" x14ac:dyDescent="0.3">
      <c r="A18638">
        <v>351.79916777751998</v>
      </c>
    </row>
    <row r="18639" spans="1:1" x14ac:dyDescent="0.3">
      <c r="A18639">
        <v>351.79777259845099</v>
      </c>
    </row>
    <row r="18640" spans="1:1" x14ac:dyDescent="0.3">
      <c r="A18640">
        <v>351.78266758228898</v>
      </c>
    </row>
    <row r="18641" spans="1:1" x14ac:dyDescent="0.3">
      <c r="A18641">
        <v>351.77985242169802</v>
      </c>
    </row>
    <row r="18642" spans="1:1" x14ac:dyDescent="0.3">
      <c r="A18642">
        <v>351.779774345291</v>
      </c>
    </row>
    <row r="18643" spans="1:1" x14ac:dyDescent="0.3">
      <c r="A18643">
        <v>351.778698553531</v>
      </c>
    </row>
    <row r="18644" spans="1:1" x14ac:dyDescent="0.3">
      <c r="A18644">
        <v>351.74763707567098</v>
      </c>
    </row>
    <row r="18645" spans="1:1" x14ac:dyDescent="0.3">
      <c r="A18645">
        <v>351.74566990982697</v>
      </c>
    </row>
    <row r="18646" spans="1:1" x14ac:dyDescent="0.3">
      <c r="A18646">
        <v>351.74201834254399</v>
      </c>
    </row>
    <row r="18647" spans="1:1" x14ac:dyDescent="0.3">
      <c r="A18647">
        <v>351.74086093048601</v>
      </c>
    </row>
    <row r="18648" spans="1:1" x14ac:dyDescent="0.3">
      <c r="A18648">
        <v>351.73550809072901</v>
      </c>
    </row>
    <row r="18649" spans="1:1" x14ac:dyDescent="0.3">
      <c r="A18649">
        <v>351.72838156568503</v>
      </c>
    </row>
    <row r="18650" spans="1:1" x14ac:dyDescent="0.3">
      <c r="A18650">
        <v>351.726042201778</v>
      </c>
    </row>
    <row r="18651" spans="1:1" x14ac:dyDescent="0.3">
      <c r="A18651">
        <v>351.70693295005202</v>
      </c>
    </row>
    <row r="18652" spans="1:1" x14ac:dyDescent="0.3">
      <c r="A18652">
        <v>351.706776902336</v>
      </c>
    </row>
    <row r="18653" spans="1:1" x14ac:dyDescent="0.3">
      <c r="A18653">
        <v>351.69975203204802</v>
      </c>
    </row>
    <row r="18654" spans="1:1" x14ac:dyDescent="0.3">
      <c r="A18654">
        <v>351.698069896189</v>
      </c>
    </row>
    <row r="18655" spans="1:1" x14ac:dyDescent="0.3">
      <c r="A18655">
        <v>351.69564951409802</v>
      </c>
    </row>
    <row r="18656" spans="1:1" x14ac:dyDescent="0.3">
      <c r="A18656">
        <v>351.69206221915499</v>
      </c>
    </row>
    <row r="18657" spans="1:1" x14ac:dyDescent="0.3">
      <c r="A18657">
        <v>351.68422058140698</v>
      </c>
    </row>
    <row r="18658" spans="1:1" x14ac:dyDescent="0.3">
      <c r="A18658">
        <v>351.67617562713298</v>
      </c>
    </row>
    <row r="18659" spans="1:1" x14ac:dyDescent="0.3">
      <c r="A18659">
        <v>351.673063803822</v>
      </c>
    </row>
    <row r="18660" spans="1:1" x14ac:dyDescent="0.3">
      <c r="A18660">
        <v>351.66815613534402</v>
      </c>
    </row>
    <row r="18661" spans="1:1" x14ac:dyDescent="0.3">
      <c r="A18661">
        <v>351.667342276569</v>
      </c>
    </row>
    <row r="18662" spans="1:1" x14ac:dyDescent="0.3">
      <c r="A18662">
        <v>351.66041653796998</v>
      </c>
    </row>
    <row r="18663" spans="1:1" x14ac:dyDescent="0.3">
      <c r="A18663">
        <v>351.6549633034</v>
      </c>
    </row>
    <row r="18664" spans="1:1" x14ac:dyDescent="0.3">
      <c r="A18664">
        <v>351.651318222474</v>
      </c>
    </row>
    <row r="18665" spans="1:1" x14ac:dyDescent="0.3">
      <c r="A18665">
        <v>351.633095259664</v>
      </c>
    </row>
    <row r="18666" spans="1:1" x14ac:dyDescent="0.3">
      <c r="A18666">
        <v>351.596849761388</v>
      </c>
    </row>
    <row r="18667" spans="1:1" x14ac:dyDescent="0.3">
      <c r="A18667">
        <v>351.59651892926797</v>
      </c>
    </row>
    <row r="18668" spans="1:1" x14ac:dyDescent="0.3">
      <c r="A18668">
        <v>351.58648806400498</v>
      </c>
    </row>
    <row r="18669" spans="1:1" x14ac:dyDescent="0.3">
      <c r="A18669">
        <v>351.58605176523901</v>
      </c>
    </row>
    <row r="18670" spans="1:1" x14ac:dyDescent="0.3">
      <c r="A18670">
        <v>351.58386705788803</v>
      </c>
    </row>
    <row r="18671" spans="1:1" x14ac:dyDescent="0.3">
      <c r="A18671">
        <v>351.58346224464202</v>
      </c>
    </row>
    <row r="18672" spans="1:1" x14ac:dyDescent="0.3">
      <c r="A18672">
        <v>351.57412707836102</v>
      </c>
    </row>
    <row r="18673" spans="1:1" x14ac:dyDescent="0.3">
      <c r="A18673">
        <v>351.56750992550599</v>
      </c>
    </row>
    <row r="18674" spans="1:1" x14ac:dyDescent="0.3">
      <c r="A18674">
        <v>351.56458313797299</v>
      </c>
    </row>
    <row r="18675" spans="1:1" x14ac:dyDescent="0.3">
      <c r="A18675">
        <v>351.55369233368202</v>
      </c>
    </row>
    <row r="18676" spans="1:1" x14ac:dyDescent="0.3">
      <c r="A18676">
        <v>351.55336177724399</v>
      </c>
    </row>
    <row r="18677" spans="1:1" x14ac:dyDescent="0.3">
      <c r="A18677">
        <v>351.53977003362502</v>
      </c>
    </row>
    <row r="18678" spans="1:1" x14ac:dyDescent="0.3">
      <c r="A18678">
        <v>351.51969067405997</v>
      </c>
    </row>
    <row r="18679" spans="1:1" x14ac:dyDescent="0.3">
      <c r="A18679">
        <v>351.51687435159101</v>
      </c>
    </row>
    <row r="18680" spans="1:1" x14ac:dyDescent="0.3">
      <c r="A18680">
        <v>351.51575284734901</v>
      </c>
    </row>
    <row r="18681" spans="1:1" x14ac:dyDescent="0.3">
      <c r="A18681">
        <v>351.50932603068799</v>
      </c>
    </row>
    <row r="18682" spans="1:1" x14ac:dyDescent="0.3">
      <c r="A18682">
        <v>351.49698584597598</v>
      </c>
    </row>
    <row r="18683" spans="1:1" x14ac:dyDescent="0.3">
      <c r="A18683">
        <v>351.484386016499</v>
      </c>
    </row>
    <row r="18684" spans="1:1" x14ac:dyDescent="0.3">
      <c r="A18684">
        <v>351.47293274781299</v>
      </c>
    </row>
    <row r="18685" spans="1:1" x14ac:dyDescent="0.3">
      <c r="A18685">
        <v>351.45954463021201</v>
      </c>
    </row>
    <row r="18686" spans="1:1" x14ac:dyDescent="0.3">
      <c r="A18686">
        <v>351.45860238306102</v>
      </c>
    </row>
    <row r="18687" spans="1:1" x14ac:dyDescent="0.3">
      <c r="A18687">
        <v>351.45081127432798</v>
      </c>
    </row>
    <row r="18688" spans="1:1" x14ac:dyDescent="0.3">
      <c r="A18688">
        <v>351.44760251369001</v>
      </c>
    </row>
    <row r="18689" spans="1:1" x14ac:dyDescent="0.3">
      <c r="A18689">
        <v>351.44404504321801</v>
      </c>
    </row>
    <row r="18690" spans="1:1" x14ac:dyDescent="0.3">
      <c r="A18690">
        <v>351.43100927713698</v>
      </c>
    </row>
    <row r="18691" spans="1:1" x14ac:dyDescent="0.3">
      <c r="A18691">
        <v>351.42737864500702</v>
      </c>
    </row>
    <row r="18692" spans="1:1" x14ac:dyDescent="0.3">
      <c r="A18692">
        <v>351.41323326391699</v>
      </c>
    </row>
    <row r="18693" spans="1:1" x14ac:dyDescent="0.3">
      <c r="A18693">
        <v>351.41114641362498</v>
      </c>
    </row>
    <row r="18694" spans="1:1" x14ac:dyDescent="0.3">
      <c r="A18694">
        <v>351.40121318676802</v>
      </c>
    </row>
    <row r="18695" spans="1:1" x14ac:dyDescent="0.3">
      <c r="A18695">
        <v>351.40044892041601</v>
      </c>
    </row>
    <row r="18696" spans="1:1" x14ac:dyDescent="0.3">
      <c r="A18696">
        <v>351.38200224145697</v>
      </c>
    </row>
    <row r="18697" spans="1:1" x14ac:dyDescent="0.3">
      <c r="A18697">
        <v>351.37454612158098</v>
      </c>
    </row>
    <row r="18698" spans="1:1" x14ac:dyDescent="0.3">
      <c r="A18698">
        <v>351.35373692402402</v>
      </c>
    </row>
    <row r="18699" spans="1:1" x14ac:dyDescent="0.3">
      <c r="A18699">
        <v>351.33749785844401</v>
      </c>
    </row>
    <row r="18700" spans="1:1" x14ac:dyDescent="0.3">
      <c r="A18700">
        <v>351.328749805656</v>
      </c>
    </row>
    <row r="18701" spans="1:1" x14ac:dyDescent="0.3">
      <c r="A18701">
        <v>351.32645104101198</v>
      </c>
    </row>
    <row r="18702" spans="1:1" x14ac:dyDescent="0.3">
      <c r="A18702">
        <v>351.31851662524599</v>
      </c>
    </row>
    <row r="18703" spans="1:1" x14ac:dyDescent="0.3">
      <c r="A18703">
        <v>351.28589810141301</v>
      </c>
    </row>
    <row r="18704" spans="1:1" x14ac:dyDescent="0.3">
      <c r="A18704">
        <v>351.28195931608002</v>
      </c>
    </row>
    <row r="18705" spans="1:1" x14ac:dyDescent="0.3">
      <c r="A18705">
        <v>351.27273429854898</v>
      </c>
    </row>
    <row r="18706" spans="1:1" x14ac:dyDescent="0.3">
      <c r="A18706">
        <v>351.26998563631997</v>
      </c>
    </row>
    <row r="18707" spans="1:1" x14ac:dyDescent="0.3">
      <c r="A18707">
        <v>351.25856438502598</v>
      </c>
    </row>
    <row r="18708" spans="1:1" x14ac:dyDescent="0.3">
      <c r="A18708">
        <v>351.24173054758899</v>
      </c>
    </row>
    <row r="18709" spans="1:1" x14ac:dyDescent="0.3">
      <c r="A18709">
        <v>351.23063090681097</v>
      </c>
    </row>
    <row r="18710" spans="1:1" x14ac:dyDescent="0.3">
      <c r="A18710">
        <v>351.22810119361901</v>
      </c>
    </row>
    <row r="18711" spans="1:1" x14ac:dyDescent="0.3">
      <c r="A18711">
        <v>351.22755089405399</v>
      </c>
    </row>
    <row r="18712" spans="1:1" x14ac:dyDescent="0.3">
      <c r="A18712">
        <v>351.22311845427498</v>
      </c>
    </row>
    <row r="18713" spans="1:1" x14ac:dyDescent="0.3">
      <c r="A18713">
        <v>351.21760563819601</v>
      </c>
    </row>
    <row r="18714" spans="1:1" x14ac:dyDescent="0.3">
      <c r="A18714">
        <v>351.21600458187402</v>
      </c>
    </row>
    <row r="18715" spans="1:1" x14ac:dyDescent="0.3">
      <c r="A18715">
        <v>351.19974492379203</v>
      </c>
    </row>
    <row r="18716" spans="1:1" x14ac:dyDescent="0.3">
      <c r="A18716">
        <v>351.19966548042498</v>
      </c>
    </row>
    <row r="18717" spans="1:1" x14ac:dyDescent="0.3">
      <c r="A18717">
        <v>351.19558412568199</v>
      </c>
    </row>
    <row r="18718" spans="1:1" x14ac:dyDescent="0.3">
      <c r="A18718">
        <v>351.166823264659</v>
      </c>
    </row>
    <row r="18719" spans="1:1" x14ac:dyDescent="0.3">
      <c r="A18719">
        <v>351.16426187957597</v>
      </c>
    </row>
    <row r="18720" spans="1:1" x14ac:dyDescent="0.3">
      <c r="A18720">
        <v>351.13139103311602</v>
      </c>
    </row>
    <row r="18721" spans="1:1" x14ac:dyDescent="0.3">
      <c r="A18721">
        <v>351.123496247888</v>
      </c>
    </row>
    <row r="18722" spans="1:1" x14ac:dyDescent="0.3">
      <c r="A18722">
        <v>351.11150010993498</v>
      </c>
    </row>
    <row r="18723" spans="1:1" x14ac:dyDescent="0.3">
      <c r="A18723">
        <v>351.08260023041998</v>
      </c>
    </row>
    <row r="18724" spans="1:1" x14ac:dyDescent="0.3">
      <c r="A18724">
        <v>351.07555607002797</v>
      </c>
    </row>
    <row r="18725" spans="1:1" x14ac:dyDescent="0.3">
      <c r="A18725">
        <v>351.06718605378597</v>
      </c>
    </row>
    <row r="18726" spans="1:1" x14ac:dyDescent="0.3">
      <c r="A18726">
        <v>351.05895008287899</v>
      </c>
    </row>
    <row r="18727" spans="1:1" x14ac:dyDescent="0.3">
      <c r="A18727">
        <v>351.05202505392202</v>
      </c>
    </row>
    <row r="18728" spans="1:1" x14ac:dyDescent="0.3">
      <c r="A18728">
        <v>351.04406221003597</v>
      </c>
    </row>
    <row r="18729" spans="1:1" x14ac:dyDescent="0.3">
      <c r="A18729">
        <v>351.03440864445997</v>
      </c>
    </row>
    <row r="18730" spans="1:1" x14ac:dyDescent="0.3">
      <c r="A18730">
        <v>351.02979980130601</v>
      </c>
    </row>
    <row r="18731" spans="1:1" x14ac:dyDescent="0.3">
      <c r="A18731">
        <v>351.02172521856698</v>
      </c>
    </row>
    <row r="18732" spans="1:1" x14ac:dyDescent="0.3">
      <c r="A18732">
        <v>351.01614774185703</v>
      </c>
    </row>
    <row r="18733" spans="1:1" x14ac:dyDescent="0.3">
      <c r="A18733">
        <v>351.008870659845</v>
      </c>
    </row>
    <row r="18734" spans="1:1" x14ac:dyDescent="0.3">
      <c r="A18734">
        <v>351.00108589832502</v>
      </c>
    </row>
    <row r="18735" spans="1:1" x14ac:dyDescent="0.3">
      <c r="A18735">
        <v>350.99907739811101</v>
      </c>
    </row>
    <row r="18736" spans="1:1" x14ac:dyDescent="0.3">
      <c r="A18736">
        <v>350.99262769893102</v>
      </c>
    </row>
    <row r="18737" spans="1:1" x14ac:dyDescent="0.3">
      <c r="A18737">
        <v>350.98980918125397</v>
      </c>
    </row>
    <row r="18738" spans="1:1" x14ac:dyDescent="0.3">
      <c r="A18738">
        <v>350.96224618413498</v>
      </c>
    </row>
    <row r="18739" spans="1:1" x14ac:dyDescent="0.3">
      <c r="A18739">
        <v>350.96182922731202</v>
      </c>
    </row>
    <row r="18740" spans="1:1" x14ac:dyDescent="0.3">
      <c r="A18740">
        <v>350.95751792998198</v>
      </c>
    </row>
    <row r="18741" spans="1:1" x14ac:dyDescent="0.3">
      <c r="A18741">
        <v>350.95071335373399</v>
      </c>
    </row>
    <row r="18742" spans="1:1" x14ac:dyDescent="0.3">
      <c r="A18742">
        <v>350.95021349453498</v>
      </c>
    </row>
    <row r="18743" spans="1:1" x14ac:dyDescent="0.3">
      <c r="A18743">
        <v>350.94559553189401</v>
      </c>
    </row>
    <row r="18744" spans="1:1" x14ac:dyDescent="0.3">
      <c r="A18744">
        <v>350.934057883587</v>
      </c>
    </row>
    <row r="18745" spans="1:1" x14ac:dyDescent="0.3">
      <c r="A18745">
        <v>350.926328344269</v>
      </c>
    </row>
    <row r="18746" spans="1:1" x14ac:dyDescent="0.3">
      <c r="A18746">
        <v>350.91485972624798</v>
      </c>
    </row>
    <row r="18747" spans="1:1" x14ac:dyDescent="0.3">
      <c r="A18747">
        <v>350.914604926805</v>
      </c>
    </row>
    <row r="18748" spans="1:1" x14ac:dyDescent="0.3">
      <c r="A18748">
        <v>350.90560468732701</v>
      </c>
    </row>
    <row r="18749" spans="1:1" x14ac:dyDescent="0.3">
      <c r="A18749">
        <v>350.89019014151899</v>
      </c>
    </row>
    <row r="18750" spans="1:1" x14ac:dyDescent="0.3">
      <c r="A18750">
        <v>350.88279451673998</v>
      </c>
    </row>
    <row r="18751" spans="1:1" x14ac:dyDescent="0.3">
      <c r="A18751">
        <v>350.882082217944</v>
      </c>
    </row>
    <row r="18752" spans="1:1" x14ac:dyDescent="0.3">
      <c r="A18752">
        <v>350.87508213430499</v>
      </c>
    </row>
    <row r="18753" spans="1:1" x14ac:dyDescent="0.3">
      <c r="A18753">
        <v>350.86324488364698</v>
      </c>
    </row>
    <row r="18754" spans="1:1" x14ac:dyDescent="0.3">
      <c r="A18754">
        <v>350.8539879173</v>
      </c>
    </row>
    <row r="18755" spans="1:1" x14ac:dyDescent="0.3">
      <c r="A18755">
        <v>350.84240185907902</v>
      </c>
    </row>
    <row r="18756" spans="1:1" x14ac:dyDescent="0.3">
      <c r="A18756">
        <v>350.83806445028603</v>
      </c>
    </row>
    <row r="18757" spans="1:1" x14ac:dyDescent="0.3">
      <c r="A18757">
        <v>350.83625043194297</v>
      </c>
    </row>
    <row r="18758" spans="1:1" x14ac:dyDescent="0.3">
      <c r="A18758">
        <v>350.83153036987102</v>
      </c>
    </row>
    <row r="18759" spans="1:1" x14ac:dyDescent="0.3">
      <c r="A18759">
        <v>350.82966561156798</v>
      </c>
    </row>
    <row r="18760" spans="1:1" x14ac:dyDescent="0.3">
      <c r="A18760">
        <v>350.822037990034</v>
      </c>
    </row>
    <row r="18761" spans="1:1" x14ac:dyDescent="0.3">
      <c r="A18761">
        <v>350.81661113945597</v>
      </c>
    </row>
    <row r="18762" spans="1:1" x14ac:dyDescent="0.3">
      <c r="A18762">
        <v>350.81631225785702</v>
      </c>
    </row>
    <row r="18763" spans="1:1" x14ac:dyDescent="0.3">
      <c r="A18763">
        <v>350.81197155878999</v>
      </c>
    </row>
    <row r="18764" spans="1:1" x14ac:dyDescent="0.3">
      <c r="A18764">
        <v>350.80592063291499</v>
      </c>
    </row>
    <row r="18765" spans="1:1" x14ac:dyDescent="0.3">
      <c r="A18765">
        <v>350.802511251765</v>
      </c>
    </row>
    <row r="18766" spans="1:1" x14ac:dyDescent="0.3">
      <c r="A18766">
        <v>350.79436214208999</v>
      </c>
    </row>
    <row r="18767" spans="1:1" x14ac:dyDescent="0.3">
      <c r="A18767">
        <v>350.79421607663102</v>
      </c>
    </row>
    <row r="18768" spans="1:1" x14ac:dyDescent="0.3">
      <c r="A18768">
        <v>350.78054239322398</v>
      </c>
    </row>
    <row r="18769" spans="1:1" x14ac:dyDescent="0.3">
      <c r="A18769">
        <v>350.77642198002599</v>
      </c>
    </row>
    <row r="18770" spans="1:1" x14ac:dyDescent="0.3">
      <c r="A18770">
        <v>350.77419482796603</v>
      </c>
    </row>
    <row r="18771" spans="1:1" x14ac:dyDescent="0.3">
      <c r="A18771">
        <v>350.77255222495199</v>
      </c>
    </row>
    <row r="18772" spans="1:1" x14ac:dyDescent="0.3">
      <c r="A18772">
        <v>350.76020197946502</v>
      </c>
    </row>
    <row r="18773" spans="1:1" x14ac:dyDescent="0.3">
      <c r="A18773">
        <v>350.75633268657401</v>
      </c>
    </row>
    <row r="18774" spans="1:1" x14ac:dyDescent="0.3">
      <c r="A18774">
        <v>350.739900740547</v>
      </c>
    </row>
    <row r="18775" spans="1:1" x14ac:dyDescent="0.3">
      <c r="A18775">
        <v>350.73792062605901</v>
      </c>
    </row>
    <row r="18776" spans="1:1" x14ac:dyDescent="0.3">
      <c r="A18776">
        <v>350.72054376281199</v>
      </c>
    </row>
    <row r="18777" spans="1:1" x14ac:dyDescent="0.3">
      <c r="A18777">
        <v>350.70663010632597</v>
      </c>
    </row>
    <row r="18778" spans="1:1" x14ac:dyDescent="0.3">
      <c r="A18778">
        <v>350.69969300405501</v>
      </c>
    </row>
    <row r="18779" spans="1:1" x14ac:dyDescent="0.3">
      <c r="A18779">
        <v>350.69394798644498</v>
      </c>
    </row>
    <row r="18780" spans="1:1" x14ac:dyDescent="0.3">
      <c r="A18780">
        <v>350.66779692911803</v>
      </c>
    </row>
    <row r="18781" spans="1:1" x14ac:dyDescent="0.3">
      <c r="A18781">
        <v>350.657740663082</v>
      </c>
    </row>
    <row r="18782" spans="1:1" x14ac:dyDescent="0.3">
      <c r="A18782">
        <v>350.65243532144001</v>
      </c>
    </row>
    <row r="18783" spans="1:1" x14ac:dyDescent="0.3">
      <c r="A18783">
        <v>350.65203068093598</v>
      </c>
    </row>
    <row r="18784" spans="1:1" x14ac:dyDescent="0.3">
      <c r="A18784">
        <v>350.65040181243802</v>
      </c>
    </row>
    <row r="18785" spans="1:1" x14ac:dyDescent="0.3">
      <c r="A18785">
        <v>350.64177078203198</v>
      </c>
    </row>
    <row r="18786" spans="1:1" x14ac:dyDescent="0.3">
      <c r="A18786">
        <v>350.638211961769</v>
      </c>
    </row>
    <row r="18787" spans="1:1" x14ac:dyDescent="0.3">
      <c r="A18787">
        <v>350.61686654271699</v>
      </c>
    </row>
    <row r="18788" spans="1:1" x14ac:dyDescent="0.3">
      <c r="A18788">
        <v>350.59560836583103</v>
      </c>
    </row>
    <row r="18789" spans="1:1" x14ac:dyDescent="0.3">
      <c r="A18789">
        <v>350.58431946270099</v>
      </c>
    </row>
    <row r="18790" spans="1:1" x14ac:dyDescent="0.3">
      <c r="A18790">
        <v>350.57950182360901</v>
      </c>
    </row>
    <row r="18791" spans="1:1" x14ac:dyDescent="0.3">
      <c r="A18791">
        <v>350.572159388491</v>
      </c>
    </row>
    <row r="18792" spans="1:1" x14ac:dyDescent="0.3">
      <c r="A18792">
        <v>350.56559951882298</v>
      </c>
    </row>
    <row r="18793" spans="1:1" x14ac:dyDescent="0.3">
      <c r="A18793">
        <v>350.55338896747298</v>
      </c>
    </row>
    <row r="18794" spans="1:1" x14ac:dyDescent="0.3">
      <c r="A18794">
        <v>350.53897237498899</v>
      </c>
    </row>
    <row r="18795" spans="1:1" x14ac:dyDescent="0.3">
      <c r="A18795">
        <v>350.53586121597101</v>
      </c>
    </row>
    <row r="18796" spans="1:1" x14ac:dyDescent="0.3">
      <c r="A18796">
        <v>350.53467213119501</v>
      </c>
    </row>
    <row r="18797" spans="1:1" x14ac:dyDescent="0.3">
      <c r="A18797">
        <v>350.506079191244</v>
      </c>
    </row>
    <row r="18798" spans="1:1" x14ac:dyDescent="0.3">
      <c r="A18798">
        <v>350.49576085511001</v>
      </c>
    </row>
    <row r="18799" spans="1:1" x14ac:dyDescent="0.3">
      <c r="A18799">
        <v>350.491280328583</v>
      </c>
    </row>
    <row r="18800" spans="1:1" x14ac:dyDescent="0.3">
      <c r="A18800">
        <v>350.48963956554297</v>
      </c>
    </row>
    <row r="18801" spans="1:1" x14ac:dyDescent="0.3">
      <c r="A18801">
        <v>350.478326353206</v>
      </c>
    </row>
    <row r="18802" spans="1:1" x14ac:dyDescent="0.3">
      <c r="A18802">
        <v>350.47625792987299</v>
      </c>
    </row>
    <row r="18803" spans="1:1" x14ac:dyDescent="0.3">
      <c r="A18803">
        <v>350.46780466970301</v>
      </c>
    </row>
    <row r="18804" spans="1:1" x14ac:dyDescent="0.3">
      <c r="A18804">
        <v>350.461783050061</v>
      </c>
    </row>
    <row r="18805" spans="1:1" x14ac:dyDescent="0.3">
      <c r="A18805">
        <v>350.44176406949498</v>
      </c>
    </row>
    <row r="18806" spans="1:1" x14ac:dyDescent="0.3">
      <c r="A18806">
        <v>350.43512340011398</v>
      </c>
    </row>
    <row r="18807" spans="1:1" x14ac:dyDescent="0.3">
      <c r="A18807">
        <v>350.430271280863</v>
      </c>
    </row>
    <row r="18808" spans="1:1" x14ac:dyDescent="0.3">
      <c r="A18808">
        <v>350.41568223169998</v>
      </c>
    </row>
    <row r="18809" spans="1:1" x14ac:dyDescent="0.3">
      <c r="A18809">
        <v>350.41473089648599</v>
      </c>
    </row>
    <row r="18810" spans="1:1" x14ac:dyDescent="0.3">
      <c r="A18810">
        <v>350.410227684147</v>
      </c>
    </row>
    <row r="18811" spans="1:1" x14ac:dyDescent="0.3">
      <c r="A18811">
        <v>350.39895611281003</v>
      </c>
    </row>
    <row r="18812" spans="1:1" x14ac:dyDescent="0.3">
      <c r="A18812">
        <v>350.37864203758699</v>
      </c>
    </row>
    <row r="18813" spans="1:1" x14ac:dyDescent="0.3">
      <c r="A18813">
        <v>350.375341059682</v>
      </c>
    </row>
    <row r="18814" spans="1:1" x14ac:dyDescent="0.3">
      <c r="A18814">
        <v>350.37116626464001</v>
      </c>
    </row>
    <row r="18815" spans="1:1" x14ac:dyDescent="0.3">
      <c r="A18815">
        <v>350.37072604692798</v>
      </c>
    </row>
    <row r="18816" spans="1:1" x14ac:dyDescent="0.3">
      <c r="A18816">
        <v>350.363162081562</v>
      </c>
    </row>
    <row r="18817" spans="1:1" x14ac:dyDescent="0.3">
      <c r="A18817">
        <v>350.35357723585997</v>
      </c>
    </row>
    <row r="18818" spans="1:1" x14ac:dyDescent="0.3">
      <c r="A18818">
        <v>350.34827807364701</v>
      </c>
    </row>
    <row r="18819" spans="1:1" x14ac:dyDescent="0.3">
      <c r="A18819">
        <v>350.348168690612</v>
      </c>
    </row>
    <row r="18820" spans="1:1" x14ac:dyDescent="0.3">
      <c r="A18820">
        <v>350.33606706803897</v>
      </c>
    </row>
    <row r="18821" spans="1:1" x14ac:dyDescent="0.3">
      <c r="A18821">
        <v>350.33319687282102</v>
      </c>
    </row>
    <row r="18822" spans="1:1" x14ac:dyDescent="0.3">
      <c r="A18822">
        <v>350.31783863743402</v>
      </c>
    </row>
    <row r="18823" spans="1:1" x14ac:dyDescent="0.3">
      <c r="A18823">
        <v>350.31405154753298</v>
      </c>
    </row>
    <row r="18824" spans="1:1" x14ac:dyDescent="0.3">
      <c r="A18824">
        <v>350.31357318544298</v>
      </c>
    </row>
    <row r="18825" spans="1:1" x14ac:dyDescent="0.3">
      <c r="A18825">
        <v>350.31038437234298</v>
      </c>
    </row>
    <row r="18826" spans="1:1" x14ac:dyDescent="0.3">
      <c r="A18826">
        <v>350.30691430096698</v>
      </c>
    </row>
    <row r="18827" spans="1:1" x14ac:dyDescent="0.3">
      <c r="A18827">
        <v>350.30642265294898</v>
      </c>
    </row>
    <row r="18828" spans="1:1" x14ac:dyDescent="0.3">
      <c r="A18828">
        <v>350.29922005074502</v>
      </c>
    </row>
    <row r="18829" spans="1:1" x14ac:dyDescent="0.3">
      <c r="A18829">
        <v>350.29919198504803</v>
      </c>
    </row>
    <row r="18830" spans="1:1" x14ac:dyDescent="0.3">
      <c r="A18830">
        <v>350.29222625406697</v>
      </c>
    </row>
    <row r="18831" spans="1:1" x14ac:dyDescent="0.3">
      <c r="A18831">
        <v>350.27397023230901</v>
      </c>
    </row>
    <row r="18832" spans="1:1" x14ac:dyDescent="0.3">
      <c r="A18832">
        <v>350.273677824267</v>
      </c>
    </row>
    <row r="18833" spans="1:1" x14ac:dyDescent="0.3">
      <c r="A18833">
        <v>350.27220470093198</v>
      </c>
    </row>
    <row r="18834" spans="1:1" x14ac:dyDescent="0.3">
      <c r="A18834">
        <v>350.26909039213098</v>
      </c>
    </row>
    <row r="18835" spans="1:1" x14ac:dyDescent="0.3">
      <c r="A18835">
        <v>350.265079037845</v>
      </c>
    </row>
    <row r="18836" spans="1:1" x14ac:dyDescent="0.3">
      <c r="A18836">
        <v>350.258020786153</v>
      </c>
    </row>
    <row r="18837" spans="1:1" x14ac:dyDescent="0.3">
      <c r="A18837">
        <v>350.23250641245698</v>
      </c>
    </row>
    <row r="18838" spans="1:1" x14ac:dyDescent="0.3">
      <c r="A18838">
        <v>350.23121898601499</v>
      </c>
    </row>
    <row r="18839" spans="1:1" x14ac:dyDescent="0.3">
      <c r="A18839">
        <v>350.22506480796801</v>
      </c>
    </row>
    <row r="18840" spans="1:1" x14ac:dyDescent="0.3">
      <c r="A18840">
        <v>350.21047346883103</v>
      </c>
    </row>
    <row r="18841" spans="1:1" x14ac:dyDescent="0.3">
      <c r="A18841">
        <v>350.21043709785801</v>
      </c>
    </row>
    <row r="18842" spans="1:1" x14ac:dyDescent="0.3">
      <c r="A18842">
        <v>350.19978342450003</v>
      </c>
    </row>
    <row r="18843" spans="1:1" x14ac:dyDescent="0.3">
      <c r="A18843">
        <v>350.19912533417897</v>
      </c>
    </row>
    <row r="18844" spans="1:1" x14ac:dyDescent="0.3">
      <c r="A18844">
        <v>350.198335742013</v>
      </c>
    </row>
    <row r="18845" spans="1:1" x14ac:dyDescent="0.3">
      <c r="A18845">
        <v>350.193566814468</v>
      </c>
    </row>
    <row r="18846" spans="1:1" x14ac:dyDescent="0.3">
      <c r="A18846">
        <v>350.18879492166599</v>
      </c>
    </row>
    <row r="18847" spans="1:1" x14ac:dyDescent="0.3">
      <c r="A18847">
        <v>350.17563164786901</v>
      </c>
    </row>
    <row r="18848" spans="1:1" x14ac:dyDescent="0.3">
      <c r="A18848">
        <v>350.17316919557902</v>
      </c>
    </row>
    <row r="18849" spans="1:1" x14ac:dyDescent="0.3">
      <c r="A18849">
        <v>350.16949772570399</v>
      </c>
    </row>
    <row r="18850" spans="1:1" x14ac:dyDescent="0.3">
      <c r="A18850">
        <v>350.16248847179202</v>
      </c>
    </row>
    <row r="18851" spans="1:1" x14ac:dyDescent="0.3">
      <c r="A18851">
        <v>350.14900252871797</v>
      </c>
    </row>
    <row r="18852" spans="1:1" x14ac:dyDescent="0.3">
      <c r="A18852">
        <v>350.13792319614498</v>
      </c>
    </row>
    <row r="18853" spans="1:1" x14ac:dyDescent="0.3">
      <c r="A18853">
        <v>350.133077191795</v>
      </c>
    </row>
    <row r="18854" spans="1:1" x14ac:dyDescent="0.3">
      <c r="A18854">
        <v>350.12359724107102</v>
      </c>
    </row>
    <row r="18855" spans="1:1" x14ac:dyDescent="0.3">
      <c r="A18855">
        <v>350.1225118214</v>
      </c>
    </row>
    <row r="18856" spans="1:1" x14ac:dyDescent="0.3">
      <c r="A18856">
        <v>350.120803151411</v>
      </c>
    </row>
    <row r="18857" spans="1:1" x14ac:dyDescent="0.3">
      <c r="A18857">
        <v>350.11936921543298</v>
      </c>
    </row>
    <row r="18858" spans="1:1" x14ac:dyDescent="0.3">
      <c r="A18858">
        <v>350.09223695790899</v>
      </c>
    </row>
    <row r="18859" spans="1:1" x14ac:dyDescent="0.3">
      <c r="A18859">
        <v>350.08671431382402</v>
      </c>
    </row>
    <row r="18860" spans="1:1" x14ac:dyDescent="0.3">
      <c r="A18860">
        <v>350.07356381138101</v>
      </c>
    </row>
    <row r="18861" spans="1:1" x14ac:dyDescent="0.3">
      <c r="A18861">
        <v>350.07242548467599</v>
      </c>
    </row>
    <row r="18862" spans="1:1" x14ac:dyDescent="0.3">
      <c r="A18862">
        <v>350.05687801702402</v>
      </c>
    </row>
    <row r="18863" spans="1:1" x14ac:dyDescent="0.3">
      <c r="A18863">
        <v>350.055705711082</v>
      </c>
    </row>
    <row r="18864" spans="1:1" x14ac:dyDescent="0.3">
      <c r="A18864">
        <v>350.054822469876</v>
      </c>
    </row>
    <row r="18865" spans="1:1" x14ac:dyDescent="0.3">
      <c r="A18865">
        <v>350.05410119675298</v>
      </c>
    </row>
    <row r="18866" spans="1:1" x14ac:dyDescent="0.3">
      <c r="A18866">
        <v>350.03158059679203</v>
      </c>
    </row>
    <row r="18867" spans="1:1" x14ac:dyDescent="0.3">
      <c r="A18867">
        <v>350.02818963224502</v>
      </c>
    </row>
    <row r="18868" spans="1:1" x14ac:dyDescent="0.3">
      <c r="A18868">
        <v>350.02213913268503</v>
      </c>
    </row>
    <row r="18869" spans="1:1" x14ac:dyDescent="0.3">
      <c r="A18869">
        <v>350.020834129138</v>
      </c>
    </row>
    <row r="18870" spans="1:1" x14ac:dyDescent="0.3">
      <c r="A18870">
        <v>350.01860550856998</v>
      </c>
    </row>
    <row r="18871" spans="1:1" x14ac:dyDescent="0.3">
      <c r="A18871">
        <v>350.01660619208599</v>
      </c>
    </row>
    <row r="18872" spans="1:1" x14ac:dyDescent="0.3">
      <c r="A18872">
        <v>350.00102990640602</v>
      </c>
    </row>
    <row r="18873" spans="1:1" x14ac:dyDescent="0.3">
      <c r="A18873">
        <v>349.99487207766401</v>
      </c>
    </row>
    <row r="18874" spans="1:1" x14ac:dyDescent="0.3">
      <c r="A18874">
        <v>349.99356195696799</v>
      </c>
    </row>
    <row r="18875" spans="1:1" x14ac:dyDescent="0.3">
      <c r="A18875">
        <v>349.99310260656699</v>
      </c>
    </row>
    <row r="18876" spans="1:1" x14ac:dyDescent="0.3">
      <c r="A18876">
        <v>349.99050827413703</v>
      </c>
    </row>
    <row r="18877" spans="1:1" x14ac:dyDescent="0.3">
      <c r="A18877">
        <v>349.98933839267397</v>
      </c>
    </row>
    <row r="18878" spans="1:1" x14ac:dyDescent="0.3">
      <c r="A18878">
        <v>349.98679378746601</v>
      </c>
    </row>
    <row r="18879" spans="1:1" x14ac:dyDescent="0.3">
      <c r="A18879">
        <v>349.98405421455902</v>
      </c>
    </row>
    <row r="18880" spans="1:1" x14ac:dyDescent="0.3">
      <c r="A18880">
        <v>349.97764180643497</v>
      </c>
    </row>
    <row r="18881" spans="1:1" x14ac:dyDescent="0.3">
      <c r="A18881">
        <v>349.96490840976799</v>
      </c>
    </row>
    <row r="18882" spans="1:1" x14ac:dyDescent="0.3">
      <c r="A18882">
        <v>349.96438209526502</v>
      </c>
    </row>
    <row r="18883" spans="1:1" x14ac:dyDescent="0.3">
      <c r="A18883">
        <v>349.9615522739</v>
      </c>
    </row>
    <row r="18884" spans="1:1" x14ac:dyDescent="0.3">
      <c r="A18884">
        <v>349.95974342179699</v>
      </c>
    </row>
    <row r="18885" spans="1:1" x14ac:dyDescent="0.3">
      <c r="A18885">
        <v>349.94194818420601</v>
      </c>
    </row>
    <row r="18886" spans="1:1" x14ac:dyDescent="0.3">
      <c r="A18886">
        <v>349.92320027824701</v>
      </c>
    </row>
    <row r="18887" spans="1:1" x14ac:dyDescent="0.3">
      <c r="A18887">
        <v>349.92248627196301</v>
      </c>
    </row>
    <row r="18888" spans="1:1" x14ac:dyDescent="0.3">
      <c r="A18888">
        <v>349.918591113704</v>
      </c>
    </row>
    <row r="18889" spans="1:1" x14ac:dyDescent="0.3">
      <c r="A18889">
        <v>349.91387208627799</v>
      </c>
    </row>
    <row r="18890" spans="1:1" x14ac:dyDescent="0.3">
      <c r="A18890">
        <v>349.90372529724999</v>
      </c>
    </row>
    <row r="18891" spans="1:1" x14ac:dyDescent="0.3">
      <c r="A18891">
        <v>349.89953301563901</v>
      </c>
    </row>
    <row r="18892" spans="1:1" x14ac:dyDescent="0.3">
      <c r="A18892">
        <v>349.89479680126101</v>
      </c>
    </row>
    <row r="18893" spans="1:1" x14ac:dyDescent="0.3">
      <c r="A18893">
        <v>349.88684332797197</v>
      </c>
    </row>
    <row r="18894" spans="1:1" x14ac:dyDescent="0.3">
      <c r="A18894">
        <v>349.885488333382</v>
      </c>
    </row>
    <row r="18895" spans="1:1" x14ac:dyDescent="0.3">
      <c r="A18895">
        <v>349.88417279986197</v>
      </c>
    </row>
    <row r="18896" spans="1:1" x14ac:dyDescent="0.3">
      <c r="A18896">
        <v>349.87785351928801</v>
      </c>
    </row>
    <row r="18897" spans="1:1" x14ac:dyDescent="0.3">
      <c r="A18897">
        <v>349.87670997550799</v>
      </c>
    </row>
    <row r="18898" spans="1:1" x14ac:dyDescent="0.3">
      <c r="A18898">
        <v>349.855927763338</v>
      </c>
    </row>
    <row r="18899" spans="1:1" x14ac:dyDescent="0.3">
      <c r="A18899">
        <v>349.85300795452298</v>
      </c>
    </row>
    <row r="18900" spans="1:1" x14ac:dyDescent="0.3">
      <c r="A18900">
        <v>349.84552294032</v>
      </c>
    </row>
    <row r="18901" spans="1:1" x14ac:dyDescent="0.3">
      <c r="A18901">
        <v>349.84198215293998</v>
      </c>
    </row>
    <row r="18902" spans="1:1" x14ac:dyDescent="0.3">
      <c r="A18902">
        <v>349.838109606464</v>
      </c>
    </row>
    <row r="18903" spans="1:1" x14ac:dyDescent="0.3">
      <c r="A18903">
        <v>349.836279407147</v>
      </c>
    </row>
    <row r="18904" spans="1:1" x14ac:dyDescent="0.3">
      <c r="A18904">
        <v>349.82610199740498</v>
      </c>
    </row>
    <row r="18905" spans="1:1" x14ac:dyDescent="0.3">
      <c r="A18905">
        <v>349.819608824032</v>
      </c>
    </row>
    <row r="18906" spans="1:1" x14ac:dyDescent="0.3">
      <c r="A18906">
        <v>349.80533631257998</v>
      </c>
    </row>
    <row r="18907" spans="1:1" x14ac:dyDescent="0.3">
      <c r="A18907">
        <v>349.80527314714698</v>
      </c>
    </row>
    <row r="18908" spans="1:1" x14ac:dyDescent="0.3">
      <c r="A18908">
        <v>349.79908576521501</v>
      </c>
    </row>
    <row r="18909" spans="1:1" x14ac:dyDescent="0.3">
      <c r="A18909">
        <v>349.79093527431201</v>
      </c>
    </row>
    <row r="18910" spans="1:1" x14ac:dyDescent="0.3">
      <c r="A18910">
        <v>349.78123841516799</v>
      </c>
    </row>
    <row r="18911" spans="1:1" x14ac:dyDescent="0.3">
      <c r="A18911">
        <v>349.76184817212197</v>
      </c>
    </row>
    <row r="18912" spans="1:1" x14ac:dyDescent="0.3">
      <c r="A18912">
        <v>349.76121536249002</v>
      </c>
    </row>
    <row r="18913" spans="1:1" x14ac:dyDescent="0.3">
      <c r="A18913">
        <v>349.75672811499498</v>
      </c>
    </row>
    <row r="18914" spans="1:1" x14ac:dyDescent="0.3">
      <c r="A18914">
        <v>349.745108915966</v>
      </c>
    </row>
    <row r="18915" spans="1:1" x14ac:dyDescent="0.3">
      <c r="A18915">
        <v>349.73052857885398</v>
      </c>
    </row>
    <row r="18916" spans="1:1" x14ac:dyDescent="0.3">
      <c r="A18916">
        <v>349.71651768980303</v>
      </c>
    </row>
    <row r="18917" spans="1:1" x14ac:dyDescent="0.3">
      <c r="A18917">
        <v>349.71008777768998</v>
      </c>
    </row>
    <row r="18918" spans="1:1" x14ac:dyDescent="0.3">
      <c r="A18918">
        <v>349.70902652493101</v>
      </c>
    </row>
    <row r="18919" spans="1:1" x14ac:dyDescent="0.3">
      <c r="A18919">
        <v>349.70835692480802</v>
      </c>
    </row>
    <row r="18920" spans="1:1" x14ac:dyDescent="0.3">
      <c r="A18920">
        <v>349.70452954241802</v>
      </c>
    </row>
    <row r="18921" spans="1:1" x14ac:dyDescent="0.3">
      <c r="A18921">
        <v>349.68818923984799</v>
      </c>
    </row>
    <row r="18922" spans="1:1" x14ac:dyDescent="0.3">
      <c r="A18922">
        <v>349.68731788332201</v>
      </c>
    </row>
    <row r="18923" spans="1:1" x14ac:dyDescent="0.3">
      <c r="A18923">
        <v>349.68157325085798</v>
      </c>
    </row>
    <row r="18924" spans="1:1" x14ac:dyDescent="0.3">
      <c r="A18924">
        <v>349.67944412324903</v>
      </c>
    </row>
    <row r="18925" spans="1:1" x14ac:dyDescent="0.3">
      <c r="A18925">
        <v>349.65382609982902</v>
      </c>
    </row>
    <row r="18926" spans="1:1" x14ac:dyDescent="0.3">
      <c r="A18926">
        <v>349.64581174050102</v>
      </c>
    </row>
    <row r="18927" spans="1:1" x14ac:dyDescent="0.3">
      <c r="A18927">
        <v>349.62973333119902</v>
      </c>
    </row>
    <row r="18928" spans="1:1" x14ac:dyDescent="0.3">
      <c r="A18928">
        <v>349.62830480007</v>
      </c>
    </row>
    <row r="18929" spans="1:1" x14ac:dyDescent="0.3">
      <c r="A18929">
        <v>349.62695308577702</v>
      </c>
    </row>
    <row r="18930" spans="1:1" x14ac:dyDescent="0.3">
      <c r="A18930">
        <v>349.623965421935</v>
      </c>
    </row>
    <row r="18931" spans="1:1" x14ac:dyDescent="0.3">
      <c r="A18931">
        <v>349.61885464623799</v>
      </c>
    </row>
    <row r="18932" spans="1:1" x14ac:dyDescent="0.3">
      <c r="A18932">
        <v>349.61047390281198</v>
      </c>
    </row>
    <row r="18933" spans="1:1" x14ac:dyDescent="0.3">
      <c r="A18933">
        <v>349.60538871125198</v>
      </c>
    </row>
    <row r="18934" spans="1:1" x14ac:dyDescent="0.3">
      <c r="A18934">
        <v>349.59244821603801</v>
      </c>
    </row>
    <row r="18935" spans="1:1" x14ac:dyDescent="0.3">
      <c r="A18935">
        <v>349.58959269427601</v>
      </c>
    </row>
    <row r="18936" spans="1:1" x14ac:dyDescent="0.3">
      <c r="A18936">
        <v>349.588599849574</v>
      </c>
    </row>
    <row r="18937" spans="1:1" x14ac:dyDescent="0.3">
      <c r="A18937">
        <v>349.56784995425699</v>
      </c>
    </row>
    <row r="18938" spans="1:1" x14ac:dyDescent="0.3">
      <c r="A18938">
        <v>349.56737576959199</v>
      </c>
    </row>
    <row r="18939" spans="1:1" x14ac:dyDescent="0.3">
      <c r="A18939">
        <v>349.562822576283</v>
      </c>
    </row>
    <row r="18940" spans="1:1" x14ac:dyDescent="0.3">
      <c r="A18940">
        <v>349.55858930381498</v>
      </c>
    </row>
    <row r="18941" spans="1:1" x14ac:dyDescent="0.3">
      <c r="A18941">
        <v>349.55848876596798</v>
      </c>
    </row>
    <row r="18942" spans="1:1" x14ac:dyDescent="0.3">
      <c r="A18942">
        <v>349.55571322439403</v>
      </c>
    </row>
    <row r="18943" spans="1:1" x14ac:dyDescent="0.3">
      <c r="A18943">
        <v>349.55298824472402</v>
      </c>
    </row>
    <row r="18944" spans="1:1" x14ac:dyDescent="0.3">
      <c r="A18944">
        <v>349.53642716496103</v>
      </c>
    </row>
    <row r="18945" spans="1:1" x14ac:dyDescent="0.3">
      <c r="A18945">
        <v>349.51182193877798</v>
      </c>
    </row>
    <row r="18946" spans="1:1" x14ac:dyDescent="0.3">
      <c r="A18946">
        <v>349.50817155177299</v>
      </c>
    </row>
    <row r="18947" spans="1:1" x14ac:dyDescent="0.3">
      <c r="A18947">
        <v>349.50652783423698</v>
      </c>
    </row>
    <row r="18948" spans="1:1" x14ac:dyDescent="0.3">
      <c r="A18948">
        <v>349.49919011108602</v>
      </c>
    </row>
    <row r="18949" spans="1:1" x14ac:dyDescent="0.3">
      <c r="A18949">
        <v>349.49449332743899</v>
      </c>
    </row>
    <row r="18950" spans="1:1" x14ac:dyDescent="0.3">
      <c r="A18950">
        <v>349.49171172341897</v>
      </c>
    </row>
    <row r="18951" spans="1:1" x14ac:dyDescent="0.3">
      <c r="A18951">
        <v>349.47422872872602</v>
      </c>
    </row>
    <row r="18952" spans="1:1" x14ac:dyDescent="0.3">
      <c r="A18952">
        <v>349.462749764026</v>
      </c>
    </row>
    <row r="18953" spans="1:1" x14ac:dyDescent="0.3">
      <c r="A18953">
        <v>349.45847280835198</v>
      </c>
    </row>
    <row r="18954" spans="1:1" x14ac:dyDescent="0.3">
      <c r="A18954">
        <v>349.45582540962801</v>
      </c>
    </row>
    <row r="18955" spans="1:1" x14ac:dyDescent="0.3">
      <c r="A18955">
        <v>349.44668521051102</v>
      </c>
    </row>
    <row r="18956" spans="1:1" x14ac:dyDescent="0.3">
      <c r="A18956">
        <v>349.42056767660398</v>
      </c>
    </row>
    <row r="18957" spans="1:1" x14ac:dyDescent="0.3">
      <c r="A18957">
        <v>349.41371408891399</v>
      </c>
    </row>
    <row r="18958" spans="1:1" x14ac:dyDescent="0.3">
      <c r="A18958">
        <v>349.40341799790502</v>
      </c>
    </row>
    <row r="18959" spans="1:1" x14ac:dyDescent="0.3">
      <c r="A18959">
        <v>349.400128958408</v>
      </c>
    </row>
    <row r="18960" spans="1:1" x14ac:dyDescent="0.3">
      <c r="A18960">
        <v>349.387895319687</v>
      </c>
    </row>
    <row r="18961" spans="1:1" x14ac:dyDescent="0.3">
      <c r="A18961">
        <v>349.37524078013797</v>
      </c>
    </row>
    <row r="18962" spans="1:1" x14ac:dyDescent="0.3">
      <c r="A18962">
        <v>349.37423178103802</v>
      </c>
    </row>
    <row r="18963" spans="1:1" x14ac:dyDescent="0.3">
      <c r="A18963">
        <v>349.36910276661001</v>
      </c>
    </row>
    <row r="18964" spans="1:1" x14ac:dyDescent="0.3">
      <c r="A18964">
        <v>349.36609789265498</v>
      </c>
    </row>
    <row r="18965" spans="1:1" x14ac:dyDescent="0.3">
      <c r="A18965">
        <v>349.35686328282401</v>
      </c>
    </row>
    <row r="18966" spans="1:1" x14ac:dyDescent="0.3">
      <c r="A18966">
        <v>349.352679973531</v>
      </c>
    </row>
    <row r="18967" spans="1:1" x14ac:dyDescent="0.3">
      <c r="A18967">
        <v>349.34362031966401</v>
      </c>
    </row>
    <row r="18968" spans="1:1" x14ac:dyDescent="0.3">
      <c r="A18968">
        <v>349.33894469768302</v>
      </c>
    </row>
    <row r="18969" spans="1:1" x14ac:dyDescent="0.3">
      <c r="A18969">
        <v>349.33793369703898</v>
      </c>
    </row>
    <row r="18970" spans="1:1" x14ac:dyDescent="0.3">
      <c r="A18970">
        <v>349.330734059799</v>
      </c>
    </row>
    <row r="18971" spans="1:1" x14ac:dyDescent="0.3">
      <c r="A18971">
        <v>349.319597447722</v>
      </c>
    </row>
    <row r="18972" spans="1:1" x14ac:dyDescent="0.3">
      <c r="A18972">
        <v>349.30777944601499</v>
      </c>
    </row>
    <row r="18973" spans="1:1" x14ac:dyDescent="0.3">
      <c r="A18973">
        <v>349.29276342267002</v>
      </c>
    </row>
    <row r="18974" spans="1:1" x14ac:dyDescent="0.3">
      <c r="A18974">
        <v>349.28266175427802</v>
      </c>
    </row>
    <row r="18975" spans="1:1" x14ac:dyDescent="0.3">
      <c r="A18975">
        <v>349.273203274163</v>
      </c>
    </row>
    <row r="18976" spans="1:1" x14ac:dyDescent="0.3">
      <c r="A18976">
        <v>349.26354646547401</v>
      </c>
    </row>
    <row r="18977" spans="1:1" x14ac:dyDescent="0.3">
      <c r="A18977">
        <v>349.261119615751</v>
      </c>
    </row>
    <row r="18978" spans="1:1" x14ac:dyDescent="0.3">
      <c r="A18978">
        <v>349.248258471702</v>
      </c>
    </row>
    <row r="18979" spans="1:1" x14ac:dyDescent="0.3">
      <c r="A18979">
        <v>349.24616400354398</v>
      </c>
    </row>
    <row r="18980" spans="1:1" x14ac:dyDescent="0.3">
      <c r="A18980">
        <v>349.238440907616</v>
      </c>
    </row>
    <row r="18981" spans="1:1" x14ac:dyDescent="0.3">
      <c r="A18981">
        <v>349.23274859460099</v>
      </c>
    </row>
    <row r="18982" spans="1:1" x14ac:dyDescent="0.3">
      <c r="A18982">
        <v>349.227122157319</v>
      </c>
    </row>
    <row r="18983" spans="1:1" x14ac:dyDescent="0.3">
      <c r="A18983">
        <v>349.20623769471598</v>
      </c>
    </row>
    <row r="18984" spans="1:1" x14ac:dyDescent="0.3">
      <c r="A18984">
        <v>349.188769306827</v>
      </c>
    </row>
    <row r="18985" spans="1:1" x14ac:dyDescent="0.3">
      <c r="A18985">
        <v>349.18548150563799</v>
      </c>
    </row>
    <row r="18986" spans="1:1" x14ac:dyDescent="0.3">
      <c r="A18986">
        <v>349.18115917930498</v>
      </c>
    </row>
    <row r="18987" spans="1:1" x14ac:dyDescent="0.3">
      <c r="A18987">
        <v>349.17904469550098</v>
      </c>
    </row>
    <row r="18988" spans="1:1" x14ac:dyDescent="0.3">
      <c r="A18988">
        <v>349.17788769691998</v>
      </c>
    </row>
    <row r="18989" spans="1:1" x14ac:dyDescent="0.3">
      <c r="A18989">
        <v>349.172070034218</v>
      </c>
    </row>
    <row r="18990" spans="1:1" x14ac:dyDescent="0.3">
      <c r="A18990">
        <v>349.15336943815498</v>
      </c>
    </row>
    <row r="18991" spans="1:1" x14ac:dyDescent="0.3">
      <c r="A18991">
        <v>349.15134831673601</v>
      </c>
    </row>
    <row r="18992" spans="1:1" x14ac:dyDescent="0.3">
      <c r="A18992">
        <v>349.14839187106497</v>
      </c>
    </row>
    <row r="18993" spans="1:1" x14ac:dyDescent="0.3">
      <c r="A18993">
        <v>349.13486591634103</v>
      </c>
    </row>
    <row r="18994" spans="1:1" x14ac:dyDescent="0.3">
      <c r="A18994">
        <v>349.13297815230999</v>
      </c>
    </row>
    <row r="18995" spans="1:1" x14ac:dyDescent="0.3">
      <c r="A18995">
        <v>349.13233254826201</v>
      </c>
    </row>
    <row r="18996" spans="1:1" x14ac:dyDescent="0.3">
      <c r="A18996">
        <v>349.09961064584797</v>
      </c>
    </row>
    <row r="18997" spans="1:1" x14ac:dyDescent="0.3">
      <c r="A18997">
        <v>349.09708841340301</v>
      </c>
    </row>
    <row r="18998" spans="1:1" x14ac:dyDescent="0.3">
      <c r="A18998">
        <v>349.07451046908398</v>
      </c>
    </row>
    <row r="18999" spans="1:1" x14ac:dyDescent="0.3">
      <c r="A18999">
        <v>349.06938131131102</v>
      </c>
    </row>
    <row r="19000" spans="1:1" x14ac:dyDescent="0.3">
      <c r="A19000">
        <v>349.06778023624702</v>
      </c>
    </row>
    <row r="19001" spans="1:1" x14ac:dyDescent="0.3">
      <c r="A19001">
        <v>349.04789901056103</v>
      </c>
    </row>
    <row r="19002" spans="1:1" x14ac:dyDescent="0.3">
      <c r="A19002">
        <v>349.03992287483499</v>
      </c>
    </row>
    <row r="19003" spans="1:1" x14ac:dyDescent="0.3">
      <c r="A19003">
        <v>349.0307101697</v>
      </c>
    </row>
    <row r="19004" spans="1:1" x14ac:dyDescent="0.3">
      <c r="A19004">
        <v>349.02485834736001</v>
      </c>
    </row>
    <row r="19005" spans="1:1" x14ac:dyDescent="0.3">
      <c r="A19005">
        <v>349.01771987829602</v>
      </c>
    </row>
    <row r="19006" spans="1:1" x14ac:dyDescent="0.3">
      <c r="A19006">
        <v>349.009151909102</v>
      </c>
    </row>
    <row r="19007" spans="1:1" x14ac:dyDescent="0.3">
      <c r="A19007">
        <v>349.00441849978102</v>
      </c>
    </row>
    <row r="19008" spans="1:1" x14ac:dyDescent="0.3">
      <c r="A19008">
        <v>348.99399500535799</v>
      </c>
    </row>
    <row r="19009" spans="1:1" x14ac:dyDescent="0.3">
      <c r="A19009">
        <v>348.97248819727201</v>
      </c>
    </row>
    <row r="19010" spans="1:1" x14ac:dyDescent="0.3">
      <c r="A19010">
        <v>348.97018422490999</v>
      </c>
    </row>
    <row r="19011" spans="1:1" x14ac:dyDescent="0.3">
      <c r="A19011">
        <v>348.968764688627</v>
      </c>
    </row>
    <row r="19012" spans="1:1" x14ac:dyDescent="0.3">
      <c r="A19012">
        <v>348.93406506690502</v>
      </c>
    </row>
    <row r="19013" spans="1:1" x14ac:dyDescent="0.3">
      <c r="A19013">
        <v>348.92648133799997</v>
      </c>
    </row>
    <row r="19014" spans="1:1" x14ac:dyDescent="0.3">
      <c r="A19014">
        <v>348.91607537150702</v>
      </c>
    </row>
    <row r="19015" spans="1:1" x14ac:dyDescent="0.3">
      <c r="A19015">
        <v>348.907430828435</v>
      </c>
    </row>
    <row r="19016" spans="1:1" x14ac:dyDescent="0.3">
      <c r="A19016">
        <v>348.89876235454102</v>
      </c>
    </row>
    <row r="19017" spans="1:1" x14ac:dyDescent="0.3">
      <c r="A19017">
        <v>348.89755581211898</v>
      </c>
    </row>
    <row r="19018" spans="1:1" x14ac:dyDescent="0.3">
      <c r="A19018">
        <v>348.88241176061098</v>
      </c>
    </row>
    <row r="19019" spans="1:1" x14ac:dyDescent="0.3">
      <c r="A19019">
        <v>348.87409701548</v>
      </c>
    </row>
    <row r="19020" spans="1:1" x14ac:dyDescent="0.3">
      <c r="A19020">
        <v>348.86909043507501</v>
      </c>
    </row>
    <row r="19021" spans="1:1" x14ac:dyDescent="0.3">
      <c r="A19021">
        <v>348.86405813103698</v>
      </c>
    </row>
    <row r="19022" spans="1:1" x14ac:dyDescent="0.3">
      <c r="A19022">
        <v>348.84384948357501</v>
      </c>
    </row>
    <row r="19023" spans="1:1" x14ac:dyDescent="0.3">
      <c r="A19023">
        <v>348.821763246101</v>
      </c>
    </row>
    <row r="19024" spans="1:1" x14ac:dyDescent="0.3">
      <c r="A19024">
        <v>348.81745329825497</v>
      </c>
    </row>
    <row r="19025" spans="1:1" x14ac:dyDescent="0.3">
      <c r="A19025">
        <v>348.81494795053197</v>
      </c>
    </row>
    <row r="19026" spans="1:1" x14ac:dyDescent="0.3">
      <c r="A19026">
        <v>348.80800856886498</v>
      </c>
    </row>
    <row r="19027" spans="1:1" x14ac:dyDescent="0.3">
      <c r="A19027">
        <v>348.79027667206202</v>
      </c>
    </row>
    <row r="19028" spans="1:1" x14ac:dyDescent="0.3">
      <c r="A19028">
        <v>348.776203650578</v>
      </c>
    </row>
    <row r="19029" spans="1:1" x14ac:dyDescent="0.3">
      <c r="A19029">
        <v>348.77389825649101</v>
      </c>
    </row>
    <row r="19030" spans="1:1" x14ac:dyDescent="0.3">
      <c r="A19030">
        <v>348.77296572617701</v>
      </c>
    </row>
    <row r="19031" spans="1:1" x14ac:dyDescent="0.3">
      <c r="A19031">
        <v>348.76649034606697</v>
      </c>
    </row>
    <row r="19032" spans="1:1" x14ac:dyDescent="0.3">
      <c r="A19032">
        <v>348.76426971971802</v>
      </c>
    </row>
    <row r="19033" spans="1:1" x14ac:dyDescent="0.3">
      <c r="A19033">
        <v>348.75875064923798</v>
      </c>
    </row>
    <row r="19034" spans="1:1" x14ac:dyDescent="0.3">
      <c r="A19034">
        <v>348.74917958295498</v>
      </c>
    </row>
    <row r="19035" spans="1:1" x14ac:dyDescent="0.3">
      <c r="A19035">
        <v>348.746588226629</v>
      </c>
    </row>
    <row r="19036" spans="1:1" x14ac:dyDescent="0.3">
      <c r="A19036">
        <v>348.73847041058798</v>
      </c>
    </row>
    <row r="19037" spans="1:1" x14ac:dyDescent="0.3">
      <c r="A19037">
        <v>348.73236785267699</v>
      </c>
    </row>
    <row r="19038" spans="1:1" x14ac:dyDescent="0.3">
      <c r="A19038">
        <v>348.72984543341198</v>
      </c>
    </row>
    <row r="19039" spans="1:1" x14ac:dyDescent="0.3">
      <c r="A19039">
        <v>348.72565340135998</v>
      </c>
    </row>
    <row r="19040" spans="1:1" x14ac:dyDescent="0.3">
      <c r="A19040">
        <v>348.72519048782601</v>
      </c>
    </row>
    <row r="19041" spans="1:1" x14ac:dyDescent="0.3">
      <c r="A19041">
        <v>348.72370797100501</v>
      </c>
    </row>
    <row r="19042" spans="1:1" x14ac:dyDescent="0.3">
      <c r="A19042">
        <v>348.70717974572398</v>
      </c>
    </row>
    <row r="19043" spans="1:1" x14ac:dyDescent="0.3">
      <c r="A19043">
        <v>348.70357512558502</v>
      </c>
    </row>
    <row r="19044" spans="1:1" x14ac:dyDescent="0.3">
      <c r="A19044">
        <v>348.703096113436</v>
      </c>
    </row>
    <row r="19045" spans="1:1" x14ac:dyDescent="0.3">
      <c r="A19045">
        <v>348.69655798574399</v>
      </c>
    </row>
    <row r="19046" spans="1:1" x14ac:dyDescent="0.3">
      <c r="A19046">
        <v>348.67894520952899</v>
      </c>
    </row>
    <row r="19047" spans="1:1" x14ac:dyDescent="0.3">
      <c r="A19047">
        <v>348.67894104223802</v>
      </c>
    </row>
    <row r="19048" spans="1:1" x14ac:dyDescent="0.3">
      <c r="A19048">
        <v>348.67755287366401</v>
      </c>
    </row>
    <row r="19049" spans="1:1" x14ac:dyDescent="0.3">
      <c r="A19049">
        <v>348.67605376011301</v>
      </c>
    </row>
    <row r="19050" spans="1:1" x14ac:dyDescent="0.3">
      <c r="A19050">
        <v>348.66801076204399</v>
      </c>
    </row>
    <row r="19051" spans="1:1" x14ac:dyDescent="0.3">
      <c r="A19051">
        <v>348.66427996927001</v>
      </c>
    </row>
    <row r="19052" spans="1:1" x14ac:dyDescent="0.3">
      <c r="A19052">
        <v>348.66178581593402</v>
      </c>
    </row>
    <row r="19053" spans="1:1" x14ac:dyDescent="0.3">
      <c r="A19053">
        <v>348.654849243961</v>
      </c>
    </row>
    <row r="19054" spans="1:1" x14ac:dyDescent="0.3">
      <c r="A19054">
        <v>348.64864064083901</v>
      </c>
    </row>
    <row r="19055" spans="1:1" x14ac:dyDescent="0.3">
      <c r="A19055">
        <v>348.64859025550902</v>
      </c>
    </row>
    <row r="19056" spans="1:1" x14ac:dyDescent="0.3">
      <c r="A19056">
        <v>348.64850522001302</v>
      </c>
    </row>
    <row r="19057" spans="1:1" x14ac:dyDescent="0.3">
      <c r="A19057">
        <v>348.64458287826398</v>
      </c>
    </row>
    <row r="19058" spans="1:1" x14ac:dyDescent="0.3">
      <c r="A19058">
        <v>348.63443799307402</v>
      </c>
    </row>
    <row r="19059" spans="1:1" x14ac:dyDescent="0.3">
      <c r="A19059">
        <v>348.62837094464902</v>
      </c>
    </row>
    <row r="19060" spans="1:1" x14ac:dyDescent="0.3">
      <c r="A19060">
        <v>348.62678996104302</v>
      </c>
    </row>
    <row r="19061" spans="1:1" x14ac:dyDescent="0.3">
      <c r="A19061">
        <v>348.61637746624803</v>
      </c>
    </row>
    <row r="19062" spans="1:1" x14ac:dyDescent="0.3">
      <c r="A19062">
        <v>348.607370907801</v>
      </c>
    </row>
    <row r="19063" spans="1:1" x14ac:dyDescent="0.3">
      <c r="A19063">
        <v>348.59505252848697</v>
      </c>
    </row>
    <row r="19064" spans="1:1" x14ac:dyDescent="0.3">
      <c r="A19064">
        <v>348.59337986978602</v>
      </c>
    </row>
    <row r="19065" spans="1:1" x14ac:dyDescent="0.3">
      <c r="A19065">
        <v>348.589066430098</v>
      </c>
    </row>
    <row r="19066" spans="1:1" x14ac:dyDescent="0.3">
      <c r="A19066">
        <v>348.57622644642498</v>
      </c>
    </row>
    <row r="19067" spans="1:1" x14ac:dyDescent="0.3">
      <c r="A19067">
        <v>348.54887180070102</v>
      </c>
    </row>
    <row r="19068" spans="1:1" x14ac:dyDescent="0.3">
      <c r="A19068">
        <v>348.54221371734002</v>
      </c>
    </row>
    <row r="19069" spans="1:1" x14ac:dyDescent="0.3">
      <c r="A19069">
        <v>348.52906732364102</v>
      </c>
    </row>
    <row r="19070" spans="1:1" x14ac:dyDescent="0.3">
      <c r="A19070">
        <v>348.52623207772098</v>
      </c>
    </row>
    <row r="19071" spans="1:1" x14ac:dyDescent="0.3">
      <c r="A19071">
        <v>348.520461957306</v>
      </c>
    </row>
    <row r="19072" spans="1:1" x14ac:dyDescent="0.3">
      <c r="A19072">
        <v>348.50699726819897</v>
      </c>
    </row>
    <row r="19073" spans="1:1" x14ac:dyDescent="0.3">
      <c r="A19073">
        <v>348.50083958119899</v>
      </c>
    </row>
    <row r="19074" spans="1:1" x14ac:dyDescent="0.3">
      <c r="A19074">
        <v>348.492813209335</v>
      </c>
    </row>
    <row r="19075" spans="1:1" x14ac:dyDescent="0.3">
      <c r="A19075">
        <v>348.49002932560097</v>
      </c>
    </row>
    <row r="19076" spans="1:1" x14ac:dyDescent="0.3">
      <c r="A19076">
        <v>348.48980473604001</v>
      </c>
    </row>
    <row r="19077" spans="1:1" x14ac:dyDescent="0.3">
      <c r="A19077">
        <v>348.48978168905199</v>
      </c>
    </row>
    <row r="19078" spans="1:1" x14ac:dyDescent="0.3">
      <c r="A19078">
        <v>348.472928440148</v>
      </c>
    </row>
    <row r="19079" spans="1:1" x14ac:dyDescent="0.3">
      <c r="A19079">
        <v>348.46991021607499</v>
      </c>
    </row>
    <row r="19080" spans="1:1" x14ac:dyDescent="0.3">
      <c r="A19080">
        <v>348.46447859846302</v>
      </c>
    </row>
    <row r="19081" spans="1:1" x14ac:dyDescent="0.3">
      <c r="A19081">
        <v>348.44870304946801</v>
      </c>
    </row>
    <row r="19082" spans="1:1" x14ac:dyDescent="0.3">
      <c r="A19082">
        <v>348.44242295777599</v>
      </c>
    </row>
    <row r="19083" spans="1:1" x14ac:dyDescent="0.3">
      <c r="A19083">
        <v>348.44153704085898</v>
      </c>
    </row>
    <row r="19084" spans="1:1" x14ac:dyDescent="0.3">
      <c r="A19084">
        <v>348.44010657231701</v>
      </c>
    </row>
    <row r="19085" spans="1:1" x14ac:dyDescent="0.3">
      <c r="A19085">
        <v>348.43126715029899</v>
      </c>
    </row>
    <row r="19086" spans="1:1" x14ac:dyDescent="0.3">
      <c r="A19086">
        <v>348.42982355648797</v>
      </c>
    </row>
    <row r="19087" spans="1:1" x14ac:dyDescent="0.3">
      <c r="A19087">
        <v>348.40830458901098</v>
      </c>
    </row>
    <row r="19088" spans="1:1" x14ac:dyDescent="0.3">
      <c r="A19088">
        <v>348.39798235833098</v>
      </c>
    </row>
    <row r="19089" spans="1:1" x14ac:dyDescent="0.3">
      <c r="A19089">
        <v>348.38464297942102</v>
      </c>
    </row>
    <row r="19090" spans="1:1" x14ac:dyDescent="0.3">
      <c r="A19090">
        <v>348.35905283074601</v>
      </c>
    </row>
    <row r="19091" spans="1:1" x14ac:dyDescent="0.3">
      <c r="A19091">
        <v>348.35514727024503</v>
      </c>
    </row>
    <row r="19092" spans="1:1" x14ac:dyDescent="0.3">
      <c r="A19092">
        <v>348.349567389725</v>
      </c>
    </row>
    <row r="19093" spans="1:1" x14ac:dyDescent="0.3">
      <c r="A19093">
        <v>348.34803921815598</v>
      </c>
    </row>
    <row r="19094" spans="1:1" x14ac:dyDescent="0.3">
      <c r="A19094">
        <v>348.34452338054098</v>
      </c>
    </row>
    <row r="19095" spans="1:1" x14ac:dyDescent="0.3">
      <c r="A19095">
        <v>348.34359768079503</v>
      </c>
    </row>
    <row r="19096" spans="1:1" x14ac:dyDescent="0.3">
      <c r="A19096">
        <v>348.343198614237</v>
      </c>
    </row>
    <row r="19097" spans="1:1" x14ac:dyDescent="0.3">
      <c r="A19097">
        <v>348.34002810711598</v>
      </c>
    </row>
    <row r="19098" spans="1:1" x14ac:dyDescent="0.3">
      <c r="A19098">
        <v>348.339920957966</v>
      </c>
    </row>
    <row r="19099" spans="1:1" x14ac:dyDescent="0.3">
      <c r="A19099">
        <v>348.33643020026398</v>
      </c>
    </row>
    <row r="19100" spans="1:1" x14ac:dyDescent="0.3">
      <c r="A19100">
        <v>348.321788627648</v>
      </c>
    </row>
    <row r="19101" spans="1:1" x14ac:dyDescent="0.3">
      <c r="A19101">
        <v>348.32096819140997</v>
      </c>
    </row>
    <row r="19102" spans="1:1" x14ac:dyDescent="0.3">
      <c r="A19102">
        <v>348.31798118995499</v>
      </c>
    </row>
    <row r="19103" spans="1:1" x14ac:dyDescent="0.3">
      <c r="A19103">
        <v>348.308453224868</v>
      </c>
    </row>
    <row r="19104" spans="1:1" x14ac:dyDescent="0.3">
      <c r="A19104">
        <v>348.301456280396</v>
      </c>
    </row>
    <row r="19105" spans="1:1" x14ac:dyDescent="0.3">
      <c r="A19105">
        <v>348.29839174269199</v>
      </c>
    </row>
    <row r="19106" spans="1:1" x14ac:dyDescent="0.3">
      <c r="A19106">
        <v>348.283758423103</v>
      </c>
    </row>
    <row r="19107" spans="1:1" x14ac:dyDescent="0.3">
      <c r="A19107">
        <v>348.26605586584401</v>
      </c>
    </row>
    <row r="19108" spans="1:1" x14ac:dyDescent="0.3">
      <c r="A19108">
        <v>348.25954961611302</v>
      </c>
    </row>
    <row r="19109" spans="1:1" x14ac:dyDescent="0.3">
      <c r="A19109">
        <v>348.23902838247398</v>
      </c>
    </row>
    <row r="19110" spans="1:1" x14ac:dyDescent="0.3">
      <c r="A19110">
        <v>348.23534659010699</v>
      </c>
    </row>
    <row r="19111" spans="1:1" x14ac:dyDescent="0.3">
      <c r="A19111">
        <v>348.20816927172899</v>
      </c>
    </row>
    <row r="19112" spans="1:1" x14ac:dyDescent="0.3">
      <c r="A19112">
        <v>348.202899610484</v>
      </c>
    </row>
    <row r="19113" spans="1:1" x14ac:dyDescent="0.3">
      <c r="A19113">
        <v>348.195418903117</v>
      </c>
    </row>
    <row r="19114" spans="1:1" x14ac:dyDescent="0.3">
      <c r="A19114">
        <v>348.18938663505401</v>
      </c>
    </row>
    <row r="19115" spans="1:1" x14ac:dyDescent="0.3">
      <c r="A19115">
        <v>348.18844549551602</v>
      </c>
    </row>
    <row r="19116" spans="1:1" x14ac:dyDescent="0.3">
      <c r="A19116">
        <v>348.18706055819803</v>
      </c>
    </row>
    <row r="19117" spans="1:1" x14ac:dyDescent="0.3">
      <c r="A19117">
        <v>348.185642101447</v>
      </c>
    </row>
    <row r="19118" spans="1:1" x14ac:dyDescent="0.3">
      <c r="A19118">
        <v>348.170639869973</v>
      </c>
    </row>
    <row r="19119" spans="1:1" x14ac:dyDescent="0.3">
      <c r="A19119">
        <v>348.161679254788</v>
      </c>
    </row>
    <row r="19120" spans="1:1" x14ac:dyDescent="0.3">
      <c r="A19120">
        <v>348.145329434416</v>
      </c>
    </row>
    <row r="19121" spans="1:1" x14ac:dyDescent="0.3">
      <c r="A19121">
        <v>348.14474782593999</v>
      </c>
    </row>
    <row r="19122" spans="1:1" x14ac:dyDescent="0.3">
      <c r="A19122">
        <v>348.14348026106802</v>
      </c>
    </row>
    <row r="19123" spans="1:1" x14ac:dyDescent="0.3">
      <c r="A19123">
        <v>348.14038445222297</v>
      </c>
    </row>
    <row r="19124" spans="1:1" x14ac:dyDescent="0.3">
      <c r="A19124">
        <v>348.13511233910401</v>
      </c>
    </row>
    <row r="19125" spans="1:1" x14ac:dyDescent="0.3">
      <c r="A19125">
        <v>348.13448586931202</v>
      </c>
    </row>
    <row r="19126" spans="1:1" x14ac:dyDescent="0.3">
      <c r="A19126">
        <v>348.12788702059498</v>
      </c>
    </row>
    <row r="19127" spans="1:1" x14ac:dyDescent="0.3">
      <c r="A19127">
        <v>348.123508917489</v>
      </c>
    </row>
    <row r="19128" spans="1:1" x14ac:dyDescent="0.3">
      <c r="A19128">
        <v>348.12126199553802</v>
      </c>
    </row>
    <row r="19129" spans="1:1" x14ac:dyDescent="0.3">
      <c r="A19129">
        <v>348.11911092286198</v>
      </c>
    </row>
    <row r="19130" spans="1:1" x14ac:dyDescent="0.3">
      <c r="A19130">
        <v>348.11717427645601</v>
      </c>
    </row>
    <row r="19131" spans="1:1" x14ac:dyDescent="0.3">
      <c r="A19131">
        <v>348.11701820970097</v>
      </c>
    </row>
    <row r="19132" spans="1:1" x14ac:dyDescent="0.3">
      <c r="A19132">
        <v>348.09814126119898</v>
      </c>
    </row>
    <row r="19133" spans="1:1" x14ac:dyDescent="0.3">
      <c r="A19133">
        <v>348.09439407570102</v>
      </c>
    </row>
    <row r="19134" spans="1:1" x14ac:dyDescent="0.3">
      <c r="A19134">
        <v>348.09246723006402</v>
      </c>
    </row>
    <row r="19135" spans="1:1" x14ac:dyDescent="0.3">
      <c r="A19135">
        <v>348.084321532008</v>
      </c>
    </row>
    <row r="19136" spans="1:1" x14ac:dyDescent="0.3">
      <c r="A19136">
        <v>348.08339487834701</v>
      </c>
    </row>
    <row r="19137" spans="1:1" x14ac:dyDescent="0.3">
      <c r="A19137">
        <v>348.071905751472</v>
      </c>
    </row>
    <row r="19138" spans="1:1" x14ac:dyDescent="0.3">
      <c r="A19138">
        <v>348.06809680495599</v>
      </c>
    </row>
    <row r="19139" spans="1:1" x14ac:dyDescent="0.3">
      <c r="A19139">
        <v>348.06487813327101</v>
      </c>
    </row>
    <row r="19140" spans="1:1" x14ac:dyDescent="0.3">
      <c r="A19140">
        <v>348.05608930437899</v>
      </c>
    </row>
    <row r="19141" spans="1:1" x14ac:dyDescent="0.3">
      <c r="A19141">
        <v>348.04192398169698</v>
      </c>
    </row>
    <row r="19142" spans="1:1" x14ac:dyDescent="0.3">
      <c r="A19142">
        <v>348.04190807447901</v>
      </c>
    </row>
    <row r="19143" spans="1:1" x14ac:dyDescent="0.3">
      <c r="A19143">
        <v>348.03970426128598</v>
      </c>
    </row>
    <row r="19144" spans="1:1" x14ac:dyDescent="0.3">
      <c r="A19144">
        <v>348.03829929510101</v>
      </c>
    </row>
    <row r="19145" spans="1:1" x14ac:dyDescent="0.3">
      <c r="A19145">
        <v>348.02874550240199</v>
      </c>
    </row>
    <row r="19146" spans="1:1" x14ac:dyDescent="0.3">
      <c r="A19146">
        <v>348.02717058677803</v>
      </c>
    </row>
    <row r="19147" spans="1:1" x14ac:dyDescent="0.3">
      <c r="A19147">
        <v>348.02310067628298</v>
      </c>
    </row>
    <row r="19148" spans="1:1" x14ac:dyDescent="0.3">
      <c r="A19148">
        <v>348.01643645873099</v>
      </c>
    </row>
    <row r="19149" spans="1:1" x14ac:dyDescent="0.3">
      <c r="A19149">
        <v>348.00731056018702</v>
      </c>
    </row>
    <row r="19150" spans="1:1" x14ac:dyDescent="0.3">
      <c r="A19150">
        <v>348.005118159571</v>
      </c>
    </row>
    <row r="19151" spans="1:1" x14ac:dyDescent="0.3">
      <c r="A19151">
        <v>347.99281268736303</v>
      </c>
    </row>
    <row r="19152" spans="1:1" x14ac:dyDescent="0.3">
      <c r="A19152">
        <v>347.96922733992301</v>
      </c>
    </row>
    <row r="19153" spans="1:1" x14ac:dyDescent="0.3">
      <c r="A19153">
        <v>347.95620748366599</v>
      </c>
    </row>
    <row r="19154" spans="1:1" x14ac:dyDescent="0.3">
      <c r="A19154">
        <v>347.955365201147</v>
      </c>
    </row>
    <row r="19155" spans="1:1" x14ac:dyDescent="0.3">
      <c r="A19155">
        <v>347.95412971978999</v>
      </c>
    </row>
    <row r="19156" spans="1:1" x14ac:dyDescent="0.3">
      <c r="A19156">
        <v>347.94803061310603</v>
      </c>
    </row>
    <row r="19157" spans="1:1" x14ac:dyDescent="0.3">
      <c r="A19157">
        <v>347.91053415331999</v>
      </c>
    </row>
    <row r="19158" spans="1:1" x14ac:dyDescent="0.3">
      <c r="A19158">
        <v>347.90725278762102</v>
      </c>
    </row>
    <row r="19159" spans="1:1" x14ac:dyDescent="0.3">
      <c r="A19159">
        <v>347.90526068532898</v>
      </c>
    </row>
    <row r="19160" spans="1:1" x14ac:dyDescent="0.3">
      <c r="A19160">
        <v>347.87096041035699</v>
      </c>
    </row>
    <row r="19161" spans="1:1" x14ac:dyDescent="0.3">
      <c r="A19161">
        <v>347.867738510859</v>
      </c>
    </row>
    <row r="19162" spans="1:1" x14ac:dyDescent="0.3">
      <c r="A19162">
        <v>347.866932105839</v>
      </c>
    </row>
    <row r="19163" spans="1:1" x14ac:dyDescent="0.3">
      <c r="A19163">
        <v>347.86536376248301</v>
      </c>
    </row>
    <row r="19164" spans="1:1" x14ac:dyDescent="0.3">
      <c r="A19164">
        <v>347.84669040341299</v>
      </c>
    </row>
    <row r="19165" spans="1:1" x14ac:dyDescent="0.3">
      <c r="A19165">
        <v>347.84354824826198</v>
      </c>
    </row>
    <row r="19166" spans="1:1" x14ac:dyDescent="0.3">
      <c r="A19166">
        <v>347.829549429255</v>
      </c>
    </row>
    <row r="19167" spans="1:1" x14ac:dyDescent="0.3">
      <c r="A19167">
        <v>347.82456587394898</v>
      </c>
    </row>
    <row r="19168" spans="1:1" x14ac:dyDescent="0.3">
      <c r="A19168">
        <v>347.81780241019197</v>
      </c>
    </row>
    <row r="19169" spans="1:1" x14ac:dyDescent="0.3">
      <c r="A19169">
        <v>347.81711461902</v>
      </c>
    </row>
    <row r="19170" spans="1:1" x14ac:dyDescent="0.3">
      <c r="A19170">
        <v>347.81607519777498</v>
      </c>
    </row>
    <row r="19171" spans="1:1" x14ac:dyDescent="0.3">
      <c r="A19171">
        <v>347.81137359174198</v>
      </c>
    </row>
    <row r="19172" spans="1:1" x14ac:dyDescent="0.3">
      <c r="A19172">
        <v>347.79898616572899</v>
      </c>
    </row>
    <row r="19173" spans="1:1" x14ac:dyDescent="0.3">
      <c r="A19173">
        <v>347.79814443258999</v>
      </c>
    </row>
    <row r="19174" spans="1:1" x14ac:dyDescent="0.3">
      <c r="A19174">
        <v>347.78693508471503</v>
      </c>
    </row>
    <row r="19175" spans="1:1" x14ac:dyDescent="0.3">
      <c r="A19175">
        <v>347.77817039006999</v>
      </c>
    </row>
    <row r="19176" spans="1:1" x14ac:dyDescent="0.3">
      <c r="A19176">
        <v>347.77339514772001</v>
      </c>
    </row>
    <row r="19177" spans="1:1" x14ac:dyDescent="0.3">
      <c r="A19177">
        <v>347.76754824241101</v>
      </c>
    </row>
    <row r="19178" spans="1:1" x14ac:dyDescent="0.3">
      <c r="A19178">
        <v>347.76370020968199</v>
      </c>
    </row>
    <row r="19179" spans="1:1" x14ac:dyDescent="0.3">
      <c r="A19179">
        <v>347.75829235656698</v>
      </c>
    </row>
    <row r="19180" spans="1:1" x14ac:dyDescent="0.3">
      <c r="A19180">
        <v>347.75489452083599</v>
      </c>
    </row>
    <row r="19181" spans="1:1" x14ac:dyDescent="0.3">
      <c r="A19181">
        <v>347.752671890145</v>
      </c>
    </row>
    <row r="19182" spans="1:1" x14ac:dyDescent="0.3">
      <c r="A19182">
        <v>347.73243684956202</v>
      </c>
    </row>
    <row r="19183" spans="1:1" x14ac:dyDescent="0.3">
      <c r="A19183">
        <v>347.72322711317298</v>
      </c>
    </row>
    <row r="19184" spans="1:1" x14ac:dyDescent="0.3">
      <c r="A19184">
        <v>347.70139983899099</v>
      </c>
    </row>
    <row r="19185" spans="1:1" x14ac:dyDescent="0.3">
      <c r="A19185">
        <v>347.69977372252998</v>
      </c>
    </row>
    <row r="19186" spans="1:1" x14ac:dyDescent="0.3">
      <c r="A19186">
        <v>347.69780021060097</v>
      </c>
    </row>
    <row r="19187" spans="1:1" x14ac:dyDescent="0.3">
      <c r="A19187">
        <v>347.68434367834902</v>
      </c>
    </row>
    <row r="19188" spans="1:1" x14ac:dyDescent="0.3">
      <c r="A19188">
        <v>347.68143108592398</v>
      </c>
    </row>
    <row r="19189" spans="1:1" x14ac:dyDescent="0.3">
      <c r="A19189">
        <v>347.67841587329599</v>
      </c>
    </row>
    <row r="19190" spans="1:1" x14ac:dyDescent="0.3">
      <c r="A19190">
        <v>347.66753086412598</v>
      </c>
    </row>
    <row r="19191" spans="1:1" x14ac:dyDescent="0.3">
      <c r="A19191">
        <v>347.64756428201599</v>
      </c>
    </row>
    <row r="19192" spans="1:1" x14ac:dyDescent="0.3">
      <c r="A19192">
        <v>347.64307822642701</v>
      </c>
    </row>
    <row r="19193" spans="1:1" x14ac:dyDescent="0.3">
      <c r="A19193">
        <v>347.62741707873897</v>
      </c>
    </row>
    <row r="19194" spans="1:1" x14ac:dyDescent="0.3">
      <c r="A19194">
        <v>347.627222315533</v>
      </c>
    </row>
    <row r="19195" spans="1:1" x14ac:dyDescent="0.3">
      <c r="A19195">
        <v>347.613985472568</v>
      </c>
    </row>
    <row r="19196" spans="1:1" x14ac:dyDescent="0.3">
      <c r="A19196">
        <v>347.61354960481202</v>
      </c>
    </row>
    <row r="19197" spans="1:1" x14ac:dyDescent="0.3">
      <c r="A19197">
        <v>347.60575103950299</v>
      </c>
    </row>
    <row r="19198" spans="1:1" x14ac:dyDescent="0.3">
      <c r="A19198">
        <v>347.59799694112399</v>
      </c>
    </row>
    <row r="19199" spans="1:1" x14ac:dyDescent="0.3">
      <c r="A19199">
        <v>347.58329251024003</v>
      </c>
    </row>
    <row r="19200" spans="1:1" x14ac:dyDescent="0.3">
      <c r="A19200">
        <v>347.56716457728101</v>
      </c>
    </row>
    <row r="19201" spans="1:1" x14ac:dyDescent="0.3">
      <c r="A19201">
        <v>347.56532311865601</v>
      </c>
    </row>
    <row r="19202" spans="1:1" x14ac:dyDescent="0.3">
      <c r="A19202">
        <v>347.55859709044302</v>
      </c>
    </row>
    <row r="19203" spans="1:1" x14ac:dyDescent="0.3">
      <c r="A19203">
        <v>347.55357017015399</v>
      </c>
    </row>
    <row r="19204" spans="1:1" x14ac:dyDescent="0.3">
      <c r="A19204">
        <v>347.53346878768099</v>
      </c>
    </row>
    <row r="19205" spans="1:1" x14ac:dyDescent="0.3">
      <c r="A19205">
        <v>347.527794445236</v>
      </c>
    </row>
    <row r="19206" spans="1:1" x14ac:dyDescent="0.3">
      <c r="A19206">
        <v>347.52236510149402</v>
      </c>
    </row>
    <row r="19207" spans="1:1" x14ac:dyDescent="0.3">
      <c r="A19207">
        <v>347.514572823923</v>
      </c>
    </row>
    <row r="19208" spans="1:1" x14ac:dyDescent="0.3">
      <c r="A19208">
        <v>347.51354562667302</v>
      </c>
    </row>
    <row r="19209" spans="1:1" x14ac:dyDescent="0.3">
      <c r="A19209">
        <v>347.50699795391802</v>
      </c>
    </row>
    <row r="19210" spans="1:1" x14ac:dyDescent="0.3">
      <c r="A19210">
        <v>347.48891472102099</v>
      </c>
    </row>
    <row r="19211" spans="1:1" x14ac:dyDescent="0.3">
      <c r="A19211">
        <v>347.48719821343099</v>
      </c>
    </row>
    <row r="19212" spans="1:1" x14ac:dyDescent="0.3">
      <c r="A19212">
        <v>347.48499965052702</v>
      </c>
    </row>
    <row r="19213" spans="1:1" x14ac:dyDescent="0.3">
      <c r="A19213">
        <v>347.47665336435301</v>
      </c>
    </row>
    <row r="19214" spans="1:1" x14ac:dyDescent="0.3">
      <c r="A19214">
        <v>347.47013662835201</v>
      </c>
    </row>
    <row r="19215" spans="1:1" x14ac:dyDescent="0.3">
      <c r="A19215">
        <v>347.46932989211098</v>
      </c>
    </row>
    <row r="19216" spans="1:1" x14ac:dyDescent="0.3">
      <c r="A19216">
        <v>347.44993589858399</v>
      </c>
    </row>
    <row r="19217" spans="1:1" x14ac:dyDescent="0.3">
      <c r="A19217">
        <v>347.41746239661899</v>
      </c>
    </row>
    <row r="19218" spans="1:1" x14ac:dyDescent="0.3">
      <c r="A19218">
        <v>347.41572736868198</v>
      </c>
    </row>
    <row r="19219" spans="1:1" x14ac:dyDescent="0.3">
      <c r="A19219">
        <v>347.41528747418198</v>
      </c>
    </row>
    <row r="19220" spans="1:1" x14ac:dyDescent="0.3">
      <c r="A19220">
        <v>347.41418239209497</v>
      </c>
    </row>
    <row r="19221" spans="1:1" x14ac:dyDescent="0.3">
      <c r="A19221">
        <v>347.41382499999401</v>
      </c>
    </row>
    <row r="19222" spans="1:1" x14ac:dyDescent="0.3">
      <c r="A19222">
        <v>347.41018044071097</v>
      </c>
    </row>
    <row r="19223" spans="1:1" x14ac:dyDescent="0.3">
      <c r="A19223">
        <v>347.40317543306799</v>
      </c>
    </row>
    <row r="19224" spans="1:1" x14ac:dyDescent="0.3">
      <c r="A19224">
        <v>347.39019648728299</v>
      </c>
    </row>
    <row r="19225" spans="1:1" x14ac:dyDescent="0.3">
      <c r="A19225">
        <v>347.38655954793199</v>
      </c>
    </row>
    <row r="19226" spans="1:1" x14ac:dyDescent="0.3">
      <c r="A19226">
        <v>347.38565207604501</v>
      </c>
    </row>
    <row r="19227" spans="1:1" x14ac:dyDescent="0.3">
      <c r="A19227">
        <v>347.380247856719</v>
      </c>
    </row>
    <row r="19228" spans="1:1" x14ac:dyDescent="0.3">
      <c r="A19228">
        <v>347.379910122897</v>
      </c>
    </row>
    <row r="19229" spans="1:1" x14ac:dyDescent="0.3">
      <c r="A19229">
        <v>347.362888025845</v>
      </c>
    </row>
    <row r="19230" spans="1:1" x14ac:dyDescent="0.3">
      <c r="A19230">
        <v>347.362747255979</v>
      </c>
    </row>
    <row r="19231" spans="1:1" x14ac:dyDescent="0.3">
      <c r="A19231">
        <v>347.35607541291802</v>
      </c>
    </row>
    <row r="19232" spans="1:1" x14ac:dyDescent="0.3">
      <c r="A19232">
        <v>347.34140811041601</v>
      </c>
    </row>
    <row r="19233" spans="1:1" x14ac:dyDescent="0.3">
      <c r="A19233">
        <v>347.33601581535601</v>
      </c>
    </row>
    <row r="19234" spans="1:1" x14ac:dyDescent="0.3">
      <c r="A19234">
        <v>347.33571246648899</v>
      </c>
    </row>
    <row r="19235" spans="1:1" x14ac:dyDescent="0.3">
      <c r="A19235">
        <v>347.32580748589299</v>
      </c>
    </row>
    <row r="19236" spans="1:1" x14ac:dyDescent="0.3">
      <c r="A19236">
        <v>347.32299018658102</v>
      </c>
    </row>
    <row r="19237" spans="1:1" x14ac:dyDescent="0.3">
      <c r="A19237">
        <v>347.30530751529801</v>
      </c>
    </row>
    <row r="19238" spans="1:1" x14ac:dyDescent="0.3">
      <c r="A19238">
        <v>347.29224960444401</v>
      </c>
    </row>
    <row r="19239" spans="1:1" x14ac:dyDescent="0.3">
      <c r="A19239">
        <v>347.28928729450502</v>
      </c>
    </row>
    <row r="19240" spans="1:1" x14ac:dyDescent="0.3">
      <c r="A19240">
        <v>347.28168878899697</v>
      </c>
    </row>
    <row r="19241" spans="1:1" x14ac:dyDescent="0.3">
      <c r="A19241">
        <v>347.27505599785701</v>
      </c>
    </row>
    <row r="19242" spans="1:1" x14ac:dyDescent="0.3">
      <c r="A19242">
        <v>347.24227743598198</v>
      </c>
    </row>
    <row r="19243" spans="1:1" x14ac:dyDescent="0.3">
      <c r="A19243">
        <v>347.24089336815098</v>
      </c>
    </row>
    <row r="19244" spans="1:1" x14ac:dyDescent="0.3">
      <c r="A19244">
        <v>347.237922647777</v>
      </c>
    </row>
    <row r="19245" spans="1:1" x14ac:dyDescent="0.3">
      <c r="A19245">
        <v>347.23198815737601</v>
      </c>
    </row>
    <row r="19246" spans="1:1" x14ac:dyDescent="0.3">
      <c r="A19246">
        <v>347.22539194948303</v>
      </c>
    </row>
    <row r="19247" spans="1:1" x14ac:dyDescent="0.3">
      <c r="A19247">
        <v>347.21249019340701</v>
      </c>
    </row>
    <row r="19248" spans="1:1" x14ac:dyDescent="0.3">
      <c r="A19248">
        <v>347.20620002389199</v>
      </c>
    </row>
    <row r="19249" spans="1:1" x14ac:dyDescent="0.3">
      <c r="A19249">
        <v>347.20047654637602</v>
      </c>
    </row>
    <row r="19250" spans="1:1" x14ac:dyDescent="0.3">
      <c r="A19250">
        <v>347.196270625956</v>
      </c>
    </row>
    <row r="19251" spans="1:1" x14ac:dyDescent="0.3">
      <c r="A19251">
        <v>347.19542191038602</v>
      </c>
    </row>
    <row r="19252" spans="1:1" x14ac:dyDescent="0.3">
      <c r="A19252">
        <v>347.18686589398197</v>
      </c>
    </row>
    <row r="19253" spans="1:1" x14ac:dyDescent="0.3">
      <c r="A19253">
        <v>347.15864372841202</v>
      </c>
    </row>
    <row r="19254" spans="1:1" x14ac:dyDescent="0.3">
      <c r="A19254">
        <v>347.15356110950501</v>
      </c>
    </row>
    <row r="19255" spans="1:1" x14ac:dyDescent="0.3">
      <c r="A19255">
        <v>347.15136091966099</v>
      </c>
    </row>
    <row r="19256" spans="1:1" x14ac:dyDescent="0.3">
      <c r="A19256">
        <v>347.148533985874</v>
      </c>
    </row>
    <row r="19257" spans="1:1" x14ac:dyDescent="0.3">
      <c r="A19257">
        <v>347.14753710080799</v>
      </c>
    </row>
    <row r="19258" spans="1:1" x14ac:dyDescent="0.3">
      <c r="A19258">
        <v>347.14693218824902</v>
      </c>
    </row>
    <row r="19259" spans="1:1" x14ac:dyDescent="0.3">
      <c r="A19259">
        <v>347.13904059202099</v>
      </c>
    </row>
    <row r="19260" spans="1:1" x14ac:dyDescent="0.3">
      <c r="A19260">
        <v>347.13718768298298</v>
      </c>
    </row>
    <row r="19261" spans="1:1" x14ac:dyDescent="0.3">
      <c r="A19261">
        <v>347.137124448615</v>
      </c>
    </row>
    <row r="19262" spans="1:1" x14ac:dyDescent="0.3">
      <c r="A19262">
        <v>347.13660113036298</v>
      </c>
    </row>
    <row r="19263" spans="1:1" x14ac:dyDescent="0.3">
      <c r="A19263">
        <v>347.12814052030598</v>
      </c>
    </row>
    <row r="19264" spans="1:1" x14ac:dyDescent="0.3">
      <c r="A19264">
        <v>347.12492919692602</v>
      </c>
    </row>
    <row r="19265" spans="1:1" x14ac:dyDescent="0.3">
      <c r="A19265">
        <v>347.11557323079199</v>
      </c>
    </row>
    <row r="19266" spans="1:1" x14ac:dyDescent="0.3">
      <c r="A19266">
        <v>347.09473670355101</v>
      </c>
    </row>
    <row r="19267" spans="1:1" x14ac:dyDescent="0.3">
      <c r="A19267">
        <v>347.09438332895598</v>
      </c>
    </row>
    <row r="19268" spans="1:1" x14ac:dyDescent="0.3">
      <c r="A19268">
        <v>347.09305644408698</v>
      </c>
    </row>
    <row r="19269" spans="1:1" x14ac:dyDescent="0.3">
      <c r="A19269">
        <v>347.08386926158198</v>
      </c>
    </row>
    <row r="19270" spans="1:1" x14ac:dyDescent="0.3">
      <c r="A19270">
        <v>347.08358818277998</v>
      </c>
    </row>
    <row r="19271" spans="1:1" x14ac:dyDescent="0.3">
      <c r="A19271">
        <v>347.05000256136799</v>
      </c>
    </row>
    <row r="19272" spans="1:1" x14ac:dyDescent="0.3">
      <c r="A19272">
        <v>347.04968666375999</v>
      </c>
    </row>
    <row r="19273" spans="1:1" x14ac:dyDescent="0.3">
      <c r="A19273">
        <v>347.04019734408502</v>
      </c>
    </row>
    <row r="19274" spans="1:1" x14ac:dyDescent="0.3">
      <c r="A19274">
        <v>347.03894302935998</v>
      </c>
    </row>
    <row r="19275" spans="1:1" x14ac:dyDescent="0.3">
      <c r="A19275">
        <v>347.03889963464297</v>
      </c>
    </row>
    <row r="19276" spans="1:1" x14ac:dyDescent="0.3">
      <c r="A19276">
        <v>347.03743268805999</v>
      </c>
    </row>
    <row r="19277" spans="1:1" x14ac:dyDescent="0.3">
      <c r="A19277">
        <v>347.03356179896701</v>
      </c>
    </row>
    <row r="19278" spans="1:1" x14ac:dyDescent="0.3">
      <c r="A19278">
        <v>347.03291627062401</v>
      </c>
    </row>
    <row r="19279" spans="1:1" x14ac:dyDescent="0.3">
      <c r="A19279">
        <v>347.02183871082599</v>
      </c>
    </row>
    <row r="19280" spans="1:1" x14ac:dyDescent="0.3">
      <c r="A19280">
        <v>347.00407527989103</v>
      </c>
    </row>
    <row r="19281" spans="1:1" x14ac:dyDescent="0.3">
      <c r="A19281">
        <v>346.999939745772</v>
      </c>
    </row>
    <row r="19282" spans="1:1" x14ac:dyDescent="0.3">
      <c r="A19282">
        <v>346.99537224264202</v>
      </c>
    </row>
    <row r="19283" spans="1:1" x14ac:dyDescent="0.3">
      <c r="A19283">
        <v>346.98904826064597</v>
      </c>
    </row>
    <row r="19284" spans="1:1" x14ac:dyDescent="0.3">
      <c r="A19284">
        <v>346.986671410589</v>
      </c>
    </row>
    <row r="19285" spans="1:1" x14ac:dyDescent="0.3">
      <c r="A19285">
        <v>346.97561771753499</v>
      </c>
    </row>
    <row r="19286" spans="1:1" x14ac:dyDescent="0.3">
      <c r="A19286">
        <v>346.964912665604</v>
      </c>
    </row>
    <row r="19287" spans="1:1" x14ac:dyDescent="0.3">
      <c r="A19287">
        <v>346.95499433959498</v>
      </c>
    </row>
    <row r="19288" spans="1:1" x14ac:dyDescent="0.3">
      <c r="A19288">
        <v>346.95386809657498</v>
      </c>
    </row>
    <row r="19289" spans="1:1" x14ac:dyDescent="0.3">
      <c r="A19289">
        <v>346.95095472734198</v>
      </c>
    </row>
    <row r="19290" spans="1:1" x14ac:dyDescent="0.3">
      <c r="A19290">
        <v>346.93162487393801</v>
      </c>
    </row>
    <row r="19291" spans="1:1" x14ac:dyDescent="0.3">
      <c r="A19291">
        <v>346.92718311943003</v>
      </c>
    </row>
    <row r="19292" spans="1:1" x14ac:dyDescent="0.3">
      <c r="A19292">
        <v>346.92340768994899</v>
      </c>
    </row>
    <row r="19293" spans="1:1" x14ac:dyDescent="0.3">
      <c r="A19293">
        <v>346.91952258902597</v>
      </c>
    </row>
    <row r="19294" spans="1:1" x14ac:dyDescent="0.3">
      <c r="A19294">
        <v>346.915083227141</v>
      </c>
    </row>
    <row r="19295" spans="1:1" x14ac:dyDescent="0.3">
      <c r="A19295">
        <v>346.90858178185903</v>
      </c>
    </row>
    <row r="19296" spans="1:1" x14ac:dyDescent="0.3">
      <c r="A19296">
        <v>346.90706873324802</v>
      </c>
    </row>
    <row r="19297" spans="1:1" x14ac:dyDescent="0.3">
      <c r="A19297">
        <v>346.90274645891401</v>
      </c>
    </row>
    <row r="19298" spans="1:1" x14ac:dyDescent="0.3">
      <c r="A19298">
        <v>346.89780070248003</v>
      </c>
    </row>
    <row r="19299" spans="1:1" x14ac:dyDescent="0.3">
      <c r="A19299">
        <v>346.88367532413503</v>
      </c>
    </row>
    <row r="19300" spans="1:1" x14ac:dyDescent="0.3">
      <c r="A19300">
        <v>346.88348880398701</v>
      </c>
    </row>
    <row r="19301" spans="1:1" x14ac:dyDescent="0.3">
      <c r="A19301">
        <v>346.87718279193001</v>
      </c>
    </row>
    <row r="19302" spans="1:1" x14ac:dyDescent="0.3">
      <c r="A19302">
        <v>346.87401583490299</v>
      </c>
    </row>
    <row r="19303" spans="1:1" x14ac:dyDescent="0.3">
      <c r="A19303">
        <v>346.86740985806301</v>
      </c>
    </row>
    <row r="19304" spans="1:1" x14ac:dyDescent="0.3">
      <c r="A19304">
        <v>346.85099201146198</v>
      </c>
    </row>
    <row r="19305" spans="1:1" x14ac:dyDescent="0.3">
      <c r="A19305">
        <v>346.84333885377498</v>
      </c>
    </row>
    <row r="19306" spans="1:1" x14ac:dyDescent="0.3">
      <c r="A19306">
        <v>346.84289062296</v>
      </c>
    </row>
    <row r="19307" spans="1:1" x14ac:dyDescent="0.3">
      <c r="A19307">
        <v>346.82569431352999</v>
      </c>
    </row>
    <row r="19308" spans="1:1" x14ac:dyDescent="0.3">
      <c r="A19308">
        <v>346.816977920841</v>
      </c>
    </row>
    <row r="19309" spans="1:1" x14ac:dyDescent="0.3">
      <c r="A19309">
        <v>346.815438738301</v>
      </c>
    </row>
    <row r="19310" spans="1:1" x14ac:dyDescent="0.3">
      <c r="A19310">
        <v>346.80045508888497</v>
      </c>
    </row>
    <row r="19311" spans="1:1" x14ac:dyDescent="0.3">
      <c r="A19311">
        <v>346.79891771242097</v>
      </c>
    </row>
    <row r="19312" spans="1:1" x14ac:dyDescent="0.3">
      <c r="A19312">
        <v>346.78883706066898</v>
      </c>
    </row>
    <row r="19313" spans="1:1" x14ac:dyDescent="0.3">
      <c r="A19313">
        <v>346.78725568782102</v>
      </c>
    </row>
    <row r="19314" spans="1:1" x14ac:dyDescent="0.3">
      <c r="A19314">
        <v>346.78408976330098</v>
      </c>
    </row>
    <row r="19315" spans="1:1" x14ac:dyDescent="0.3">
      <c r="A19315">
        <v>346.774299954784</v>
      </c>
    </row>
    <row r="19316" spans="1:1" x14ac:dyDescent="0.3">
      <c r="A19316">
        <v>346.772927772836</v>
      </c>
    </row>
    <row r="19317" spans="1:1" x14ac:dyDescent="0.3">
      <c r="A19317">
        <v>346.74521696315401</v>
      </c>
    </row>
    <row r="19318" spans="1:1" x14ac:dyDescent="0.3">
      <c r="A19318">
        <v>346.73258995260301</v>
      </c>
    </row>
    <row r="19319" spans="1:1" x14ac:dyDescent="0.3">
      <c r="A19319">
        <v>346.73126896583699</v>
      </c>
    </row>
    <row r="19320" spans="1:1" x14ac:dyDescent="0.3">
      <c r="A19320">
        <v>346.726923738312</v>
      </c>
    </row>
    <row r="19321" spans="1:1" x14ac:dyDescent="0.3">
      <c r="A19321">
        <v>346.72346396479702</v>
      </c>
    </row>
    <row r="19322" spans="1:1" x14ac:dyDescent="0.3">
      <c r="A19322">
        <v>346.71712930774902</v>
      </c>
    </row>
    <row r="19323" spans="1:1" x14ac:dyDescent="0.3">
      <c r="A19323">
        <v>346.71661774098402</v>
      </c>
    </row>
    <row r="19324" spans="1:1" x14ac:dyDescent="0.3">
      <c r="A19324">
        <v>346.69525598452401</v>
      </c>
    </row>
    <row r="19325" spans="1:1" x14ac:dyDescent="0.3">
      <c r="A19325">
        <v>346.69366654799398</v>
      </c>
    </row>
    <row r="19326" spans="1:1" x14ac:dyDescent="0.3">
      <c r="A19326">
        <v>346.693529384437</v>
      </c>
    </row>
    <row r="19327" spans="1:1" x14ac:dyDescent="0.3">
      <c r="A19327">
        <v>346.692167641048</v>
      </c>
    </row>
    <row r="19328" spans="1:1" x14ac:dyDescent="0.3">
      <c r="A19328">
        <v>346.67919469404097</v>
      </c>
    </row>
    <row r="19329" spans="1:1" x14ac:dyDescent="0.3">
      <c r="A19329">
        <v>346.674049817151</v>
      </c>
    </row>
    <row r="19330" spans="1:1" x14ac:dyDescent="0.3">
      <c r="A19330">
        <v>346.67305070287301</v>
      </c>
    </row>
    <row r="19331" spans="1:1" x14ac:dyDescent="0.3">
      <c r="A19331">
        <v>346.669421809477</v>
      </c>
    </row>
    <row r="19332" spans="1:1" x14ac:dyDescent="0.3">
      <c r="A19332">
        <v>346.65910455479701</v>
      </c>
    </row>
    <row r="19333" spans="1:1" x14ac:dyDescent="0.3">
      <c r="A19333">
        <v>346.65847077407199</v>
      </c>
    </row>
    <row r="19334" spans="1:1" x14ac:dyDescent="0.3">
      <c r="A19334">
        <v>346.658185796417</v>
      </c>
    </row>
    <row r="19335" spans="1:1" x14ac:dyDescent="0.3">
      <c r="A19335">
        <v>346.65782665242898</v>
      </c>
    </row>
    <row r="19336" spans="1:1" x14ac:dyDescent="0.3">
      <c r="A19336">
        <v>346.638987767657</v>
      </c>
    </row>
    <row r="19337" spans="1:1" x14ac:dyDescent="0.3">
      <c r="A19337">
        <v>346.63312766708498</v>
      </c>
    </row>
    <row r="19338" spans="1:1" x14ac:dyDescent="0.3">
      <c r="A19338">
        <v>346.63056166126</v>
      </c>
    </row>
    <row r="19339" spans="1:1" x14ac:dyDescent="0.3">
      <c r="A19339">
        <v>346.627727900509</v>
      </c>
    </row>
    <row r="19340" spans="1:1" x14ac:dyDescent="0.3">
      <c r="A19340">
        <v>346.60781579066099</v>
      </c>
    </row>
    <row r="19341" spans="1:1" x14ac:dyDescent="0.3">
      <c r="A19341">
        <v>346.594446329432</v>
      </c>
    </row>
    <row r="19342" spans="1:1" x14ac:dyDescent="0.3">
      <c r="A19342">
        <v>346.57912149555</v>
      </c>
    </row>
    <row r="19343" spans="1:1" x14ac:dyDescent="0.3">
      <c r="A19343">
        <v>346.57319991355098</v>
      </c>
    </row>
    <row r="19344" spans="1:1" x14ac:dyDescent="0.3">
      <c r="A19344">
        <v>346.56815872335602</v>
      </c>
    </row>
    <row r="19345" spans="1:1" x14ac:dyDescent="0.3">
      <c r="A19345">
        <v>346.56527773872699</v>
      </c>
    </row>
    <row r="19346" spans="1:1" x14ac:dyDescent="0.3">
      <c r="A19346">
        <v>346.56284787928797</v>
      </c>
    </row>
    <row r="19347" spans="1:1" x14ac:dyDescent="0.3">
      <c r="A19347">
        <v>346.56004022176302</v>
      </c>
    </row>
    <row r="19348" spans="1:1" x14ac:dyDescent="0.3">
      <c r="A19348">
        <v>346.54662174601202</v>
      </c>
    </row>
    <row r="19349" spans="1:1" x14ac:dyDescent="0.3">
      <c r="A19349">
        <v>346.54170839669098</v>
      </c>
    </row>
    <row r="19350" spans="1:1" x14ac:dyDescent="0.3">
      <c r="A19350">
        <v>346.53613174047803</v>
      </c>
    </row>
    <row r="19351" spans="1:1" x14ac:dyDescent="0.3">
      <c r="A19351">
        <v>346.535538112567</v>
      </c>
    </row>
    <row r="19352" spans="1:1" x14ac:dyDescent="0.3">
      <c r="A19352">
        <v>346.52474684017898</v>
      </c>
    </row>
    <row r="19353" spans="1:1" x14ac:dyDescent="0.3">
      <c r="A19353">
        <v>346.52412789965001</v>
      </c>
    </row>
    <row r="19354" spans="1:1" x14ac:dyDescent="0.3">
      <c r="A19354">
        <v>346.50587542901599</v>
      </c>
    </row>
    <row r="19355" spans="1:1" x14ac:dyDescent="0.3">
      <c r="A19355">
        <v>346.50485829425998</v>
      </c>
    </row>
    <row r="19356" spans="1:1" x14ac:dyDescent="0.3">
      <c r="A19356">
        <v>346.47923806040802</v>
      </c>
    </row>
    <row r="19357" spans="1:1" x14ac:dyDescent="0.3">
      <c r="A19357">
        <v>346.47678962074701</v>
      </c>
    </row>
    <row r="19358" spans="1:1" x14ac:dyDescent="0.3">
      <c r="A19358">
        <v>346.46801271800598</v>
      </c>
    </row>
    <row r="19359" spans="1:1" x14ac:dyDescent="0.3">
      <c r="A19359">
        <v>346.45745538173998</v>
      </c>
    </row>
    <row r="19360" spans="1:1" x14ac:dyDescent="0.3">
      <c r="A19360">
        <v>346.43984708278703</v>
      </c>
    </row>
    <row r="19361" spans="1:1" x14ac:dyDescent="0.3">
      <c r="A19361">
        <v>346.42357253032799</v>
      </c>
    </row>
    <row r="19362" spans="1:1" x14ac:dyDescent="0.3">
      <c r="A19362">
        <v>346.423149136593</v>
      </c>
    </row>
    <row r="19363" spans="1:1" x14ac:dyDescent="0.3">
      <c r="A19363">
        <v>346.41724252379299</v>
      </c>
    </row>
    <row r="19364" spans="1:1" x14ac:dyDescent="0.3">
      <c r="A19364">
        <v>346.41002841827401</v>
      </c>
    </row>
    <row r="19365" spans="1:1" x14ac:dyDescent="0.3">
      <c r="A19365">
        <v>346.39969994517998</v>
      </c>
    </row>
    <row r="19366" spans="1:1" x14ac:dyDescent="0.3">
      <c r="A19366">
        <v>346.39700079118199</v>
      </c>
    </row>
    <row r="19367" spans="1:1" x14ac:dyDescent="0.3">
      <c r="A19367">
        <v>346.39587077942701</v>
      </c>
    </row>
    <row r="19368" spans="1:1" x14ac:dyDescent="0.3">
      <c r="A19368">
        <v>346.38029070513898</v>
      </c>
    </row>
    <row r="19369" spans="1:1" x14ac:dyDescent="0.3">
      <c r="A19369">
        <v>346.38024546779099</v>
      </c>
    </row>
    <row r="19370" spans="1:1" x14ac:dyDescent="0.3">
      <c r="A19370">
        <v>346.37999510490602</v>
      </c>
    </row>
    <row r="19371" spans="1:1" x14ac:dyDescent="0.3">
      <c r="A19371">
        <v>346.37375944759498</v>
      </c>
    </row>
    <row r="19372" spans="1:1" x14ac:dyDescent="0.3">
      <c r="A19372">
        <v>346.37196436792698</v>
      </c>
    </row>
    <row r="19373" spans="1:1" x14ac:dyDescent="0.3">
      <c r="A19373">
        <v>346.37184676133302</v>
      </c>
    </row>
    <row r="19374" spans="1:1" x14ac:dyDescent="0.3">
      <c r="A19374">
        <v>346.36205004041801</v>
      </c>
    </row>
    <row r="19375" spans="1:1" x14ac:dyDescent="0.3">
      <c r="A19375">
        <v>346.34907963304698</v>
      </c>
    </row>
    <row r="19376" spans="1:1" x14ac:dyDescent="0.3">
      <c r="A19376">
        <v>346.34544259555599</v>
      </c>
    </row>
    <row r="19377" spans="1:1" x14ac:dyDescent="0.3">
      <c r="A19377">
        <v>346.34041837268899</v>
      </c>
    </row>
    <row r="19378" spans="1:1" x14ac:dyDescent="0.3">
      <c r="A19378">
        <v>346.317173353915</v>
      </c>
    </row>
    <row r="19379" spans="1:1" x14ac:dyDescent="0.3">
      <c r="A19379">
        <v>346.30305379574901</v>
      </c>
    </row>
    <row r="19380" spans="1:1" x14ac:dyDescent="0.3">
      <c r="A19380">
        <v>346.29817751503901</v>
      </c>
    </row>
    <row r="19381" spans="1:1" x14ac:dyDescent="0.3">
      <c r="A19381">
        <v>346.296535545121</v>
      </c>
    </row>
    <row r="19382" spans="1:1" x14ac:dyDescent="0.3">
      <c r="A19382">
        <v>346.28163230382899</v>
      </c>
    </row>
    <row r="19383" spans="1:1" x14ac:dyDescent="0.3">
      <c r="A19383">
        <v>346.26940646014901</v>
      </c>
    </row>
    <row r="19384" spans="1:1" x14ac:dyDescent="0.3">
      <c r="A19384">
        <v>346.25502635241003</v>
      </c>
    </row>
    <row r="19385" spans="1:1" x14ac:dyDescent="0.3">
      <c r="A19385">
        <v>346.24948391829798</v>
      </c>
    </row>
    <row r="19386" spans="1:1" x14ac:dyDescent="0.3">
      <c r="A19386">
        <v>346.24030022018297</v>
      </c>
    </row>
    <row r="19387" spans="1:1" x14ac:dyDescent="0.3">
      <c r="A19387">
        <v>346.23939624260601</v>
      </c>
    </row>
    <row r="19388" spans="1:1" x14ac:dyDescent="0.3">
      <c r="A19388">
        <v>346.22921389871499</v>
      </c>
    </row>
    <row r="19389" spans="1:1" x14ac:dyDescent="0.3">
      <c r="A19389">
        <v>346.215362327278</v>
      </c>
    </row>
    <row r="19390" spans="1:1" x14ac:dyDescent="0.3">
      <c r="A19390">
        <v>346.20627180370201</v>
      </c>
    </row>
    <row r="19391" spans="1:1" x14ac:dyDescent="0.3">
      <c r="A19391">
        <v>346.20151457183698</v>
      </c>
    </row>
    <row r="19392" spans="1:1" x14ac:dyDescent="0.3">
      <c r="A19392">
        <v>346.19960562346199</v>
      </c>
    </row>
    <row r="19393" spans="1:1" x14ac:dyDescent="0.3">
      <c r="A19393">
        <v>346.19684381282201</v>
      </c>
    </row>
    <row r="19394" spans="1:1" x14ac:dyDescent="0.3">
      <c r="A19394">
        <v>346.188943695126</v>
      </c>
    </row>
    <row r="19395" spans="1:1" x14ac:dyDescent="0.3">
      <c r="A19395">
        <v>346.18753900515202</v>
      </c>
    </row>
    <row r="19396" spans="1:1" x14ac:dyDescent="0.3">
      <c r="A19396">
        <v>346.18215059863201</v>
      </c>
    </row>
    <row r="19397" spans="1:1" x14ac:dyDescent="0.3">
      <c r="A19397">
        <v>346.17084464910999</v>
      </c>
    </row>
    <row r="19398" spans="1:1" x14ac:dyDescent="0.3">
      <c r="A19398">
        <v>346.17003517518299</v>
      </c>
    </row>
    <row r="19399" spans="1:1" x14ac:dyDescent="0.3">
      <c r="A19399">
        <v>346.16251060476702</v>
      </c>
    </row>
    <row r="19400" spans="1:1" x14ac:dyDescent="0.3">
      <c r="A19400">
        <v>346.15831444916699</v>
      </c>
    </row>
    <row r="19401" spans="1:1" x14ac:dyDescent="0.3">
      <c r="A19401">
        <v>346.15636984301699</v>
      </c>
    </row>
    <row r="19402" spans="1:1" x14ac:dyDescent="0.3">
      <c r="A19402">
        <v>346.14397967974901</v>
      </c>
    </row>
    <row r="19403" spans="1:1" x14ac:dyDescent="0.3">
      <c r="A19403">
        <v>346.12339862849501</v>
      </c>
    </row>
    <row r="19404" spans="1:1" x14ac:dyDescent="0.3">
      <c r="A19404">
        <v>346.11888884940998</v>
      </c>
    </row>
    <row r="19405" spans="1:1" x14ac:dyDescent="0.3">
      <c r="A19405">
        <v>346.09214740694898</v>
      </c>
    </row>
    <row r="19406" spans="1:1" x14ac:dyDescent="0.3">
      <c r="A19406">
        <v>346.07624475947603</v>
      </c>
    </row>
    <row r="19407" spans="1:1" x14ac:dyDescent="0.3">
      <c r="A19407">
        <v>346.075009065232</v>
      </c>
    </row>
    <row r="19408" spans="1:1" x14ac:dyDescent="0.3">
      <c r="A19408">
        <v>346.06556781147401</v>
      </c>
    </row>
    <row r="19409" spans="1:1" x14ac:dyDescent="0.3">
      <c r="A19409">
        <v>346.05753507358401</v>
      </c>
    </row>
    <row r="19410" spans="1:1" x14ac:dyDescent="0.3">
      <c r="A19410">
        <v>346.05464012918998</v>
      </c>
    </row>
    <row r="19411" spans="1:1" x14ac:dyDescent="0.3">
      <c r="A19411">
        <v>346.05303059287502</v>
      </c>
    </row>
    <row r="19412" spans="1:1" x14ac:dyDescent="0.3">
      <c r="A19412">
        <v>346.04448219897</v>
      </c>
    </row>
    <row r="19413" spans="1:1" x14ac:dyDescent="0.3">
      <c r="A19413">
        <v>346.03693509397101</v>
      </c>
    </row>
    <row r="19414" spans="1:1" x14ac:dyDescent="0.3">
      <c r="A19414">
        <v>346.035210573938</v>
      </c>
    </row>
    <row r="19415" spans="1:1" x14ac:dyDescent="0.3">
      <c r="A19415">
        <v>346.02825537768598</v>
      </c>
    </row>
    <row r="19416" spans="1:1" x14ac:dyDescent="0.3">
      <c r="A19416">
        <v>346.008178021986</v>
      </c>
    </row>
    <row r="19417" spans="1:1" x14ac:dyDescent="0.3">
      <c r="A19417">
        <v>346.00738337475201</v>
      </c>
    </row>
    <row r="19418" spans="1:1" x14ac:dyDescent="0.3">
      <c r="A19418">
        <v>346.00118849558601</v>
      </c>
    </row>
    <row r="19419" spans="1:1" x14ac:dyDescent="0.3">
      <c r="A19419">
        <v>345.98938285711301</v>
      </c>
    </row>
    <row r="19420" spans="1:1" x14ac:dyDescent="0.3">
      <c r="A19420">
        <v>345.98698226533497</v>
      </c>
    </row>
    <row r="19421" spans="1:1" x14ac:dyDescent="0.3">
      <c r="A19421">
        <v>345.98671950119501</v>
      </c>
    </row>
    <row r="19422" spans="1:1" x14ac:dyDescent="0.3">
      <c r="A19422">
        <v>345.981360687169</v>
      </c>
    </row>
    <row r="19423" spans="1:1" x14ac:dyDescent="0.3">
      <c r="A19423">
        <v>345.97087924621502</v>
      </c>
    </row>
    <row r="19424" spans="1:1" x14ac:dyDescent="0.3">
      <c r="A19424">
        <v>345.937535750709</v>
      </c>
    </row>
    <row r="19425" spans="1:1" x14ac:dyDescent="0.3">
      <c r="A19425">
        <v>345.93320252898798</v>
      </c>
    </row>
    <row r="19426" spans="1:1" x14ac:dyDescent="0.3">
      <c r="A19426">
        <v>345.92276240932603</v>
      </c>
    </row>
    <row r="19427" spans="1:1" x14ac:dyDescent="0.3">
      <c r="A19427">
        <v>345.918540782967</v>
      </c>
    </row>
    <row r="19428" spans="1:1" x14ac:dyDescent="0.3">
      <c r="A19428">
        <v>345.90772649815398</v>
      </c>
    </row>
    <row r="19429" spans="1:1" x14ac:dyDescent="0.3">
      <c r="A19429">
        <v>345.90346339001098</v>
      </c>
    </row>
    <row r="19430" spans="1:1" x14ac:dyDescent="0.3">
      <c r="A19430">
        <v>345.89779710590602</v>
      </c>
    </row>
    <row r="19431" spans="1:1" x14ac:dyDescent="0.3">
      <c r="A19431">
        <v>345.89047076597802</v>
      </c>
    </row>
    <row r="19432" spans="1:1" x14ac:dyDescent="0.3">
      <c r="A19432">
        <v>345.874610566115</v>
      </c>
    </row>
    <row r="19433" spans="1:1" x14ac:dyDescent="0.3">
      <c r="A19433">
        <v>345.86295422950201</v>
      </c>
    </row>
    <row r="19434" spans="1:1" x14ac:dyDescent="0.3">
      <c r="A19434">
        <v>345.86273659495799</v>
      </c>
    </row>
    <row r="19435" spans="1:1" x14ac:dyDescent="0.3">
      <c r="A19435">
        <v>345.85747453000602</v>
      </c>
    </row>
    <row r="19436" spans="1:1" x14ac:dyDescent="0.3">
      <c r="A19436">
        <v>345.85721647380501</v>
      </c>
    </row>
    <row r="19437" spans="1:1" x14ac:dyDescent="0.3">
      <c r="A19437">
        <v>345.85619597647201</v>
      </c>
    </row>
    <row r="19438" spans="1:1" x14ac:dyDescent="0.3">
      <c r="A19438">
        <v>345.85299974096102</v>
      </c>
    </row>
    <row r="19439" spans="1:1" x14ac:dyDescent="0.3">
      <c r="A19439">
        <v>345.84867626720398</v>
      </c>
    </row>
    <row r="19440" spans="1:1" x14ac:dyDescent="0.3">
      <c r="A19440">
        <v>345.823667221471</v>
      </c>
    </row>
    <row r="19441" spans="1:1" x14ac:dyDescent="0.3">
      <c r="A19441">
        <v>345.822634221253</v>
      </c>
    </row>
    <row r="19442" spans="1:1" x14ac:dyDescent="0.3">
      <c r="A19442">
        <v>345.81348592347803</v>
      </c>
    </row>
    <row r="19443" spans="1:1" x14ac:dyDescent="0.3">
      <c r="A19443">
        <v>345.81299743011101</v>
      </c>
    </row>
    <row r="19444" spans="1:1" x14ac:dyDescent="0.3">
      <c r="A19444">
        <v>345.81125371257599</v>
      </c>
    </row>
    <row r="19445" spans="1:1" x14ac:dyDescent="0.3">
      <c r="A19445">
        <v>345.81009989866698</v>
      </c>
    </row>
    <row r="19446" spans="1:1" x14ac:dyDescent="0.3">
      <c r="A19446">
        <v>345.79677696248302</v>
      </c>
    </row>
    <row r="19447" spans="1:1" x14ac:dyDescent="0.3">
      <c r="A19447">
        <v>345.79490333387901</v>
      </c>
    </row>
    <row r="19448" spans="1:1" x14ac:dyDescent="0.3">
      <c r="A19448">
        <v>345.787645307091</v>
      </c>
    </row>
    <row r="19449" spans="1:1" x14ac:dyDescent="0.3">
      <c r="A19449">
        <v>345.78315767054897</v>
      </c>
    </row>
    <row r="19450" spans="1:1" x14ac:dyDescent="0.3">
      <c r="A19450">
        <v>345.77964870519003</v>
      </c>
    </row>
    <row r="19451" spans="1:1" x14ac:dyDescent="0.3">
      <c r="A19451">
        <v>345.77773351804598</v>
      </c>
    </row>
    <row r="19452" spans="1:1" x14ac:dyDescent="0.3">
      <c r="A19452">
        <v>345.77757839434003</v>
      </c>
    </row>
    <row r="19453" spans="1:1" x14ac:dyDescent="0.3">
      <c r="A19453">
        <v>345.737041882732</v>
      </c>
    </row>
    <row r="19454" spans="1:1" x14ac:dyDescent="0.3">
      <c r="A19454">
        <v>345.72343890447399</v>
      </c>
    </row>
    <row r="19455" spans="1:1" x14ac:dyDescent="0.3">
      <c r="A19455">
        <v>345.72250856973199</v>
      </c>
    </row>
    <row r="19456" spans="1:1" x14ac:dyDescent="0.3">
      <c r="A19456">
        <v>345.71037100859701</v>
      </c>
    </row>
    <row r="19457" spans="1:1" x14ac:dyDescent="0.3">
      <c r="A19457">
        <v>345.70925987089799</v>
      </c>
    </row>
    <row r="19458" spans="1:1" x14ac:dyDescent="0.3">
      <c r="A19458">
        <v>345.69436224697199</v>
      </c>
    </row>
    <row r="19459" spans="1:1" x14ac:dyDescent="0.3">
      <c r="A19459">
        <v>345.68706240743501</v>
      </c>
    </row>
    <row r="19460" spans="1:1" x14ac:dyDescent="0.3">
      <c r="A19460">
        <v>345.67464089351199</v>
      </c>
    </row>
    <row r="19461" spans="1:1" x14ac:dyDescent="0.3">
      <c r="A19461">
        <v>345.67420193614203</v>
      </c>
    </row>
    <row r="19462" spans="1:1" x14ac:dyDescent="0.3">
      <c r="A19462">
        <v>345.66969957737302</v>
      </c>
    </row>
    <row r="19463" spans="1:1" x14ac:dyDescent="0.3">
      <c r="A19463">
        <v>345.64368796642299</v>
      </c>
    </row>
    <row r="19464" spans="1:1" x14ac:dyDescent="0.3">
      <c r="A19464">
        <v>345.63848722572402</v>
      </c>
    </row>
    <row r="19465" spans="1:1" x14ac:dyDescent="0.3">
      <c r="A19465">
        <v>345.63100837736999</v>
      </c>
    </row>
    <row r="19466" spans="1:1" x14ac:dyDescent="0.3">
      <c r="A19466">
        <v>345.62250811700801</v>
      </c>
    </row>
    <row r="19467" spans="1:1" x14ac:dyDescent="0.3">
      <c r="A19467">
        <v>345.595539237389</v>
      </c>
    </row>
    <row r="19468" spans="1:1" x14ac:dyDescent="0.3">
      <c r="A19468">
        <v>345.59244536195899</v>
      </c>
    </row>
    <row r="19469" spans="1:1" x14ac:dyDescent="0.3">
      <c r="A19469">
        <v>345.59091341363899</v>
      </c>
    </row>
    <row r="19470" spans="1:1" x14ac:dyDescent="0.3">
      <c r="A19470">
        <v>345.58657966088202</v>
      </c>
    </row>
    <row r="19471" spans="1:1" x14ac:dyDescent="0.3">
      <c r="A19471">
        <v>345.586413645655</v>
      </c>
    </row>
    <row r="19472" spans="1:1" x14ac:dyDescent="0.3">
      <c r="A19472">
        <v>345.576339225151</v>
      </c>
    </row>
    <row r="19473" spans="1:1" x14ac:dyDescent="0.3">
      <c r="A19473">
        <v>345.57296468279401</v>
      </c>
    </row>
    <row r="19474" spans="1:1" x14ac:dyDescent="0.3">
      <c r="A19474">
        <v>345.570191900152</v>
      </c>
    </row>
    <row r="19475" spans="1:1" x14ac:dyDescent="0.3">
      <c r="A19475">
        <v>345.56716719597898</v>
      </c>
    </row>
    <row r="19476" spans="1:1" x14ac:dyDescent="0.3">
      <c r="A19476">
        <v>345.55656277462498</v>
      </c>
    </row>
    <row r="19477" spans="1:1" x14ac:dyDescent="0.3">
      <c r="A19477">
        <v>345.55539695876399</v>
      </c>
    </row>
    <row r="19478" spans="1:1" x14ac:dyDescent="0.3">
      <c r="A19478">
        <v>345.554417150554</v>
      </c>
    </row>
    <row r="19479" spans="1:1" x14ac:dyDescent="0.3">
      <c r="A19479">
        <v>345.53990572841002</v>
      </c>
    </row>
    <row r="19480" spans="1:1" x14ac:dyDescent="0.3">
      <c r="A19480">
        <v>345.53867696723597</v>
      </c>
    </row>
    <row r="19481" spans="1:1" x14ac:dyDescent="0.3">
      <c r="A19481">
        <v>345.522103316065</v>
      </c>
    </row>
    <row r="19482" spans="1:1" x14ac:dyDescent="0.3">
      <c r="A19482">
        <v>345.51771005214403</v>
      </c>
    </row>
    <row r="19483" spans="1:1" x14ac:dyDescent="0.3">
      <c r="A19483">
        <v>345.51608563666701</v>
      </c>
    </row>
    <row r="19484" spans="1:1" x14ac:dyDescent="0.3">
      <c r="A19484">
        <v>345.48838825125898</v>
      </c>
    </row>
    <row r="19485" spans="1:1" x14ac:dyDescent="0.3">
      <c r="A19485">
        <v>345.48659866596398</v>
      </c>
    </row>
    <row r="19486" spans="1:1" x14ac:dyDescent="0.3">
      <c r="A19486">
        <v>345.47200998308102</v>
      </c>
    </row>
    <row r="19487" spans="1:1" x14ac:dyDescent="0.3">
      <c r="A19487">
        <v>345.46181043901402</v>
      </c>
    </row>
    <row r="19488" spans="1:1" x14ac:dyDescent="0.3">
      <c r="A19488">
        <v>345.45935308927898</v>
      </c>
    </row>
    <row r="19489" spans="1:1" x14ac:dyDescent="0.3">
      <c r="A19489">
        <v>345.453105641543</v>
      </c>
    </row>
    <row r="19490" spans="1:1" x14ac:dyDescent="0.3">
      <c r="A19490">
        <v>345.44727379854203</v>
      </c>
    </row>
    <row r="19491" spans="1:1" x14ac:dyDescent="0.3">
      <c r="A19491">
        <v>345.42985027024702</v>
      </c>
    </row>
    <row r="19492" spans="1:1" x14ac:dyDescent="0.3">
      <c r="A19492">
        <v>345.41516353437203</v>
      </c>
    </row>
    <row r="19493" spans="1:1" x14ac:dyDescent="0.3">
      <c r="A19493">
        <v>345.41053484663303</v>
      </c>
    </row>
    <row r="19494" spans="1:1" x14ac:dyDescent="0.3">
      <c r="A19494">
        <v>345.39906804004602</v>
      </c>
    </row>
    <row r="19495" spans="1:1" x14ac:dyDescent="0.3">
      <c r="A19495">
        <v>345.39707383325299</v>
      </c>
    </row>
    <row r="19496" spans="1:1" x14ac:dyDescent="0.3">
      <c r="A19496">
        <v>345.38548584977502</v>
      </c>
    </row>
    <row r="19497" spans="1:1" x14ac:dyDescent="0.3">
      <c r="A19497">
        <v>345.37702104862302</v>
      </c>
    </row>
    <row r="19498" spans="1:1" x14ac:dyDescent="0.3">
      <c r="A19498">
        <v>345.37042582189503</v>
      </c>
    </row>
    <row r="19499" spans="1:1" x14ac:dyDescent="0.3">
      <c r="A19499">
        <v>345.36088927797999</v>
      </c>
    </row>
    <row r="19500" spans="1:1" x14ac:dyDescent="0.3">
      <c r="A19500">
        <v>345.34560307324398</v>
      </c>
    </row>
    <row r="19501" spans="1:1" x14ac:dyDescent="0.3">
      <c r="A19501">
        <v>345.32625762588498</v>
      </c>
    </row>
    <row r="19502" spans="1:1" x14ac:dyDescent="0.3">
      <c r="A19502">
        <v>345.32303698620802</v>
      </c>
    </row>
    <row r="19503" spans="1:1" x14ac:dyDescent="0.3">
      <c r="A19503">
        <v>345.32024940132499</v>
      </c>
    </row>
    <row r="19504" spans="1:1" x14ac:dyDescent="0.3">
      <c r="A19504">
        <v>345.31664448564902</v>
      </c>
    </row>
    <row r="19505" spans="1:1" x14ac:dyDescent="0.3">
      <c r="A19505">
        <v>345.31360666193302</v>
      </c>
    </row>
    <row r="19506" spans="1:1" x14ac:dyDescent="0.3">
      <c r="A19506">
        <v>345.31197264876198</v>
      </c>
    </row>
    <row r="19507" spans="1:1" x14ac:dyDescent="0.3">
      <c r="A19507">
        <v>345.31092666453401</v>
      </c>
    </row>
    <row r="19508" spans="1:1" x14ac:dyDescent="0.3">
      <c r="A19508">
        <v>345.31039717300598</v>
      </c>
    </row>
    <row r="19509" spans="1:1" x14ac:dyDescent="0.3">
      <c r="A19509">
        <v>345.30903867526803</v>
      </c>
    </row>
    <row r="19510" spans="1:1" x14ac:dyDescent="0.3">
      <c r="A19510">
        <v>345.30069336835101</v>
      </c>
    </row>
    <row r="19511" spans="1:1" x14ac:dyDescent="0.3">
      <c r="A19511">
        <v>345.29742343353001</v>
      </c>
    </row>
    <row r="19512" spans="1:1" x14ac:dyDescent="0.3">
      <c r="A19512">
        <v>345.29200159243197</v>
      </c>
    </row>
    <row r="19513" spans="1:1" x14ac:dyDescent="0.3">
      <c r="A19513">
        <v>345.28840744799697</v>
      </c>
    </row>
    <row r="19514" spans="1:1" x14ac:dyDescent="0.3">
      <c r="A19514">
        <v>345.28102466798703</v>
      </c>
    </row>
    <row r="19515" spans="1:1" x14ac:dyDescent="0.3">
      <c r="A19515">
        <v>345.279320101488</v>
      </c>
    </row>
    <row r="19516" spans="1:1" x14ac:dyDescent="0.3">
      <c r="A19516">
        <v>345.27900715801098</v>
      </c>
    </row>
    <row r="19517" spans="1:1" x14ac:dyDescent="0.3">
      <c r="A19517">
        <v>345.27664097841802</v>
      </c>
    </row>
    <row r="19518" spans="1:1" x14ac:dyDescent="0.3">
      <c r="A19518">
        <v>345.26848736634599</v>
      </c>
    </row>
    <row r="19519" spans="1:1" x14ac:dyDescent="0.3">
      <c r="A19519">
        <v>345.26611555615398</v>
      </c>
    </row>
    <row r="19520" spans="1:1" x14ac:dyDescent="0.3">
      <c r="A19520">
        <v>345.261759838047</v>
      </c>
    </row>
    <row r="19521" spans="1:1" x14ac:dyDescent="0.3">
      <c r="A19521">
        <v>345.25963753070499</v>
      </c>
    </row>
    <row r="19522" spans="1:1" x14ac:dyDescent="0.3">
      <c r="A19522">
        <v>345.25699147867999</v>
      </c>
    </row>
    <row r="19523" spans="1:1" x14ac:dyDescent="0.3">
      <c r="A19523">
        <v>345.253541618349</v>
      </c>
    </row>
    <row r="19524" spans="1:1" x14ac:dyDescent="0.3">
      <c r="A19524">
        <v>345.23786904128502</v>
      </c>
    </row>
    <row r="19525" spans="1:1" x14ac:dyDescent="0.3">
      <c r="A19525">
        <v>345.23298576865699</v>
      </c>
    </row>
    <row r="19526" spans="1:1" x14ac:dyDescent="0.3">
      <c r="A19526">
        <v>345.23180840210898</v>
      </c>
    </row>
    <row r="19527" spans="1:1" x14ac:dyDescent="0.3">
      <c r="A19527">
        <v>345.231731841064</v>
      </c>
    </row>
    <row r="19528" spans="1:1" x14ac:dyDescent="0.3">
      <c r="A19528">
        <v>345.22457160219199</v>
      </c>
    </row>
    <row r="19529" spans="1:1" x14ac:dyDescent="0.3">
      <c r="A19529">
        <v>345.22317176782701</v>
      </c>
    </row>
    <row r="19530" spans="1:1" x14ac:dyDescent="0.3">
      <c r="A19530">
        <v>345.21581379861902</v>
      </c>
    </row>
    <row r="19531" spans="1:1" x14ac:dyDescent="0.3">
      <c r="A19531">
        <v>345.19832031815798</v>
      </c>
    </row>
    <row r="19532" spans="1:1" x14ac:dyDescent="0.3">
      <c r="A19532">
        <v>345.18194849297498</v>
      </c>
    </row>
    <row r="19533" spans="1:1" x14ac:dyDescent="0.3">
      <c r="A19533">
        <v>345.16668281284899</v>
      </c>
    </row>
    <row r="19534" spans="1:1" x14ac:dyDescent="0.3">
      <c r="A19534">
        <v>345.15779217127999</v>
      </c>
    </row>
    <row r="19535" spans="1:1" x14ac:dyDescent="0.3">
      <c r="A19535">
        <v>345.15280642145899</v>
      </c>
    </row>
    <row r="19536" spans="1:1" x14ac:dyDescent="0.3">
      <c r="A19536">
        <v>345.15234083007999</v>
      </c>
    </row>
    <row r="19537" spans="1:1" x14ac:dyDescent="0.3">
      <c r="A19537">
        <v>345.14829696129101</v>
      </c>
    </row>
    <row r="19538" spans="1:1" x14ac:dyDescent="0.3">
      <c r="A19538">
        <v>345.14419414429398</v>
      </c>
    </row>
    <row r="19539" spans="1:1" x14ac:dyDescent="0.3">
      <c r="A19539">
        <v>345.13394720124802</v>
      </c>
    </row>
    <row r="19540" spans="1:1" x14ac:dyDescent="0.3">
      <c r="A19540">
        <v>345.13303695704099</v>
      </c>
    </row>
    <row r="19541" spans="1:1" x14ac:dyDescent="0.3">
      <c r="A19541">
        <v>345.12444055405302</v>
      </c>
    </row>
    <row r="19542" spans="1:1" x14ac:dyDescent="0.3">
      <c r="A19542">
        <v>345.11548876446699</v>
      </c>
    </row>
    <row r="19543" spans="1:1" x14ac:dyDescent="0.3">
      <c r="A19543">
        <v>345.10016384314599</v>
      </c>
    </row>
    <row r="19544" spans="1:1" x14ac:dyDescent="0.3">
      <c r="A19544">
        <v>345.09515543252002</v>
      </c>
    </row>
    <row r="19545" spans="1:1" x14ac:dyDescent="0.3">
      <c r="A19545">
        <v>345.08663315225101</v>
      </c>
    </row>
    <row r="19546" spans="1:1" x14ac:dyDescent="0.3">
      <c r="A19546">
        <v>345.071346937155</v>
      </c>
    </row>
    <row r="19547" spans="1:1" x14ac:dyDescent="0.3">
      <c r="A19547">
        <v>345.07021810904502</v>
      </c>
    </row>
    <row r="19548" spans="1:1" x14ac:dyDescent="0.3">
      <c r="A19548">
        <v>345.03553924887598</v>
      </c>
    </row>
    <row r="19549" spans="1:1" x14ac:dyDescent="0.3">
      <c r="A19549">
        <v>345.02295419521801</v>
      </c>
    </row>
    <row r="19550" spans="1:1" x14ac:dyDescent="0.3">
      <c r="A19550">
        <v>345.01426863230199</v>
      </c>
    </row>
    <row r="19551" spans="1:1" x14ac:dyDescent="0.3">
      <c r="A19551">
        <v>345.007901878263</v>
      </c>
    </row>
    <row r="19552" spans="1:1" x14ac:dyDescent="0.3">
      <c r="A19552">
        <v>345.00137179347001</v>
      </c>
    </row>
    <row r="19553" spans="1:1" x14ac:dyDescent="0.3">
      <c r="A19553">
        <v>344.99442924550601</v>
      </c>
    </row>
    <row r="19554" spans="1:1" x14ac:dyDescent="0.3">
      <c r="A19554">
        <v>344.99257166628001</v>
      </c>
    </row>
    <row r="19555" spans="1:1" x14ac:dyDescent="0.3">
      <c r="A19555">
        <v>344.98504543535898</v>
      </c>
    </row>
    <row r="19556" spans="1:1" x14ac:dyDescent="0.3">
      <c r="A19556">
        <v>344.98444129819899</v>
      </c>
    </row>
    <row r="19557" spans="1:1" x14ac:dyDescent="0.3">
      <c r="A19557">
        <v>344.98089913129297</v>
      </c>
    </row>
    <row r="19558" spans="1:1" x14ac:dyDescent="0.3">
      <c r="A19558">
        <v>344.97291181958798</v>
      </c>
    </row>
    <row r="19559" spans="1:1" x14ac:dyDescent="0.3">
      <c r="A19559">
        <v>344.96797323082802</v>
      </c>
    </row>
    <row r="19560" spans="1:1" x14ac:dyDescent="0.3">
      <c r="A19560">
        <v>344.96618122828397</v>
      </c>
    </row>
    <row r="19561" spans="1:1" x14ac:dyDescent="0.3">
      <c r="A19561">
        <v>344.94598665093099</v>
      </c>
    </row>
    <row r="19562" spans="1:1" x14ac:dyDescent="0.3">
      <c r="A19562">
        <v>344.92883234923403</v>
      </c>
    </row>
    <row r="19563" spans="1:1" x14ac:dyDescent="0.3">
      <c r="A19563">
        <v>344.92070285296501</v>
      </c>
    </row>
    <row r="19564" spans="1:1" x14ac:dyDescent="0.3">
      <c r="A19564">
        <v>344.91154508278203</v>
      </c>
    </row>
    <row r="19565" spans="1:1" x14ac:dyDescent="0.3">
      <c r="A19565">
        <v>344.89653273394799</v>
      </c>
    </row>
    <row r="19566" spans="1:1" x14ac:dyDescent="0.3">
      <c r="A19566">
        <v>344.89147351430898</v>
      </c>
    </row>
    <row r="19567" spans="1:1" x14ac:dyDescent="0.3">
      <c r="A19567">
        <v>344.886297113458</v>
      </c>
    </row>
    <row r="19568" spans="1:1" x14ac:dyDescent="0.3">
      <c r="A19568">
        <v>344.86265288250002</v>
      </c>
    </row>
    <row r="19569" spans="1:1" x14ac:dyDescent="0.3">
      <c r="A19569">
        <v>344.86103181129198</v>
      </c>
    </row>
    <row r="19570" spans="1:1" x14ac:dyDescent="0.3">
      <c r="A19570">
        <v>344.85949934179501</v>
      </c>
    </row>
    <row r="19571" spans="1:1" x14ac:dyDescent="0.3">
      <c r="A19571">
        <v>344.84648649630901</v>
      </c>
    </row>
    <row r="19572" spans="1:1" x14ac:dyDescent="0.3">
      <c r="A19572">
        <v>344.82560354713303</v>
      </c>
    </row>
    <row r="19573" spans="1:1" x14ac:dyDescent="0.3">
      <c r="A19573">
        <v>344.822968679648</v>
      </c>
    </row>
    <row r="19574" spans="1:1" x14ac:dyDescent="0.3">
      <c r="A19574">
        <v>344.81799305841798</v>
      </c>
    </row>
    <row r="19575" spans="1:1" x14ac:dyDescent="0.3">
      <c r="A19575">
        <v>344.792722926745</v>
      </c>
    </row>
    <row r="19576" spans="1:1" x14ac:dyDescent="0.3">
      <c r="A19576">
        <v>344.765203746618</v>
      </c>
    </row>
    <row r="19577" spans="1:1" x14ac:dyDescent="0.3">
      <c r="A19577">
        <v>344.76481827548702</v>
      </c>
    </row>
    <row r="19578" spans="1:1" x14ac:dyDescent="0.3">
      <c r="A19578">
        <v>344.764083768131</v>
      </c>
    </row>
    <row r="19579" spans="1:1" x14ac:dyDescent="0.3">
      <c r="A19579">
        <v>344.757227713975</v>
      </c>
    </row>
    <row r="19580" spans="1:1" x14ac:dyDescent="0.3">
      <c r="A19580">
        <v>344.756058516623</v>
      </c>
    </row>
    <row r="19581" spans="1:1" x14ac:dyDescent="0.3">
      <c r="A19581">
        <v>344.75179603967302</v>
      </c>
    </row>
    <row r="19582" spans="1:1" x14ac:dyDescent="0.3">
      <c r="A19582">
        <v>344.751165644026</v>
      </c>
    </row>
    <row r="19583" spans="1:1" x14ac:dyDescent="0.3">
      <c r="A19583">
        <v>344.747182029356</v>
      </c>
    </row>
    <row r="19584" spans="1:1" x14ac:dyDescent="0.3">
      <c r="A19584">
        <v>344.746509776739</v>
      </c>
    </row>
    <row r="19585" spans="1:1" x14ac:dyDescent="0.3">
      <c r="A19585">
        <v>344.74048808664099</v>
      </c>
    </row>
    <row r="19586" spans="1:1" x14ac:dyDescent="0.3">
      <c r="A19586">
        <v>344.73127487173201</v>
      </c>
    </row>
    <row r="19587" spans="1:1" x14ac:dyDescent="0.3">
      <c r="A19587">
        <v>344.72668396370699</v>
      </c>
    </row>
    <row r="19588" spans="1:1" x14ac:dyDescent="0.3">
      <c r="A19588">
        <v>344.72244203027702</v>
      </c>
    </row>
    <row r="19589" spans="1:1" x14ac:dyDescent="0.3">
      <c r="A19589">
        <v>344.68335055608998</v>
      </c>
    </row>
    <row r="19590" spans="1:1" x14ac:dyDescent="0.3">
      <c r="A19590">
        <v>344.67618164562498</v>
      </c>
    </row>
    <row r="19591" spans="1:1" x14ac:dyDescent="0.3">
      <c r="A19591">
        <v>344.67096055219099</v>
      </c>
    </row>
    <row r="19592" spans="1:1" x14ac:dyDescent="0.3">
      <c r="A19592">
        <v>344.644225937089</v>
      </c>
    </row>
    <row r="19593" spans="1:1" x14ac:dyDescent="0.3">
      <c r="A19593">
        <v>344.64414329515301</v>
      </c>
    </row>
    <row r="19594" spans="1:1" x14ac:dyDescent="0.3">
      <c r="A19594">
        <v>344.63088766167198</v>
      </c>
    </row>
    <row r="19595" spans="1:1" x14ac:dyDescent="0.3">
      <c r="A19595">
        <v>344.60735380684599</v>
      </c>
    </row>
    <row r="19596" spans="1:1" x14ac:dyDescent="0.3">
      <c r="A19596">
        <v>344.60453572460801</v>
      </c>
    </row>
    <row r="19597" spans="1:1" x14ac:dyDescent="0.3">
      <c r="A19597">
        <v>344.588822750367</v>
      </c>
    </row>
    <row r="19598" spans="1:1" x14ac:dyDescent="0.3">
      <c r="A19598">
        <v>344.57138196977201</v>
      </c>
    </row>
    <row r="19599" spans="1:1" x14ac:dyDescent="0.3">
      <c r="A19599">
        <v>344.56843378671903</v>
      </c>
    </row>
    <row r="19600" spans="1:1" x14ac:dyDescent="0.3">
      <c r="A19600">
        <v>344.555373510425</v>
      </c>
    </row>
    <row r="19601" spans="1:1" x14ac:dyDescent="0.3">
      <c r="A19601">
        <v>344.54328768401899</v>
      </c>
    </row>
    <row r="19602" spans="1:1" x14ac:dyDescent="0.3">
      <c r="A19602">
        <v>344.539980345017</v>
      </c>
    </row>
    <row r="19603" spans="1:1" x14ac:dyDescent="0.3">
      <c r="A19603">
        <v>344.537346585926</v>
      </c>
    </row>
    <row r="19604" spans="1:1" x14ac:dyDescent="0.3">
      <c r="A19604">
        <v>344.53137207294901</v>
      </c>
    </row>
    <row r="19605" spans="1:1" x14ac:dyDescent="0.3">
      <c r="A19605">
        <v>344.530835708111</v>
      </c>
    </row>
    <row r="19606" spans="1:1" x14ac:dyDescent="0.3">
      <c r="A19606">
        <v>344.52788077459599</v>
      </c>
    </row>
    <row r="19607" spans="1:1" x14ac:dyDescent="0.3">
      <c r="A19607">
        <v>344.51688567701001</v>
      </c>
    </row>
    <row r="19608" spans="1:1" x14ac:dyDescent="0.3">
      <c r="A19608">
        <v>344.51257365344799</v>
      </c>
    </row>
    <row r="19609" spans="1:1" x14ac:dyDescent="0.3">
      <c r="A19609">
        <v>344.50851917916702</v>
      </c>
    </row>
    <row r="19610" spans="1:1" x14ac:dyDescent="0.3">
      <c r="A19610">
        <v>344.50060135075199</v>
      </c>
    </row>
    <row r="19611" spans="1:1" x14ac:dyDescent="0.3">
      <c r="A19611">
        <v>344.49160927281298</v>
      </c>
    </row>
    <row r="19612" spans="1:1" x14ac:dyDescent="0.3">
      <c r="A19612">
        <v>344.47277068942299</v>
      </c>
    </row>
    <row r="19613" spans="1:1" x14ac:dyDescent="0.3">
      <c r="A19613">
        <v>344.471977147264</v>
      </c>
    </row>
    <row r="19614" spans="1:1" x14ac:dyDescent="0.3">
      <c r="A19614">
        <v>344.470944817619</v>
      </c>
    </row>
    <row r="19615" spans="1:1" x14ac:dyDescent="0.3">
      <c r="A19615">
        <v>344.46567107703402</v>
      </c>
    </row>
    <row r="19616" spans="1:1" x14ac:dyDescent="0.3">
      <c r="A19616">
        <v>344.46019007395302</v>
      </c>
    </row>
    <row r="19617" spans="1:1" x14ac:dyDescent="0.3">
      <c r="A19617">
        <v>344.45921382013699</v>
      </c>
    </row>
    <row r="19618" spans="1:1" x14ac:dyDescent="0.3">
      <c r="A19618">
        <v>344.45860326721902</v>
      </c>
    </row>
    <row r="19619" spans="1:1" x14ac:dyDescent="0.3">
      <c r="A19619">
        <v>344.457815846784</v>
      </c>
    </row>
    <row r="19620" spans="1:1" x14ac:dyDescent="0.3">
      <c r="A19620">
        <v>344.455570505997</v>
      </c>
    </row>
    <row r="19621" spans="1:1" x14ac:dyDescent="0.3">
      <c r="A19621">
        <v>344.45275902999299</v>
      </c>
    </row>
    <row r="19622" spans="1:1" x14ac:dyDescent="0.3">
      <c r="A19622">
        <v>344.44553974154201</v>
      </c>
    </row>
    <row r="19623" spans="1:1" x14ac:dyDescent="0.3">
      <c r="A19623">
        <v>344.443303507829</v>
      </c>
    </row>
    <row r="19624" spans="1:1" x14ac:dyDescent="0.3">
      <c r="A19624">
        <v>344.42750521196501</v>
      </c>
    </row>
    <row r="19625" spans="1:1" x14ac:dyDescent="0.3">
      <c r="A19625">
        <v>344.42729233981299</v>
      </c>
    </row>
    <row r="19626" spans="1:1" x14ac:dyDescent="0.3">
      <c r="A19626">
        <v>344.41571057333601</v>
      </c>
    </row>
    <row r="19627" spans="1:1" x14ac:dyDescent="0.3">
      <c r="A19627">
        <v>344.41403857134998</v>
      </c>
    </row>
    <row r="19628" spans="1:1" x14ac:dyDescent="0.3">
      <c r="A19628">
        <v>344.41291882611898</v>
      </c>
    </row>
    <row r="19629" spans="1:1" x14ac:dyDescent="0.3">
      <c r="A19629">
        <v>344.40902578370998</v>
      </c>
    </row>
    <row r="19630" spans="1:1" x14ac:dyDescent="0.3">
      <c r="A19630">
        <v>344.38671637913097</v>
      </c>
    </row>
    <row r="19631" spans="1:1" x14ac:dyDescent="0.3">
      <c r="A19631">
        <v>344.382627921167</v>
      </c>
    </row>
    <row r="19632" spans="1:1" x14ac:dyDescent="0.3">
      <c r="A19632">
        <v>344.353089758632</v>
      </c>
    </row>
    <row r="19633" spans="1:1" x14ac:dyDescent="0.3">
      <c r="A19633">
        <v>344.350036465313</v>
      </c>
    </row>
    <row r="19634" spans="1:1" x14ac:dyDescent="0.3">
      <c r="A19634">
        <v>344.34849541525301</v>
      </c>
    </row>
    <row r="19635" spans="1:1" x14ac:dyDescent="0.3">
      <c r="A19635">
        <v>344.34817734717302</v>
      </c>
    </row>
    <row r="19636" spans="1:1" x14ac:dyDescent="0.3">
      <c r="A19636">
        <v>344.34528023627098</v>
      </c>
    </row>
    <row r="19637" spans="1:1" x14ac:dyDescent="0.3">
      <c r="A19637">
        <v>344.34521002293798</v>
      </c>
    </row>
    <row r="19638" spans="1:1" x14ac:dyDescent="0.3">
      <c r="A19638">
        <v>344.34316266048597</v>
      </c>
    </row>
    <row r="19639" spans="1:1" x14ac:dyDescent="0.3">
      <c r="A19639">
        <v>344.33415571832302</v>
      </c>
    </row>
    <row r="19640" spans="1:1" x14ac:dyDescent="0.3">
      <c r="A19640">
        <v>344.33079342022199</v>
      </c>
    </row>
    <row r="19641" spans="1:1" x14ac:dyDescent="0.3">
      <c r="A19641">
        <v>344.32246561495299</v>
      </c>
    </row>
    <row r="19642" spans="1:1" x14ac:dyDescent="0.3">
      <c r="A19642">
        <v>344.32114759363799</v>
      </c>
    </row>
    <row r="19643" spans="1:1" x14ac:dyDescent="0.3">
      <c r="A19643">
        <v>344.31826512222102</v>
      </c>
    </row>
    <row r="19644" spans="1:1" x14ac:dyDescent="0.3">
      <c r="A19644">
        <v>344.299032984902</v>
      </c>
    </row>
    <row r="19645" spans="1:1" x14ac:dyDescent="0.3">
      <c r="A19645">
        <v>344.29166727179302</v>
      </c>
    </row>
    <row r="19646" spans="1:1" x14ac:dyDescent="0.3">
      <c r="A19646">
        <v>344.28358727686998</v>
      </c>
    </row>
    <row r="19647" spans="1:1" x14ac:dyDescent="0.3">
      <c r="A19647">
        <v>344.27903562965702</v>
      </c>
    </row>
    <row r="19648" spans="1:1" x14ac:dyDescent="0.3">
      <c r="A19648">
        <v>344.273604551848</v>
      </c>
    </row>
    <row r="19649" spans="1:1" x14ac:dyDescent="0.3">
      <c r="A19649">
        <v>344.26090250357299</v>
      </c>
    </row>
    <row r="19650" spans="1:1" x14ac:dyDescent="0.3">
      <c r="A19650">
        <v>344.26090017535603</v>
      </c>
    </row>
    <row r="19651" spans="1:1" x14ac:dyDescent="0.3">
      <c r="A19651">
        <v>344.25313053308298</v>
      </c>
    </row>
    <row r="19652" spans="1:1" x14ac:dyDescent="0.3">
      <c r="A19652">
        <v>344.252963234905</v>
      </c>
    </row>
    <row r="19653" spans="1:1" x14ac:dyDescent="0.3">
      <c r="A19653">
        <v>344.250186879306</v>
      </c>
    </row>
    <row r="19654" spans="1:1" x14ac:dyDescent="0.3">
      <c r="A19654">
        <v>344.240792019048</v>
      </c>
    </row>
    <row r="19655" spans="1:1" x14ac:dyDescent="0.3">
      <c r="A19655">
        <v>344.22474598804899</v>
      </c>
    </row>
    <row r="19656" spans="1:1" x14ac:dyDescent="0.3">
      <c r="A19656">
        <v>344.22015270749603</v>
      </c>
    </row>
    <row r="19657" spans="1:1" x14ac:dyDescent="0.3">
      <c r="A19657">
        <v>344.21219103361898</v>
      </c>
    </row>
    <row r="19658" spans="1:1" x14ac:dyDescent="0.3">
      <c r="A19658">
        <v>344.21131408774198</v>
      </c>
    </row>
    <row r="19659" spans="1:1" x14ac:dyDescent="0.3">
      <c r="A19659">
        <v>344.21048076604399</v>
      </c>
    </row>
    <row r="19660" spans="1:1" x14ac:dyDescent="0.3">
      <c r="A19660">
        <v>344.20926227871399</v>
      </c>
    </row>
    <row r="19661" spans="1:1" x14ac:dyDescent="0.3">
      <c r="A19661">
        <v>344.193469961711</v>
      </c>
    </row>
    <row r="19662" spans="1:1" x14ac:dyDescent="0.3">
      <c r="A19662">
        <v>344.177192449328</v>
      </c>
    </row>
    <row r="19663" spans="1:1" x14ac:dyDescent="0.3">
      <c r="A19663">
        <v>344.16781393702502</v>
      </c>
    </row>
    <row r="19664" spans="1:1" x14ac:dyDescent="0.3">
      <c r="A19664">
        <v>344.163798907868</v>
      </c>
    </row>
    <row r="19665" spans="1:1" x14ac:dyDescent="0.3">
      <c r="A19665">
        <v>344.15411848259799</v>
      </c>
    </row>
    <row r="19666" spans="1:1" x14ac:dyDescent="0.3">
      <c r="A19666">
        <v>344.11767422741701</v>
      </c>
    </row>
    <row r="19667" spans="1:1" x14ac:dyDescent="0.3">
      <c r="A19667">
        <v>344.11069464415101</v>
      </c>
    </row>
    <row r="19668" spans="1:1" x14ac:dyDescent="0.3">
      <c r="A19668">
        <v>344.109148056305</v>
      </c>
    </row>
    <row r="19669" spans="1:1" x14ac:dyDescent="0.3">
      <c r="A19669">
        <v>344.10633967183998</v>
      </c>
    </row>
    <row r="19670" spans="1:1" x14ac:dyDescent="0.3">
      <c r="A19670">
        <v>344.10221906873699</v>
      </c>
    </row>
    <row r="19671" spans="1:1" x14ac:dyDescent="0.3">
      <c r="A19671">
        <v>344.09853554349002</v>
      </c>
    </row>
    <row r="19672" spans="1:1" x14ac:dyDescent="0.3">
      <c r="A19672">
        <v>344.08219360373897</v>
      </c>
    </row>
    <row r="19673" spans="1:1" x14ac:dyDescent="0.3">
      <c r="A19673">
        <v>344.077600055961</v>
      </c>
    </row>
    <row r="19674" spans="1:1" x14ac:dyDescent="0.3">
      <c r="A19674">
        <v>344.07088544568097</v>
      </c>
    </row>
    <row r="19675" spans="1:1" x14ac:dyDescent="0.3">
      <c r="A19675">
        <v>344.03242021142501</v>
      </c>
    </row>
    <row r="19676" spans="1:1" x14ac:dyDescent="0.3">
      <c r="A19676">
        <v>344.02231016681498</v>
      </c>
    </row>
    <row r="19677" spans="1:1" x14ac:dyDescent="0.3">
      <c r="A19677">
        <v>344.007512582858</v>
      </c>
    </row>
    <row r="19678" spans="1:1" x14ac:dyDescent="0.3">
      <c r="A19678">
        <v>344.00287988736602</v>
      </c>
    </row>
    <row r="19679" spans="1:1" x14ac:dyDescent="0.3">
      <c r="A19679">
        <v>343.99628131009501</v>
      </c>
    </row>
    <row r="19680" spans="1:1" x14ac:dyDescent="0.3">
      <c r="A19680">
        <v>343.98465577892603</v>
      </c>
    </row>
    <row r="19681" spans="1:1" x14ac:dyDescent="0.3">
      <c r="A19681">
        <v>343.98130890638998</v>
      </c>
    </row>
    <row r="19682" spans="1:1" x14ac:dyDescent="0.3">
      <c r="A19682">
        <v>343.97652658028301</v>
      </c>
    </row>
    <row r="19683" spans="1:1" x14ac:dyDescent="0.3">
      <c r="A19683">
        <v>343.97027595477198</v>
      </c>
    </row>
    <row r="19684" spans="1:1" x14ac:dyDescent="0.3">
      <c r="A19684">
        <v>343.95339537755399</v>
      </c>
    </row>
    <row r="19685" spans="1:1" x14ac:dyDescent="0.3">
      <c r="A19685">
        <v>343.95162599053498</v>
      </c>
    </row>
    <row r="19686" spans="1:1" x14ac:dyDescent="0.3">
      <c r="A19686">
        <v>343.951339477391</v>
      </c>
    </row>
    <row r="19687" spans="1:1" x14ac:dyDescent="0.3">
      <c r="A19687">
        <v>343.95007824975499</v>
      </c>
    </row>
    <row r="19688" spans="1:1" x14ac:dyDescent="0.3">
      <c r="A19688">
        <v>343.94456993429498</v>
      </c>
    </row>
    <row r="19689" spans="1:1" x14ac:dyDescent="0.3">
      <c r="A19689">
        <v>343.943175359603</v>
      </c>
    </row>
    <row r="19690" spans="1:1" x14ac:dyDescent="0.3">
      <c r="A19690">
        <v>343.94236755265803</v>
      </c>
    </row>
    <row r="19691" spans="1:1" x14ac:dyDescent="0.3">
      <c r="A19691">
        <v>343.93765724632601</v>
      </c>
    </row>
    <row r="19692" spans="1:1" x14ac:dyDescent="0.3">
      <c r="A19692">
        <v>343.92338497456899</v>
      </c>
    </row>
    <row r="19693" spans="1:1" x14ac:dyDescent="0.3">
      <c r="A19693">
        <v>343.92018669980001</v>
      </c>
    </row>
    <row r="19694" spans="1:1" x14ac:dyDescent="0.3">
      <c r="A19694">
        <v>343.91269464488403</v>
      </c>
    </row>
    <row r="19695" spans="1:1" x14ac:dyDescent="0.3">
      <c r="A19695">
        <v>343.90663499093102</v>
      </c>
    </row>
    <row r="19696" spans="1:1" x14ac:dyDescent="0.3">
      <c r="A19696">
        <v>343.89683466045199</v>
      </c>
    </row>
    <row r="19697" spans="1:1" x14ac:dyDescent="0.3">
      <c r="A19697">
        <v>343.89442843272298</v>
      </c>
    </row>
    <row r="19698" spans="1:1" x14ac:dyDescent="0.3">
      <c r="A19698">
        <v>343.87719182992601</v>
      </c>
    </row>
    <row r="19699" spans="1:1" x14ac:dyDescent="0.3">
      <c r="A19699">
        <v>343.87668391544099</v>
      </c>
    </row>
    <row r="19700" spans="1:1" x14ac:dyDescent="0.3">
      <c r="A19700">
        <v>343.87441273807502</v>
      </c>
    </row>
    <row r="19701" spans="1:1" x14ac:dyDescent="0.3">
      <c r="A19701">
        <v>343.87073681914302</v>
      </c>
    </row>
    <row r="19702" spans="1:1" x14ac:dyDescent="0.3">
      <c r="A19702">
        <v>343.86628971177299</v>
      </c>
    </row>
    <row r="19703" spans="1:1" x14ac:dyDescent="0.3">
      <c r="A19703">
        <v>343.85644338255202</v>
      </c>
    </row>
    <row r="19704" spans="1:1" x14ac:dyDescent="0.3">
      <c r="A19704">
        <v>343.84529423433798</v>
      </c>
    </row>
    <row r="19705" spans="1:1" x14ac:dyDescent="0.3">
      <c r="A19705">
        <v>343.84166980464698</v>
      </c>
    </row>
    <row r="19706" spans="1:1" x14ac:dyDescent="0.3">
      <c r="A19706">
        <v>343.84133592102597</v>
      </c>
    </row>
    <row r="19707" spans="1:1" x14ac:dyDescent="0.3">
      <c r="A19707">
        <v>343.84061467676298</v>
      </c>
    </row>
    <row r="19708" spans="1:1" x14ac:dyDescent="0.3">
      <c r="A19708">
        <v>343.83465592826599</v>
      </c>
    </row>
    <row r="19709" spans="1:1" x14ac:dyDescent="0.3">
      <c r="A19709">
        <v>343.80040930802397</v>
      </c>
    </row>
    <row r="19710" spans="1:1" x14ac:dyDescent="0.3">
      <c r="A19710">
        <v>343.79961774597803</v>
      </c>
    </row>
    <row r="19711" spans="1:1" x14ac:dyDescent="0.3">
      <c r="A19711">
        <v>343.77885692471301</v>
      </c>
    </row>
    <row r="19712" spans="1:1" x14ac:dyDescent="0.3">
      <c r="A19712">
        <v>343.774040683019</v>
      </c>
    </row>
    <row r="19713" spans="1:1" x14ac:dyDescent="0.3">
      <c r="A19713">
        <v>343.77275616798602</v>
      </c>
    </row>
    <row r="19714" spans="1:1" x14ac:dyDescent="0.3">
      <c r="A19714">
        <v>343.74886772358599</v>
      </c>
    </row>
    <row r="19715" spans="1:1" x14ac:dyDescent="0.3">
      <c r="A19715">
        <v>343.74720068866998</v>
      </c>
    </row>
    <row r="19716" spans="1:1" x14ac:dyDescent="0.3">
      <c r="A19716">
        <v>343.744360311891</v>
      </c>
    </row>
    <row r="19717" spans="1:1" x14ac:dyDescent="0.3">
      <c r="A19717">
        <v>343.73867922762599</v>
      </c>
    </row>
    <row r="19718" spans="1:1" x14ac:dyDescent="0.3">
      <c r="A19718">
        <v>343.72453797395599</v>
      </c>
    </row>
    <row r="19719" spans="1:1" x14ac:dyDescent="0.3">
      <c r="A19719">
        <v>343.71206431482102</v>
      </c>
    </row>
    <row r="19720" spans="1:1" x14ac:dyDescent="0.3">
      <c r="A19720">
        <v>343.71166891500098</v>
      </c>
    </row>
    <row r="19721" spans="1:1" x14ac:dyDescent="0.3">
      <c r="A19721">
        <v>343.70952849840802</v>
      </c>
    </row>
    <row r="19722" spans="1:1" x14ac:dyDescent="0.3">
      <c r="A19722">
        <v>343.68792696352699</v>
      </c>
    </row>
    <row r="19723" spans="1:1" x14ac:dyDescent="0.3">
      <c r="A19723">
        <v>343.68135353921099</v>
      </c>
    </row>
    <row r="19724" spans="1:1" x14ac:dyDescent="0.3">
      <c r="A19724">
        <v>343.656733804277</v>
      </c>
    </row>
    <row r="19725" spans="1:1" x14ac:dyDescent="0.3">
      <c r="A19725">
        <v>343.65295686943398</v>
      </c>
    </row>
    <row r="19726" spans="1:1" x14ac:dyDescent="0.3">
      <c r="A19726">
        <v>343.643465385269</v>
      </c>
    </row>
    <row r="19727" spans="1:1" x14ac:dyDescent="0.3">
      <c r="A19727">
        <v>343.63911764451802</v>
      </c>
    </row>
    <row r="19728" spans="1:1" x14ac:dyDescent="0.3">
      <c r="A19728">
        <v>343.63513878271198</v>
      </c>
    </row>
    <row r="19729" spans="1:1" x14ac:dyDescent="0.3">
      <c r="A19729">
        <v>343.62048828516299</v>
      </c>
    </row>
    <row r="19730" spans="1:1" x14ac:dyDescent="0.3">
      <c r="A19730">
        <v>343.61478794511601</v>
      </c>
    </row>
    <row r="19731" spans="1:1" x14ac:dyDescent="0.3">
      <c r="A19731">
        <v>343.60299947505098</v>
      </c>
    </row>
    <row r="19732" spans="1:1" x14ac:dyDescent="0.3">
      <c r="A19732">
        <v>343.57704091585299</v>
      </c>
    </row>
    <row r="19733" spans="1:1" x14ac:dyDescent="0.3">
      <c r="A19733">
        <v>343.57203134193003</v>
      </c>
    </row>
    <row r="19734" spans="1:1" x14ac:dyDescent="0.3">
      <c r="A19734">
        <v>343.56788393883602</v>
      </c>
    </row>
    <row r="19735" spans="1:1" x14ac:dyDescent="0.3">
      <c r="A19735">
        <v>343.55254664305801</v>
      </c>
    </row>
    <row r="19736" spans="1:1" x14ac:dyDescent="0.3">
      <c r="A19736">
        <v>343.55023543981599</v>
      </c>
    </row>
    <row r="19737" spans="1:1" x14ac:dyDescent="0.3">
      <c r="A19737">
        <v>343.54820503622102</v>
      </c>
    </row>
    <row r="19738" spans="1:1" x14ac:dyDescent="0.3">
      <c r="A19738">
        <v>343.54554173431399</v>
      </c>
    </row>
    <row r="19739" spans="1:1" x14ac:dyDescent="0.3">
      <c r="A19739">
        <v>343.53502158926699</v>
      </c>
    </row>
    <row r="19740" spans="1:1" x14ac:dyDescent="0.3">
      <c r="A19740">
        <v>343.51458159173598</v>
      </c>
    </row>
    <row r="19741" spans="1:1" x14ac:dyDescent="0.3">
      <c r="A19741">
        <v>343.49828392583498</v>
      </c>
    </row>
    <row r="19742" spans="1:1" x14ac:dyDescent="0.3">
      <c r="A19742">
        <v>343.49709127900002</v>
      </c>
    </row>
    <row r="19743" spans="1:1" x14ac:dyDescent="0.3">
      <c r="A19743">
        <v>343.49583983549502</v>
      </c>
    </row>
    <row r="19744" spans="1:1" x14ac:dyDescent="0.3">
      <c r="A19744">
        <v>343.486492201739</v>
      </c>
    </row>
    <row r="19745" spans="1:1" x14ac:dyDescent="0.3">
      <c r="A19745">
        <v>343.46137503487603</v>
      </c>
    </row>
    <row r="19746" spans="1:1" x14ac:dyDescent="0.3">
      <c r="A19746">
        <v>343.45847779759799</v>
      </c>
    </row>
    <row r="19747" spans="1:1" x14ac:dyDescent="0.3">
      <c r="A19747">
        <v>343.45011493754703</v>
      </c>
    </row>
    <row r="19748" spans="1:1" x14ac:dyDescent="0.3">
      <c r="A19748">
        <v>343.41951436906402</v>
      </c>
    </row>
    <row r="19749" spans="1:1" x14ac:dyDescent="0.3">
      <c r="A19749">
        <v>343.41466705174503</v>
      </c>
    </row>
    <row r="19750" spans="1:1" x14ac:dyDescent="0.3">
      <c r="A19750">
        <v>343.41120411595102</v>
      </c>
    </row>
    <row r="19751" spans="1:1" x14ac:dyDescent="0.3">
      <c r="A19751">
        <v>343.398572237905</v>
      </c>
    </row>
    <row r="19752" spans="1:1" x14ac:dyDescent="0.3">
      <c r="A19752">
        <v>343.39496681164701</v>
      </c>
    </row>
    <row r="19753" spans="1:1" x14ac:dyDescent="0.3">
      <c r="A19753">
        <v>343.37910990923098</v>
      </c>
    </row>
    <row r="19754" spans="1:1" x14ac:dyDescent="0.3">
      <c r="A19754">
        <v>343.37219517975802</v>
      </c>
    </row>
    <row r="19755" spans="1:1" x14ac:dyDescent="0.3">
      <c r="A19755">
        <v>343.36053389286599</v>
      </c>
    </row>
    <row r="19756" spans="1:1" x14ac:dyDescent="0.3">
      <c r="A19756">
        <v>343.35567373218601</v>
      </c>
    </row>
    <row r="19757" spans="1:1" x14ac:dyDescent="0.3">
      <c r="A19757">
        <v>343.35224470746999</v>
      </c>
    </row>
    <row r="19758" spans="1:1" x14ac:dyDescent="0.3">
      <c r="A19758">
        <v>343.35102060429301</v>
      </c>
    </row>
    <row r="19759" spans="1:1" x14ac:dyDescent="0.3">
      <c r="A19759">
        <v>343.33020705419301</v>
      </c>
    </row>
    <row r="19760" spans="1:1" x14ac:dyDescent="0.3">
      <c r="A19760">
        <v>343.326428127459</v>
      </c>
    </row>
    <row r="19761" spans="1:1" x14ac:dyDescent="0.3">
      <c r="A19761">
        <v>343.31751422276</v>
      </c>
    </row>
    <row r="19762" spans="1:1" x14ac:dyDescent="0.3">
      <c r="A19762">
        <v>343.31620738751002</v>
      </c>
    </row>
    <row r="19763" spans="1:1" x14ac:dyDescent="0.3">
      <c r="A19763">
        <v>343.31257430767698</v>
      </c>
    </row>
    <row r="19764" spans="1:1" x14ac:dyDescent="0.3">
      <c r="A19764">
        <v>343.304712039084</v>
      </c>
    </row>
    <row r="19765" spans="1:1" x14ac:dyDescent="0.3">
      <c r="A19765">
        <v>343.299308032211</v>
      </c>
    </row>
    <row r="19766" spans="1:1" x14ac:dyDescent="0.3">
      <c r="A19766">
        <v>343.28391899024899</v>
      </c>
    </row>
    <row r="19767" spans="1:1" x14ac:dyDescent="0.3">
      <c r="A19767">
        <v>343.280391769895</v>
      </c>
    </row>
    <row r="19768" spans="1:1" x14ac:dyDescent="0.3">
      <c r="A19768">
        <v>343.27365248625603</v>
      </c>
    </row>
    <row r="19769" spans="1:1" x14ac:dyDescent="0.3">
      <c r="A19769">
        <v>343.27063395815998</v>
      </c>
    </row>
    <row r="19770" spans="1:1" x14ac:dyDescent="0.3">
      <c r="A19770">
        <v>343.26103552027399</v>
      </c>
    </row>
    <row r="19771" spans="1:1" x14ac:dyDescent="0.3">
      <c r="A19771">
        <v>343.212504356615</v>
      </c>
    </row>
    <row r="19772" spans="1:1" x14ac:dyDescent="0.3">
      <c r="A19772">
        <v>343.20918364854901</v>
      </c>
    </row>
    <row r="19773" spans="1:1" x14ac:dyDescent="0.3">
      <c r="A19773">
        <v>343.20767774683702</v>
      </c>
    </row>
    <row r="19774" spans="1:1" x14ac:dyDescent="0.3">
      <c r="A19774">
        <v>343.20727002156701</v>
      </c>
    </row>
    <row r="19775" spans="1:1" x14ac:dyDescent="0.3">
      <c r="A19775">
        <v>343.206694436421</v>
      </c>
    </row>
    <row r="19776" spans="1:1" x14ac:dyDescent="0.3">
      <c r="A19776">
        <v>343.20568921768898</v>
      </c>
    </row>
    <row r="19777" spans="1:1" x14ac:dyDescent="0.3">
      <c r="A19777">
        <v>343.204288444356</v>
      </c>
    </row>
    <row r="19778" spans="1:1" x14ac:dyDescent="0.3">
      <c r="A19778">
        <v>343.20219136133102</v>
      </c>
    </row>
    <row r="19779" spans="1:1" x14ac:dyDescent="0.3">
      <c r="A19779">
        <v>343.191068591229</v>
      </c>
    </row>
    <row r="19780" spans="1:1" x14ac:dyDescent="0.3">
      <c r="A19780">
        <v>343.18218804565601</v>
      </c>
    </row>
    <row r="19781" spans="1:1" x14ac:dyDescent="0.3">
      <c r="A19781">
        <v>343.175477246855</v>
      </c>
    </row>
    <row r="19782" spans="1:1" x14ac:dyDescent="0.3">
      <c r="A19782">
        <v>343.16724400460998</v>
      </c>
    </row>
    <row r="19783" spans="1:1" x14ac:dyDescent="0.3">
      <c r="A19783">
        <v>343.152442399542</v>
      </c>
    </row>
    <row r="19784" spans="1:1" x14ac:dyDescent="0.3">
      <c r="A19784">
        <v>343.15214226953299</v>
      </c>
    </row>
    <row r="19785" spans="1:1" x14ac:dyDescent="0.3">
      <c r="A19785">
        <v>343.15086654655602</v>
      </c>
    </row>
    <row r="19786" spans="1:1" x14ac:dyDescent="0.3">
      <c r="A19786">
        <v>343.141157324478</v>
      </c>
    </row>
    <row r="19787" spans="1:1" x14ac:dyDescent="0.3">
      <c r="A19787">
        <v>343.13775021908401</v>
      </c>
    </row>
    <row r="19788" spans="1:1" x14ac:dyDescent="0.3">
      <c r="A19788">
        <v>343.11983165051498</v>
      </c>
    </row>
    <row r="19789" spans="1:1" x14ac:dyDescent="0.3">
      <c r="A19789">
        <v>343.09268019299998</v>
      </c>
    </row>
    <row r="19790" spans="1:1" x14ac:dyDescent="0.3">
      <c r="A19790">
        <v>343.08967923666199</v>
      </c>
    </row>
    <row r="19791" spans="1:1" x14ac:dyDescent="0.3">
      <c r="A19791">
        <v>343.08556987023599</v>
      </c>
    </row>
    <row r="19792" spans="1:1" x14ac:dyDescent="0.3">
      <c r="A19792">
        <v>343.08449487842103</v>
      </c>
    </row>
    <row r="19793" spans="1:1" x14ac:dyDescent="0.3">
      <c r="A19793">
        <v>343.07870290142102</v>
      </c>
    </row>
    <row r="19794" spans="1:1" x14ac:dyDescent="0.3">
      <c r="A19794">
        <v>343.07697821205898</v>
      </c>
    </row>
    <row r="19795" spans="1:1" x14ac:dyDescent="0.3">
      <c r="A19795">
        <v>343.07693352014797</v>
      </c>
    </row>
    <row r="19796" spans="1:1" x14ac:dyDescent="0.3">
      <c r="A19796">
        <v>343.05505194133298</v>
      </c>
    </row>
    <row r="19797" spans="1:1" x14ac:dyDescent="0.3">
      <c r="A19797">
        <v>343.04836657688401</v>
      </c>
    </row>
    <row r="19798" spans="1:1" x14ac:dyDescent="0.3">
      <c r="A19798">
        <v>343.04519865745698</v>
      </c>
    </row>
    <row r="19799" spans="1:1" x14ac:dyDescent="0.3">
      <c r="A19799">
        <v>343.04219957374499</v>
      </c>
    </row>
    <row r="19800" spans="1:1" x14ac:dyDescent="0.3">
      <c r="A19800">
        <v>343.04178601591798</v>
      </c>
    </row>
    <row r="19801" spans="1:1" x14ac:dyDescent="0.3">
      <c r="A19801">
        <v>343.02047468368602</v>
      </c>
    </row>
    <row r="19802" spans="1:1" x14ac:dyDescent="0.3">
      <c r="A19802">
        <v>343.01698240355199</v>
      </c>
    </row>
    <row r="19803" spans="1:1" x14ac:dyDescent="0.3">
      <c r="A19803">
        <v>343.01231218778599</v>
      </c>
    </row>
    <row r="19804" spans="1:1" x14ac:dyDescent="0.3">
      <c r="A19804">
        <v>343.01148445918801</v>
      </c>
    </row>
    <row r="19805" spans="1:1" x14ac:dyDescent="0.3">
      <c r="A19805">
        <v>342.98320292839202</v>
      </c>
    </row>
    <row r="19806" spans="1:1" x14ac:dyDescent="0.3">
      <c r="A19806">
        <v>342.97716464617599</v>
      </c>
    </row>
    <row r="19807" spans="1:1" x14ac:dyDescent="0.3">
      <c r="A19807">
        <v>342.95542703637199</v>
      </c>
    </row>
    <row r="19808" spans="1:1" x14ac:dyDescent="0.3">
      <c r="A19808">
        <v>342.94881998233501</v>
      </c>
    </row>
    <row r="19809" spans="1:1" x14ac:dyDescent="0.3">
      <c r="A19809">
        <v>342.94400666847997</v>
      </c>
    </row>
    <row r="19810" spans="1:1" x14ac:dyDescent="0.3">
      <c r="A19810">
        <v>342.928422494421</v>
      </c>
    </row>
    <row r="19811" spans="1:1" x14ac:dyDescent="0.3">
      <c r="A19811">
        <v>342.91467635540499</v>
      </c>
    </row>
    <row r="19812" spans="1:1" x14ac:dyDescent="0.3">
      <c r="A19812">
        <v>342.912368248343</v>
      </c>
    </row>
    <row r="19813" spans="1:1" x14ac:dyDescent="0.3">
      <c r="A19813">
        <v>342.90881214296502</v>
      </c>
    </row>
    <row r="19814" spans="1:1" x14ac:dyDescent="0.3">
      <c r="A19814">
        <v>342.90513115182603</v>
      </c>
    </row>
    <row r="19815" spans="1:1" x14ac:dyDescent="0.3">
      <c r="A19815">
        <v>342.899236242352</v>
      </c>
    </row>
    <row r="19816" spans="1:1" x14ac:dyDescent="0.3">
      <c r="A19816">
        <v>342.89434824470101</v>
      </c>
    </row>
    <row r="19817" spans="1:1" x14ac:dyDescent="0.3">
      <c r="A19817">
        <v>342.886895580952</v>
      </c>
    </row>
    <row r="19818" spans="1:1" x14ac:dyDescent="0.3">
      <c r="A19818">
        <v>342.87811753184002</v>
      </c>
    </row>
    <row r="19819" spans="1:1" x14ac:dyDescent="0.3">
      <c r="A19819">
        <v>342.86776602243498</v>
      </c>
    </row>
    <row r="19820" spans="1:1" x14ac:dyDescent="0.3">
      <c r="A19820">
        <v>342.85609779059303</v>
      </c>
    </row>
    <row r="19821" spans="1:1" x14ac:dyDescent="0.3">
      <c r="A19821">
        <v>342.84596546607997</v>
      </c>
    </row>
    <row r="19822" spans="1:1" x14ac:dyDescent="0.3">
      <c r="A19822">
        <v>342.83853482005401</v>
      </c>
    </row>
    <row r="19823" spans="1:1" x14ac:dyDescent="0.3">
      <c r="A19823">
        <v>342.82401012225199</v>
      </c>
    </row>
    <row r="19824" spans="1:1" x14ac:dyDescent="0.3">
      <c r="A19824">
        <v>342.82379807122601</v>
      </c>
    </row>
    <row r="19825" spans="1:1" x14ac:dyDescent="0.3">
      <c r="A19825">
        <v>342.78437754970702</v>
      </c>
    </row>
    <row r="19826" spans="1:1" x14ac:dyDescent="0.3">
      <c r="A19826">
        <v>342.78325706365598</v>
      </c>
    </row>
    <row r="19827" spans="1:1" x14ac:dyDescent="0.3">
      <c r="A19827">
        <v>342.78319542238899</v>
      </c>
    </row>
    <row r="19828" spans="1:1" x14ac:dyDescent="0.3">
      <c r="A19828">
        <v>342.78278312253099</v>
      </c>
    </row>
    <row r="19829" spans="1:1" x14ac:dyDescent="0.3">
      <c r="A19829">
        <v>342.77878224787099</v>
      </c>
    </row>
    <row r="19830" spans="1:1" x14ac:dyDescent="0.3">
      <c r="A19830">
        <v>342.75390262601201</v>
      </c>
    </row>
    <row r="19831" spans="1:1" x14ac:dyDescent="0.3">
      <c r="A19831">
        <v>342.75071807279102</v>
      </c>
    </row>
    <row r="19832" spans="1:1" x14ac:dyDescent="0.3">
      <c r="A19832">
        <v>342.749856201841</v>
      </c>
    </row>
    <row r="19833" spans="1:1" x14ac:dyDescent="0.3">
      <c r="A19833">
        <v>342.746858091305</v>
      </c>
    </row>
    <row r="19834" spans="1:1" x14ac:dyDescent="0.3">
      <c r="A19834">
        <v>342.73615448799501</v>
      </c>
    </row>
    <row r="19835" spans="1:1" x14ac:dyDescent="0.3">
      <c r="A19835">
        <v>342.70815482550302</v>
      </c>
    </row>
    <row r="19836" spans="1:1" x14ac:dyDescent="0.3">
      <c r="A19836">
        <v>342.70575460159898</v>
      </c>
    </row>
    <row r="19837" spans="1:1" x14ac:dyDescent="0.3">
      <c r="A19837">
        <v>342.69887619458302</v>
      </c>
    </row>
    <row r="19838" spans="1:1" x14ac:dyDescent="0.3">
      <c r="A19838">
        <v>342.696050607953</v>
      </c>
    </row>
    <row r="19839" spans="1:1" x14ac:dyDescent="0.3">
      <c r="A19839">
        <v>342.66577802166398</v>
      </c>
    </row>
    <row r="19840" spans="1:1" x14ac:dyDescent="0.3">
      <c r="A19840">
        <v>342.65354040366498</v>
      </c>
    </row>
    <row r="19841" spans="1:1" x14ac:dyDescent="0.3">
      <c r="A19841">
        <v>342.65171780632198</v>
      </c>
    </row>
    <row r="19842" spans="1:1" x14ac:dyDescent="0.3">
      <c r="A19842">
        <v>342.64922460064599</v>
      </c>
    </row>
    <row r="19843" spans="1:1" x14ac:dyDescent="0.3">
      <c r="A19843">
        <v>342.64033702562102</v>
      </c>
    </row>
    <row r="19844" spans="1:1" x14ac:dyDescent="0.3">
      <c r="A19844">
        <v>342.63987052061299</v>
      </c>
    </row>
    <row r="19845" spans="1:1" x14ac:dyDescent="0.3">
      <c r="A19845">
        <v>342.62055347155598</v>
      </c>
    </row>
    <row r="19846" spans="1:1" x14ac:dyDescent="0.3">
      <c r="A19846">
        <v>342.61217754413298</v>
      </c>
    </row>
    <row r="19847" spans="1:1" x14ac:dyDescent="0.3">
      <c r="A19847">
        <v>342.592990120487</v>
      </c>
    </row>
    <row r="19848" spans="1:1" x14ac:dyDescent="0.3">
      <c r="A19848">
        <v>342.59078459591097</v>
      </c>
    </row>
    <row r="19849" spans="1:1" x14ac:dyDescent="0.3">
      <c r="A19849">
        <v>342.58714202906901</v>
      </c>
    </row>
    <row r="19850" spans="1:1" x14ac:dyDescent="0.3">
      <c r="A19850">
        <v>342.58033173034897</v>
      </c>
    </row>
    <row r="19851" spans="1:1" x14ac:dyDescent="0.3">
      <c r="A19851">
        <v>342.57585850224302</v>
      </c>
    </row>
    <row r="19852" spans="1:1" x14ac:dyDescent="0.3">
      <c r="A19852">
        <v>342.56974696216002</v>
      </c>
    </row>
    <row r="19853" spans="1:1" x14ac:dyDescent="0.3">
      <c r="A19853">
        <v>342.56714515299001</v>
      </c>
    </row>
    <row r="19854" spans="1:1" x14ac:dyDescent="0.3">
      <c r="A19854">
        <v>342.54970245187701</v>
      </c>
    </row>
    <row r="19855" spans="1:1" x14ac:dyDescent="0.3">
      <c r="A19855">
        <v>342.54583316752502</v>
      </c>
    </row>
    <row r="19856" spans="1:1" x14ac:dyDescent="0.3">
      <c r="A19856">
        <v>342.54209310918498</v>
      </c>
    </row>
    <row r="19857" spans="1:1" x14ac:dyDescent="0.3">
      <c r="A19857">
        <v>342.54150358117801</v>
      </c>
    </row>
    <row r="19858" spans="1:1" x14ac:dyDescent="0.3">
      <c r="A19858">
        <v>342.53044751467399</v>
      </c>
    </row>
    <row r="19859" spans="1:1" x14ac:dyDescent="0.3">
      <c r="A19859">
        <v>342.530383016332</v>
      </c>
    </row>
    <row r="19860" spans="1:1" x14ac:dyDescent="0.3">
      <c r="A19860">
        <v>342.52548336656099</v>
      </c>
    </row>
    <row r="19861" spans="1:1" x14ac:dyDescent="0.3">
      <c r="A19861">
        <v>342.49088603629298</v>
      </c>
    </row>
    <row r="19862" spans="1:1" x14ac:dyDescent="0.3">
      <c r="A19862">
        <v>342.48306632489903</v>
      </c>
    </row>
    <row r="19863" spans="1:1" x14ac:dyDescent="0.3">
      <c r="A19863">
        <v>342.48094110254499</v>
      </c>
    </row>
    <row r="19864" spans="1:1" x14ac:dyDescent="0.3">
      <c r="A19864">
        <v>342.46828129645701</v>
      </c>
    </row>
    <row r="19865" spans="1:1" x14ac:dyDescent="0.3">
      <c r="A19865">
        <v>342.46244554860999</v>
      </c>
    </row>
    <row r="19866" spans="1:1" x14ac:dyDescent="0.3">
      <c r="A19866">
        <v>342.45629113535699</v>
      </c>
    </row>
    <row r="19867" spans="1:1" x14ac:dyDescent="0.3">
      <c r="A19867">
        <v>342.45132484294697</v>
      </c>
    </row>
    <row r="19868" spans="1:1" x14ac:dyDescent="0.3">
      <c r="A19868">
        <v>342.45110319217201</v>
      </c>
    </row>
    <row r="19869" spans="1:1" x14ac:dyDescent="0.3">
      <c r="A19869">
        <v>342.44711055480201</v>
      </c>
    </row>
    <row r="19870" spans="1:1" x14ac:dyDescent="0.3">
      <c r="A19870">
        <v>342.42796964312703</v>
      </c>
    </row>
    <row r="19871" spans="1:1" x14ac:dyDescent="0.3">
      <c r="A19871">
        <v>342.42318524984699</v>
      </c>
    </row>
    <row r="19872" spans="1:1" x14ac:dyDescent="0.3">
      <c r="A19872">
        <v>342.375331925343</v>
      </c>
    </row>
    <row r="19873" spans="1:1" x14ac:dyDescent="0.3">
      <c r="A19873">
        <v>342.36746804455998</v>
      </c>
    </row>
    <row r="19874" spans="1:1" x14ac:dyDescent="0.3">
      <c r="A19874">
        <v>342.35582107091</v>
      </c>
    </row>
    <row r="19875" spans="1:1" x14ac:dyDescent="0.3">
      <c r="A19875">
        <v>342.35521875557998</v>
      </c>
    </row>
    <row r="19876" spans="1:1" x14ac:dyDescent="0.3">
      <c r="A19876">
        <v>342.33321803572397</v>
      </c>
    </row>
    <row r="19877" spans="1:1" x14ac:dyDescent="0.3">
      <c r="A19877">
        <v>342.30154624626499</v>
      </c>
    </row>
    <row r="19878" spans="1:1" x14ac:dyDescent="0.3">
      <c r="A19878">
        <v>342.30125935810798</v>
      </c>
    </row>
    <row r="19879" spans="1:1" x14ac:dyDescent="0.3">
      <c r="A19879">
        <v>342.29765691594099</v>
      </c>
    </row>
    <row r="19880" spans="1:1" x14ac:dyDescent="0.3">
      <c r="A19880">
        <v>342.29551198069402</v>
      </c>
    </row>
    <row r="19881" spans="1:1" x14ac:dyDescent="0.3">
      <c r="A19881">
        <v>342.27334353555699</v>
      </c>
    </row>
    <row r="19882" spans="1:1" x14ac:dyDescent="0.3">
      <c r="A19882">
        <v>342.27081345942901</v>
      </c>
    </row>
    <row r="19883" spans="1:1" x14ac:dyDescent="0.3">
      <c r="A19883">
        <v>342.25934888562102</v>
      </c>
    </row>
    <row r="19884" spans="1:1" x14ac:dyDescent="0.3">
      <c r="A19884">
        <v>342.24567448342498</v>
      </c>
    </row>
    <row r="19885" spans="1:1" x14ac:dyDescent="0.3">
      <c r="A19885">
        <v>342.24165519940198</v>
      </c>
    </row>
    <row r="19886" spans="1:1" x14ac:dyDescent="0.3">
      <c r="A19886">
        <v>342.237087136019</v>
      </c>
    </row>
    <row r="19887" spans="1:1" x14ac:dyDescent="0.3">
      <c r="A19887">
        <v>342.22878992458999</v>
      </c>
    </row>
    <row r="19888" spans="1:1" x14ac:dyDescent="0.3">
      <c r="A19888">
        <v>342.225865490096</v>
      </c>
    </row>
    <row r="19889" spans="1:1" x14ac:dyDescent="0.3">
      <c r="A19889">
        <v>342.21891159637499</v>
      </c>
    </row>
    <row r="19890" spans="1:1" x14ac:dyDescent="0.3">
      <c r="A19890">
        <v>342.21669062168297</v>
      </c>
    </row>
    <row r="19891" spans="1:1" x14ac:dyDescent="0.3">
      <c r="A19891">
        <v>342.21350143887997</v>
      </c>
    </row>
    <row r="19892" spans="1:1" x14ac:dyDescent="0.3">
      <c r="A19892">
        <v>342.212242968662</v>
      </c>
    </row>
    <row r="19893" spans="1:1" x14ac:dyDescent="0.3">
      <c r="A19893">
        <v>342.20931448939302</v>
      </c>
    </row>
    <row r="19894" spans="1:1" x14ac:dyDescent="0.3">
      <c r="A19894">
        <v>342.20725442159397</v>
      </c>
    </row>
    <row r="19895" spans="1:1" x14ac:dyDescent="0.3">
      <c r="A19895">
        <v>342.19763165104001</v>
      </c>
    </row>
    <row r="19896" spans="1:1" x14ac:dyDescent="0.3">
      <c r="A19896">
        <v>342.17312069332201</v>
      </c>
    </row>
    <row r="19897" spans="1:1" x14ac:dyDescent="0.3">
      <c r="A19897">
        <v>342.15989302703503</v>
      </c>
    </row>
    <row r="19898" spans="1:1" x14ac:dyDescent="0.3">
      <c r="A19898">
        <v>342.15072794385998</v>
      </c>
    </row>
    <row r="19899" spans="1:1" x14ac:dyDescent="0.3">
      <c r="A19899">
        <v>342.14990819555902</v>
      </c>
    </row>
    <row r="19900" spans="1:1" x14ac:dyDescent="0.3">
      <c r="A19900">
        <v>342.13888421628002</v>
      </c>
    </row>
    <row r="19901" spans="1:1" x14ac:dyDescent="0.3">
      <c r="A19901">
        <v>342.11874526211699</v>
      </c>
    </row>
    <row r="19902" spans="1:1" x14ac:dyDescent="0.3">
      <c r="A19902">
        <v>342.10407628139501</v>
      </c>
    </row>
    <row r="19903" spans="1:1" x14ac:dyDescent="0.3">
      <c r="A19903">
        <v>342.10329038153998</v>
      </c>
    </row>
    <row r="19904" spans="1:1" x14ac:dyDescent="0.3">
      <c r="A19904">
        <v>342.10124124013703</v>
      </c>
    </row>
    <row r="19905" spans="1:1" x14ac:dyDescent="0.3">
      <c r="A19905">
        <v>342.10020951318899</v>
      </c>
    </row>
    <row r="19906" spans="1:1" x14ac:dyDescent="0.3">
      <c r="A19906">
        <v>342.09681810817102</v>
      </c>
    </row>
    <row r="19907" spans="1:1" x14ac:dyDescent="0.3">
      <c r="A19907">
        <v>342.09028646485302</v>
      </c>
    </row>
    <row r="19908" spans="1:1" x14ac:dyDescent="0.3">
      <c r="A19908">
        <v>342.061276940803</v>
      </c>
    </row>
    <row r="19909" spans="1:1" x14ac:dyDescent="0.3">
      <c r="A19909">
        <v>342.05079484598798</v>
      </c>
    </row>
    <row r="19910" spans="1:1" x14ac:dyDescent="0.3">
      <c r="A19910">
        <v>342.05041893126798</v>
      </c>
    </row>
    <row r="19911" spans="1:1" x14ac:dyDescent="0.3">
      <c r="A19911">
        <v>342.04487852829999</v>
      </c>
    </row>
    <row r="19912" spans="1:1" x14ac:dyDescent="0.3">
      <c r="A19912">
        <v>342.044016766082</v>
      </c>
    </row>
    <row r="19913" spans="1:1" x14ac:dyDescent="0.3">
      <c r="A19913">
        <v>342.03375060451702</v>
      </c>
    </row>
    <row r="19914" spans="1:1" x14ac:dyDescent="0.3">
      <c r="A19914">
        <v>342.03263471469199</v>
      </c>
    </row>
    <row r="19915" spans="1:1" x14ac:dyDescent="0.3">
      <c r="A19915">
        <v>342.01924373152002</v>
      </c>
    </row>
    <row r="19916" spans="1:1" x14ac:dyDescent="0.3">
      <c r="A19916">
        <v>342.007012623923</v>
      </c>
    </row>
    <row r="19917" spans="1:1" x14ac:dyDescent="0.3">
      <c r="A19917">
        <v>341.99387318503301</v>
      </c>
    </row>
    <row r="19918" spans="1:1" x14ac:dyDescent="0.3">
      <c r="A19918">
        <v>341.98531905416002</v>
      </c>
    </row>
    <row r="19919" spans="1:1" x14ac:dyDescent="0.3">
      <c r="A19919">
        <v>341.96939733163299</v>
      </c>
    </row>
    <row r="19920" spans="1:1" x14ac:dyDescent="0.3">
      <c r="A19920">
        <v>341.96875756448702</v>
      </c>
    </row>
    <row r="19921" spans="1:1" x14ac:dyDescent="0.3">
      <c r="A19921">
        <v>341.95992300486802</v>
      </c>
    </row>
    <row r="19922" spans="1:1" x14ac:dyDescent="0.3">
      <c r="A19922">
        <v>341.952877693473</v>
      </c>
    </row>
    <row r="19923" spans="1:1" x14ac:dyDescent="0.3">
      <c r="A19923">
        <v>341.94994311198298</v>
      </c>
    </row>
    <row r="19924" spans="1:1" x14ac:dyDescent="0.3">
      <c r="A19924">
        <v>341.94445090935699</v>
      </c>
    </row>
    <row r="19925" spans="1:1" x14ac:dyDescent="0.3">
      <c r="A19925">
        <v>341.93329241239002</v>
      </c>
    </row>
    <row r="19926" spans="1:1" x14ac:dyDescent="0.3">
      <c r="A19926">
        <v>341.92863228612902</v>
      </c>
    </row>
    <row r="19927" spans="1:1" x14ac:dyDescent="0.3">
      <c r="A19927">
        <v>341.92641228368097</v>
      </c>
    </row>
    <row r="19928" spans="1:1" x14ac:dyDescent="0.3">
      <c r="A19928">
        <v>341.92571897516899</v>
      </c>
    </row>
    <row r="19929" spans="1:1" x14ac:dyDescent="0.3">
      <c r="A19929">
        <v>341.914739351219</v>
      </c>
    </row>
    <row r="19930" spans="1:1" x14ac:dyDescent="0.3">
      <c r="A19930">
        <v>341.91074453180698</v>
      </c>
    </row>
    <row r="19931" spans="1:1" x14ac:dyDescent="0.3">
      <c r="A19931">
        <v>341.89526974988502</v>
      </c>
    </row>
    <row r="19932" spans="1:1" x14ac:dyDescent="0.3">
      <c r="A19932">
        <v>341.88699545665497</v>
      </c>
    </row>
    <row r="19933" spans="1:1" x14ac:dyDescent="0.3">
      <c r="A19933">
        <v>341.88028463244001</v>
      </c>
    </row>
    <row r="19934" spans="1:1" x14ac:dyDescent="0.3">
      <c r="A19934">
        <v>341.87249764997802</v>
      </c>
    </row>
    <row r="19935" spans="1:1" x14ac:dyDescent="0.3">
      <c r="A19935">
        <v>341.86821373148399</v>
      </c>
    </row>
    <row r="19936" spans="1:1" x14ac:dyDescent="0.3">
      <c r="A19936">
        <v>341.85757535073299</v>
      </c>
    </row>
    <row r="19937" spans="1:1" x14ac:dyDescent="0.3">
      <c r="A19937">
        <v>341.85429556512298</v>
      </c>
    </row>
    <row r="19938" spans="1:1" x14ac:dyDescent="0.3">
      <c r="A19938">
        <v>341.851611994091</v>
      </c>
    </row>
    <row r="19939" spans="1:1" x14ac:dyDescent="0.3">
      <c r="A19939">
        <v>341.83739816302</v>
      </c>
    </row>
    <row r="19940" spans="1:1" x14ac:dyDescent="0.3">
      <c r="A19940">
        <v>341.83626938811301</v>
      </c>
    </row>
    <row r="19941" spans="1:1" x14ac:dyDescent="0.3">
      <c r="A19941">
        <v>341.82971064089702</v>
      </c>
    </row>
    <row r="19942" spans="1:1" x14ac:dyDescent="0.3">
      <c r="A19942">
        <v>341.81140484424202</v>
      </c>
    </row>
    <row r="19943" spans="1:1" x14ac:dyDescent="0.3">
      <c r="A19943">
        <v>341.80529368194198</v>
      </c>
    </row>
    <row r="19944" spans="1:1" x14ac:dyDescent="0.3">
      <c r="A19944">
        <v>341.80484106716898</v>
      </c>
    </row>
    <row r="19945" spans="1:1" x14ac:dyDescent="0.3">
      <c r="A19945">
        <v>341.79926475256099</v>
      </c>
    </row>
    <row r="19946" spans="1:1" x14ac:dyDescent="0.3">
      <c r="A19946">
        <v>341.797207293165</v>
      </c>
    </row>
    <row r="19947" spans="1:1" x14ac:dyDescent="0.3">
      <c r="A19947">
        <v>341.79151629980203</v>
      </c>
    </row>
    <row r="19948" spans="1:1" x14ac:dyDescent="0.3">
      <c r="A19948">
        <v>341.79091195198998</v>
      </c>
    </row>
    <row r="19949" spans="1:1" x14ac:dyDescent="0.3">
      <c r="A19949">
        <v>341.762553306987</v>
      </c>
    </row>
    <row r="19950" spans="1:1" x14ac:dyDescent="0.3">
      <c r="A19950">
        <v>341.75521404812099</v>
      </c>
    </row>
    <row r="19951" spans="1:1" x14ac:dyDescent="0.3">
      <c r="A19951">
        <v>341.74980249881997</v>
      </c>
    </row>
    <row r="19952" spans="1:1" x14ac:dyDescent="0.3">
      <c r="A19952">
        <v>341.74021486801598</v>
      </c>
    </row>
    <row r="19953" spans="1:1" x14ac:dyDescent="0.3">
      <c r="A19953">
        <v>341.73625160485602</v>
      </c>
    </row>
    <row r="19954" spans="1:1" x14ac:dyDescent="0.3">
      <c r="A19954">
        <v>341.70676247290999</v>
      </c>
    </row>
    <row r="19955" spans="1:1" x14ac:dyDescent="0.3">
      <c r="A19955">
        <v>341.69680908134302</v>
      </c>
    </row>
    <row r="19956" spans="1:1" x14ac:dyDescent="0.3">
      <c r="A19956">
        <v>341.68712464583399</v>
      </c>
    </row>
    <row r="19957" spans="1:1" x14ac:dyDescent="0.3">
      <c r="A19957">
        <v>341.68435407972601</v>
      </c>
    </row>
    <row r="19958" spans="1:1" x14ac:dyDescent="0.3">
      <c r="A19958">
        <v>341.68297719713399</v>
      </c>
    </row>
    <row r="19959" spans="1:1" x14ac:dyDescent="0.3">
      <c r="A19959">
        <v>341.67181091920202</v>
      </c>
    </row>
    <row r="19960" spans="1:1" x14ac:dyDescent="0.3">
      <c r="A19960">
        <v>341.66840232766799</v>
      </c>
    </row>
    <row r="19961" spans="1:1" x14ac:dyDescent="0.3">
      <c r="A19961">
        <v>341.66360892586601</v>
      </c>
    </row>
    <row r="19962" spans="1:1" x14ac:dyDescent="0.3">
      <c r="A19962">
        <v>341.65542251577102</v>
      </c>
    </row>
    <row r="19963" spans="1:1" x14ac:dyDescent="0.3">
      <c r="A19963">
        <v>341.65494220006002</v>
      </c>
    </row>
    <row r="19964" spans="1:1" x14ac:dyDescent="0.3">
      <c r="A19964">
        <v>341.64868114431403</v>
      </c>
    </row>
    <row r="19965" spans="1:1" x14ac:dyDescent="0.3">
      <c r="A19965">
        <v>341.64484100365598</v>
      </c>
    </row>
    <row r="19966" spans="1:1" x14ac:dyDescent="0.3">
      <c r="A19966">
        <v>341.64439573356498</v>
      </c>
    </row>
    <row r="19967" spans="1:1" x14ac:dyDescent="0.3">
      <c r="A19967">
        <v>341.62901160765699</v>
      </c>
    </row>
    <row r="19968" spans="1:1" x14ac:dyDescent="0.3">
      <c r="A19968">
        <v>341.61699033905899</v>
      </c>
    </row>
    <row r="19969" spans="1:1" x14ac:dyDescent="0.3">
      <c r="A19969">
        <v>341.61289123277498</v>
      </c>
    </row>
    <row r="19970" spans="1:1" x14ac:dyDescent="0.3">
      <c r="A19970">
        <v>341.606154634512</v>
      </c>
    </row>
    <row r="19971" spans="1:1" x14ac:dyDescent="0.3">
      <c r="A19971">
        <v>341.60109743328002</v>
      </c>
    </row>
    <row r="19972" spans="1:1" x14ac:dyDescent="0.3">
      <c r="A19972">
        <v>341.60103472553197</v>
      </c>
    </row>
    <row r="19973" spans="1:1" x14ac:dyDescent="0.3">
      <c r="A19973">
        <v>341.59548394307802</v>
      </c>
    </row>
    <row r="19974" spans="1:1" x14ac:dyDescent="0.3">
      <c r="A19974">
        <v>341.59454091353501</v>
      </c>
    </row>
    <row r="19975" spans="1:1" x14ac:dyDescent="0.3">
      <c r="A19975">
        <v>341.592725906223</v>
      </c>
    </row>
    <row r="19976" spans="1:1" x14ac:dyDescent="0.3">
      <c r="A19976">
        <v>341.58881936763402</v>
      </c>
    </row>
    <row r="19977" spans="1:1" x14ac:dyDescent="0.3">
      <c r="A19977">
        <v>341.58872021003998</v>
      </c>
    </row>
    <row r="19978" spans="1:1" x14ac:dyDescent="0.3">
      <c r="A19978">
        <v>341.582091235843</v>
      </c>
    </row>
    <row r="19979" spans="1:1" x14ac:dyDescent="0.3">
      <c r="A19979">
        <v>341.56974901409399</v>
      </c>
    </row>
    <row r="19980" spans="1:1" x14ac:dyDescent="0.3">
      <c r="A19980">
        <v>341.55869482341501</v>
      </c>
    </row>
    <row r="19981" spans="1:1" x14ac:dyDescent="0.3">
      <c r="A19981">
        <v>341.53902201731</v>
      </c>
    </row>
    <row r="19982" spans="1:1" x14ac:dyDescent="0.3">
      <c r="A19982">
        <v>341.52666201647497</v>
      </c>
    </row>
    <row r="19983" spans="1:1" x14ac:dyDescent="0.3">
      <c r="A19983">
        <v>341.52428178020898</v>
      </c>
    </row>
    <row r="19984" spans="1:1" x14ac:dyDescent="0.3">
      <c r="A19984">
        <v>341.515132967478</v>
      </c>
    </row>
    <row r="19985" spans="1:1" x14ac:dyDescent="0.3">
      <c r="A19985">
        <v>341.50685326482397</v>
      </c>
    </row>
    <row r="19986" spans="1:1" x14ac:dyDescent="0.3">
      <c r="A19986">
        <v>341.50493900027197</v>
      </c>
    </row>
    <row r="19987" spans="1:1" x14ac:dyDescent="0.3">
      <c r="A19987">
        <v>341.50267950334398</v>
      </c>
    </row>
    <row r="19988" spans="1:1" x14ac:dyDescent="0.3">
      <c r="A19988">
        <v>341.48691716326101</v>
      </c>
    </row>
    <row r="19989" spans="1:1" x14ac:dyDescent="0.3">
      <c r="A19989">
        <v>341.47732128104002</v>
      </c>
    </row>
    <row r="19990" spans="1:1" x14ac:dyDescent="0.3">
      <c r="A19990">
        <v>341.47198735705399</v>
      </c>
    </row>
    <row r="19991" spans="1:1" x14ac:dyDescent="0.3">
      <c r="A19991">
        <v>341.466639184423</v>
      </c>
    </row>
    <row r="19992" spans="1:1" x14ac:dyDescent="0.3">
      <c r="A19992">
        <v>341.46649563152602</v>
      </c>
    </row>
    <row r="19993" spans="1:1" x14ac:dyDescent="0.3">
      <c r="A19993">
        <v>341.46551100328901</v>
      </c>
    </row>
    <row r="19994" spans="1:1" x14ac:dyDescent="0.3">
      <c r="A19994">
        <v>341.46229757972998</v>
      </c>
    </row>
    <row r="19995" spans="1:1" x14ac:dyDescent="0.3">
      <c r="A19995">
        <v>341.46052130981599</v>
      </c>
    </row>
    <row r="19996" spans="1:1" x14ac:dyDescent="0.3">
      <c r="A19996">
        <v>341.45589013192898</v>
      </c>
    </row>
    <row r="19997" spans="1:1" x14ac:dyDescent="0.3">
      <c r="A19997">
        <v>341.452815558363</v>
      </c>
    </row>
    <row r="19998" spans="1:1" x14ac:dyDescent="0.3">
      <c r="A19998">
        <v>341.44352082428401</v>
      </c>
    </row>
    <row r="19999" spans="1:1" x14ac:dyDescent="0.3">
      <c r="A19999">
        <v>341.44334796131199</v>
      </c>
    </row>
    <row r="20000" spans="1:1" x14ac:dyDescent="0.3">
      <c r="A20000">
        <v>341.42733118490401</v>
      </c>
    </row>
    <row r="20001" spans="1:1" x14ac:dyDescent="0.3">
      <c r="A20001">
        <v>341.41699120666698</v>
      </c>
    </row>
    <row r="20002" spans="1:1" x14ac:dyDescent="0.3">
      <c r="A20002">
        <v>341.41253268947997</v>
      </c>
    </row>
    <row r="20003" spans="1:1" x14ac:dyDescent="0.3">
      <c r="A20003">
        <v>341.40181523624801</v>
      </c>
    </row>
    <row r="20004" spans="1:1" x14ac:dyDescent="0.3">
      <c r="A20004">
        <v>341.39665493520403</v>
      </c>
    </row>
    <row r="20005" spans="1:1" x14ac:dyDescent="0.3">
      <c r="A20005">
        <v>341.39075982851102</v>
      </c>
    </row>
    <row r="20006" spans="1:1" x14ac:dyDescent="0.3">
      <c r="A20006">
        <v>341.38860756752501</v>
      </c>
    </row>
    <row r="20007" spans="1:1" x14ac:dyDescent="0.3">
      <c r="A20007">
        <v>341.34386624069498</v>
      </c>
    </row>
    <row r="20008" spans="1:1" x14ac:dyDescent="0.3">
      <c r="A20008">
        <v>341.34147590434497</v>
      </c>
    </row>
    <row r="20009" spans="1:1" x14ac:dyDescent="0.3">
      <c r="A20009">
        <v>341.336176697719</v>
      </c>
    </row>
    <row r="20010" spans="1:1" x14ac:dyDescent="0.3">
      <c r="A20010">
        <v>341.31962855843398</v>
      </c>
    </row>
    <row r="20011" spans="1:1" x14ac:dyDescent="0.3">
      <c r="A20011">
        <v>341.31739488478098</v>
      </c>
    </row>
    <row r="20012" spans="1:1" x14ac:dyDescent="0.3">
      <c r="A20012">
        <v>341.31657412204299</v>
      </c>
    </row>
    <row r="20013" spans="1:1" x14ac:dyDescent="0.3">
      <c r="A20013">
        <v>341.30589060587801</v>
      </c>
    </row>
    <row r="20014" spans="1:1" x14ac:dyDescent="0.3">
      <c r="A20014">
        <v>341.29921744126199</v>
      </c>
    </row>
    <row r="20015" spans="1:1" x14ac:dyDescent="0.3">
      <c r="A20015">
        <v>341.28995699551098</v>
      </c>
    </row>
    <row r="20016" spans="1:1" x14ac:dyDescent="0.3">
      <c r="A20016">
        <v>341.28866139311901</v>
      </c>
    </row>
    <row r="20017" spans="1:1" x14ac:dyDescent="0.3">
      <c r="A20017">
        <v>341.26497051031799</v>
      </c>
    </row>
    <row r="20018" spans="1:1" x14ac:dyDescent="0.3">
      <c r="A20018">
        <v>341.26089556092199</v>
      </c>
    </row>
    <row r="20019" spans="1:1" x14ac:dyDescent="0.3">
      <c r="A20019">
        <v>341.24947936660402</v>
      </c>
    </row>
    <row r="20020" spans="1:1" x14ac:dyDescent="0.3">
      <c r="A20020">
        <v>341.24206950964901</v>
      </c>
    </row>
    <row r="20021" spans="1:1" x14ac:dyDescent="0.3">
      <c r="A20021">
        <v>341.23469261262699</v>
      </c>
    </row>
    <row r="20022" spans="1:1" x14ac:dyDescent="0.3">
      <c r="A20022">
        <v>341.23049645947498</v>
      </c>
    </row>
    <row r="20023" spans="1:1" x14ac:dyDescent="0.3">
      <c r="A20023">
        <v>341.224293540904</v>
      </c>
    </row>
    <row r="20024" spans="1:1" x14ac:dyDescent="0.3">
      <c r="A20024">
        <v>341.20292971675298</v>
      </c>
    </row>
    <row r="20025" spans="1:1" x14ac:dyDescent="0.3">
      <c r="A20025">
        <v>341.18274144654998</v>
      </c>
    </row>
    <row r="20026" spans="1:1" x14ac:dyDescent="0.3">
      <c r="A20026">
        <v>341.17597713073502</v>
      </c>
    </row>
    <row r="20027" spans="1:1" x14ac:dyDescent="0.3">
      <c r="A20027">
        <v>341.17345851611998</v>
      </c>
    </row>
    <row r="20028" spans="1:1" x14ac:dyDescent="0.3">
      <c r="A20028">
        <v>341.170402848724</v>
      </c>
    </row>
    <row r="20029" spans="1:1" x14ac:dyDescent="0.3">
      <c r="A20029">
        <v>341.147615495867</v>
      </c>
    </row>
    <row r="20030" spans="1:1" x14ac:dyDescent="0.3">
      <c r="A20030">
        <v>341.14532946820998</v>
      </c>
    </row>
    <row r="20031" spans="1:1" x14ac:dyDescent="0.3">
      <c r="A20031">
        <v>341.13966039200602</v>
      </c>
    </row>
    <row r="20032" spans="1:1" x14ac:dyDescent="0.3">
      <c r="A20032">
        <v>341.11775902808398</v>
      </c>
    </row>
    <row r="20033" spans="1:1" x14ac:dyDescent="0.3">
      <c r="A20033">
        <v>341.11747519481901</v>
      </c>
    </row>
    <row r="20034" spans="1:1" x14ac:dyDescent="0.3">
      <c r="A20034">
        <v>341.09167661287302</v>
      </c>
    </row>
    <row r="20035" spans="1:1" x14ac:dyDescent="0.3">
      <c r="A20035">
        <v>341.07412639444698</v>
      </c>
    </row>
    <row r="20036" spans="1:1" x14ac:dyDescent="0.3">
      <c r="A20036">
        <v>341.07249004309102</v>
      </c>
    </row>
    <row r="20037" spans="1:1" x14ac:dyDescent="0.3">
      <c r="A20037">
        <v>341.06882433584002</v>
      </c>
    </row>
    <row r="20038" spans="1:1" x14ac:dyDescent="0.3">
      <c r="A20038">
        <v>341.06246566910897</v>
      </c>
    </row>
    <row r="20039" spans="1:1" x14ac:dyDescent="0.3">
      <c r="A20039">
        <v>341.05976763221503</v>
      </c>
    </row>
    <row r="20040" spans="1:1" x14ac:dyDescent="0.3">
      <c r="A20040">
        <v>341.05491959626499</v>
      </c>
    </row>
    <row r="20041" spans="1:1" x14ac:dyDescent="0.3">
      <c r="A20041">
        <v>341.04357205834702</v>
      </c>
    </row>
    <row r="20042" spans="1:1" x14ac:dyDescent="0.3">
      <c r="A20042">
        <v>341.04168960256197</v>
      </c>
    </row>
    <row r="20043" spans="1:1" x14ac:dyDescent="0.3">
      <c r="A20043">
        <v>341.02537822052301</v>
      </c>
    </row>
    <row r="20044" spans="1:1" x14ac:dyDescent="0.3">
      <c r="A20044">
        <v>341.02448191882598</v>
      </c>
    </row>
    <row r="20045" spans="1:1" x14ac:dyDescent="0.3">
      <c r="A20045">
        <v>341.02178257799</v>
      </c>
    </row>
    <row r="20046" spans="1:1" x14ac:dyDescent="0.3">
      <c r="A20046">
        <v>340.985564567496</v>
      </c>
    </row>
    <row r="20047" spans="1:1" x14ac:dyDescent="0.3">
      <c r="A20047">
        <v>340.97705105281</v>
      </c>
    </row>
    <row r="20048" spans="1:1" x14ac:dyDescent="0.3">
      <c r="A20048">
        <v>340.97441937716201</v>
      </c>
    </row>
    <row r="20049" spans="1:1" x14ac:dyDescent="0.3">
      <c r="A20049">
        <v>340.96326883463701</v>
      </c>
    </row>
    <row r="20050" spans="1:1" x14ac:dyDescent="0.3">
      <c r="A20050">
        <v>340.95893891576401</v>
      </c>
    </row>
    <row r="20051" spans="1:1" x14ac:dyDescent="0.3">
      <c r="A20051">
        <v>340.94413833891798</v>
      </c>
    </row>
    <row r="20052" spans="1:1" x14ac:dyDescent="0.3">
      <c r="A20052">
        <v>340.93721013271397</v>
      </c>
    </row>
    <row r="20053" spans="1:1" x14ac:dyDescent="0.3">
      <c r="A20053">
        <v>340.92024674223899</v>
      </c>
    </row>
    <row r="20054" spans="1:1" x14ac:dyDescent="0.3">
      <c r="A20054">
        <v>340.90178720018798</v>
      </c>
    </row>
    <row r="20055" spans="1:1" x14ac:dyDescent="0.3">
      <c r="A20055">
        <v>340.89961778674098</v>
      </c>
    </row>
    <row r="20056" spans="1:1" x14ac:dyDescent="0.3">
      <c r="A20056">
        <v>340.897001195869</v>
      </c>
    </row>
    <row r="20057" spans="1:1" x14ac:dyDescent="0.3">
      <c r="A20057">
        <v>340.89472766636499</v>
      </c>
    </row>
    <row r="20058" spans="1:1" x14ac:dyDescent="0.3">
      <c r="A20058">
        <v>340.89186879877701</v>
      </c>
    </row>
    <row r="20059" spans="1:1" x14ac:dyDescent="0.3">
      <c r="A20059">
        <v>340.89059948906498</v>
      </c>
    </row>
    <row r="20060" spans="1:1" x14ac:dyDescent="0.3">
      <c r="A20060">
        <v>340.89053308106298</v>
      </c>
    </row>
    <row r="20061" spans="1:1" x14ac:dyDescent="0.3">
      <c r="A20061">
        <v>340.88965119166801</v>
      </c>
    </row>
    <row r="20062" spans="1:1" x14ac:dyDescent="0.3">
      <c r="A20062">
        <v>340.86551160600999</v>
      </c>
    </row>
    <row r="20063" spans="1:1" x14ac:dyDescent="0.3">
      <c r="A20063">
        <v>340.86405545361998</v>
      </c>
    </row>
    <row r="20064" spans="1:1" x14ac:dyDescent="0.3">
      <c r="A20064">
        <v>340.85515378272203</v>
      </c>
    </row>
    <row r="20065" spans="1:1" x14ac:dyDescent="0.3">
      <c r="A20065">
        <v>340.85021340333299</v>
      </c>
    </row>
    <row r="20066" spans="1:1" x14ac:dyDescent="0.3">
      <c r="A20066">
        <v>340.84878303212702</v>
      </c>
    </row>
    <row r="20067" spans="1:1" x14ac:dyDescent="0.3">
      <c r="A20067">
        <v>340.84666982456503</v>
      </c>
    </row>
    <row r="20068" spans="1:1" x14ac:dyDescent="0.3">
      <c r="A20068">
        <v>340.841390330281</v>
      </c>
    </row>
    <row r="20069" spans="1:1" x14ac:dyDescent="0.3">
      <c r="A20069">
        <v>340.81049064798498</v>
      </c>
    </row>
    <row r="20070" spans="1:1" x14ac:dyDescent="0.3">
      <c r="A20070">
        <v>340.799927632905</v>
      </c>
    </row>
    <row r="20071" spans="1:1" x14ac:dyDescent="0.3">
      <c r="A20071">
        <v>340.79186871512502</v>
      </c>
    </row>
    <row r="20072" spans="1:1" x14ac:dyDescent="0.3">
      <c r="A20072">
        <v>340.79028561710402</v>
      </c>
    </row>
    <row r="20073" spans="1:1" x14ac:dyDescent="0.3">
      <c r="A20073">
        <v>340.778617312927</v>
      </c>
    </row>
    <row r="20074" spans="1:1" x14ac:dyDescent="0.3">
      <c r="A20074">
        <v>340.76749685009798</v>
      </c>
    </row>
    <row r="20075" spans="1:1" x14ac:dyDescent="0.3">
      <c r="A20075">
        <v>340.75509512676899</v>
      </c>
    </row>
    <row r="20076" spans="1:1" x14ac:dyDescent="0.3">
      <c r="A20076">
        <v>340.74362853055101</v>
      </c>
    </row>
    <row r="20077" spans="1:1" x14ac:dyDescent="0.3">
      <c r="A20077">
        <v>340.73607533479202</v>
      </c>
    </row>
    <row r="20078" spans="1:1" x14ac:dyDescent="0.3">
      <c r="A20078">
        <v>340.73117626186701</v>
      </c>
    </row>
    <row r="20079" spans="1:1" x14ac:dyDescent="0.3">
      <c r="A20079">
        <v>340.70025637880502</v>
      </c>
    </row>
    <row r="20080" spans="1:1" x14ac:dyDescent="0.3">
      <c r="A20080">
        <v>340.688811345293</v>
      </c>
    </row>
    <row r="20081" spans="1:1" x14ac:dyDescent="0.3">
      <c r="A20081">
        <v>340.67375830263398</v>
      </c>
    </row>
    <row r="20082" spans="1:1" x14ac:dyDescent="0.3">
      <c r="A20082">
        <v>340.67146763633201</v>
      </c>
    </row>
    <row r="20083" spans="1:1" x14ac:dyDescent="0.3">
      <c r="A20083">
        <v>340.64096579315401</v>
      </c>
    </row>
    <row r="20084" spans="1:1" x14ac:dyDescent="0.3">
      <c r="A20084">
        <v>340.63555829822701</v>
      </c>
    </row>
    <row r="20085" spans="1:1" x14ac:dyDescent="0.3">
      <c r="A20085">
        <v>340.62874211183401</v>
      </c>
    </row>
    <row r="20086" spans="1:1" x14ac:dyDescent="0.3">
      <c r="A20086">
        <v>340.62163524918299</v>
      </c>
    </row>
    <row r="20087" spans="1:1" x14ac:dyDescent="0.3">
      <c r="A20087">
        <v>340.610375298988</v>
      </c>
    </row>
    <row r="20088" spans="1:1" x14ac:dyDescent="0.3">
      <c r="A20088">
        <v>340.60369735120901</v>
      </c>
    </row>
    <row r="20089" spans="1:1" x14ac:dyDescent="0.3">
      <c r="A20089">
        <v>340.592796053352</v>
      </c>
    </row>
    <row r="20090" spans="1:1" x14ac:dyDescent="0.3">
      <c r="A20090">
        <v>340.59096330274798</v>
      </c>
    </row>
    <row r="20091" spans="1:1" x14ac:dyDescent="0.3">
      <c r="A20091">
        <v>340.58952335081398</v>
      </c>
    </row>
    <row r="20092" spans="1:1" x14ac:dyDescent="0.3">
      <c r="A20092">
        <v>340.58332572653302</v>
      </c>
    </row>
    <row r="20093" spans="1:1" x14ac:dyDescent="0.3">
      <c r="A20093">
        <v>340.57212312752802</v>
      </c>
    </row>
    <row r="20094" spans="1:1" x14ac:dyDescent="0.3">
      <c r="A20094">
        <v>340.56784271281998</v>
      </c>
    </row>
    <row r="20095" spans="1:1" x14ac:dyDescent="0.3">
      <c r="A20095">
        <v>340.56736600121599</v>
      </c>
    </row>
    <row r="20096" spans="1:1" x14ac:dyDescent="0.3">
      <c r="A20096">
        <v>340.56410115367299</v>
      </c>
    </row>
    <row r="20097" spans="1:1" x14ac:dyDescent="0.3">
      <c r="A20097">
        <v>340.55590907146899</v>
      </c>
    </row>
    <row r="20098" spans="1:1" x14ac:dyDescent="0.3">
      <c r="A20098">
        <v>340.51373347787199</v>
      </c>
    </row>
    <row r="20099" spans="1:1" x14ac:dyDescent="0.3">
      <c r="A20099">
        <v>340.50250198162598</v>
      </c>
    </row>
    <row r="20100" spans="1:1" x14ac:dyDescent="0.3">
      <c r="A20100">
        <v>340.48368487687702</v>
      </c>
    </row>
    <row r="20101" spans="1:1" x14ac:dyDescent="0.3">
      <c r="A20101">
        <v>340.47858181762001</v>
      </c>
    </row>
    <row r="20102" spans="1:1" x14ac:dyDescent="0.3">
      <c r="A20102">
        <v>340.46439650107902</v>
      </c>
    </row>
    <row r="20103" spans="1:1" x14ac:dyDescent="0.3">
      <c r="A20103">
        <v>340.45611719516501</v>
      </c>
    </row>
    <row r="20104" spans="1:1" x14ac:dyDescent="0.3">
      <c r="A20104">
        <v>340.45532381409498</v>
      </c>
    </row>
    <row r="20105" spans="1:1" x14ac:dyDescent="0.3">
      <c r="A20105">
        <v>340.44823304447903</v>
      </c>
    </row>
    <row r="20106" spans="1:1" x14ac:dyDescent="0.3">
      <c r="A20106">
        <v>340.44760075961801</v>
      </c>
    </row>
    <row r="20107" spans="1:1" x14ac:dyDescent="0.3">
      <c r="A20107">
        <v>340.445200880215</v>
      </c>
    </row>
    <row r="20108" spans="1:1" x14ac:dyDescent="0.3">
      <c r="A20108">
        <v>340.44261956838602</v>
      </c>
    </row>
    <row r="20109" spans="1:1" x14ac:dyDescent="0.3">
      <c r="A20109">
        <v>340.41968805454201</v>
      </c>
    </row>
    <row r="20110" spans="1:1" x14ac:dyDescent="0.3">
      <c r="A20110">
        <v>340.40691576139301</v>
      </c>
    </row>
    <row r="20111" spans="1:1" x14ac:dyDescent="0.3">
      <c r="A20111">
        <v>340.39951743966901</v>
      </c>
    </row>
    <row r="20112" spans="1:1" x14ac:dyDescent="0.3">
      <c r="A20112">
        <v>340.39109201132999</v>
      </c>
    </row>
    <row r="20113" spans="1:1" x14ac:dyDescent="0.3">
      <c r="A20113">
        <v>340.38669939122298</v>
      </c>
    </row>
    <row r="20114" spans="1:1" x14ac:dyDescent="0.3">
      <c r="A20114">
        <v>340.38386965868801</v>
      </c>
    </row>
    <row r="20115" spans="1:1" x14ac:dyDescent="0.3">
      <c r="A20115">
        <v>340.36052678906202</v>
      </c>
    </row>
    <row r="20116" spans="1:1" x14ac:dyDescent="0.3">
      <c r="A20116">
        <v>340.347617386141</v>
      </c>
    </row>
    <row r="20117" spans="1:1" x14ac:dyDescent="0.3">
      <c r="A20117">
        <v>340.34399606767602</v>
      </c>
    </row>
    <row r="20118" spans="1:1" x14ac:dyDescent="0.3">
      <c r="A20118">
        <v>340.34368917066399</v>
      </c>
    </row>
    <row r="20119" spans="1:1" x14ac:dyDescent="0.3">
      <c r="A20119">
        <v>340.34362297077797</v>
      </c>
    </row>
    <row r="20120" spans="1:1" x14ac:dyDescent="0.3">
      <c r="A20120">
        <v>340.31392951749899</v>
      </c>
    </row>
    <row r="20121" spans="1:1" x14ac:dyDescent="0.3">
      <c r="A20121">
        <v>340.305110486665</v>
      </c>
    </row>
    <row r="20122" spans="1:1" x14ac:dyDescent="0.3">
      <c r="A20122">
        <v>340.30327897638102</v>
      </c>
    </row>
    <row r="20123" spans="1:1" x14ac:dyDescent="0.3">
      <c r="A20123">
        <v>340.29422336192198</v>
      </c>
    </row>
    <row r="20124" spans="1:1" x14ac:dyDescent="0.3">
      <c r="A20124">
        <v>340.29128135273498</v>
      </c>
    </row>
    <row r="20125" spans="1:1" x14ac:dyDescent="0.3">
      <c r="A20125">
        <v>340.28973247707597</v>
      </c>
    </row>
    <row r="20126" spans="1:1" x14ac:dyDescent="0.3">
      <c r="A20126">
        <v>340.27613765640598</v>
      </c>
    </row>
    <row r="20127" spans="1:1" x14ac:dyDescent="0.3">
      <c r="A20127">
        <v>340.26644794745198</v>
      </c>
    </row>
    <row r="20128" spans="1:1" x14ac:dyDescent="0.3">
      <c r="A20128">
        <v>340.25968306428399</v>
      </c>
    </row>
    <row r="20129" spans="1:1" x14ac:dyDescent="0.3">
      <c r="A20129">
        <v>340.25052514424902</v>
      </c>
    </row>
    <row r="20130" spans="1:1" x14ac:dyDescent="0.3">
      <c r="A20130">
        <v>340.24572122420602</v>
      </c>
    </row>
    <row r="20131" spans="1:1" x14ac:dyDescent="0.3">
      <c r="A20131">
        <v>340.24541796366498</v>
      </c>
    </row>
    <row r="20132" spans="1:1" x14ac:dyDescent="0.3">
      <c r="A20132">
        <v>340.24464785983798</v>
      </c>
    </row>
    <row r="20133" spans="1:1" x14ac:dyDescent="0.3">
      <c r="A20133">
        <v>340.225722158319</v>
      </c>
    </row>
    <row r="20134" spans="1:1" x14ac:dyDescent="0.3">
      <c r="A20134">
        <v>340.22443688873398</v>
      </c>
    </row>
    <row r="20135" spans="1:1" x14ac:dyDescent="0.3">
      <c r="A20135">
        <v>340.223093860581</v>
      </c>
    </row>
    <row r="20136" spans="1:1" x14ac:dyDescent="0.3">
      <c r="A20136">
        <v>340.21008600423801</v>
      </c>
    </row>
    <row r="20137" spans="1:1" x14ac:dyDescent="0.3">
      <c r="A20137">
        <v>340.197715898848</v>
      </c>
    </row>
    <row r="20138" spans="1:1" x14ac:dyDescent="0.3">
      <c r="A20138">
        <v>340.191525282393</v>
      </c>
    </row>
    <row r="20139" spans="1:1" x14ac:dyDescent="0.3">
      <c r="A20139">
        <v>340.188558702119</v>
      </c>
    </row>
    <row r="20140" spans="1:1" x14ac:dyDescent="0.3">
      <c r="A20140">
        <v>340.18116828616201</v>
      </c>
    </row>
    <row r="20141" spans="1:1" x14ac:dyDescent="0.3">
      <c r="A20141">
        <v>340.17191744578798</v>
      </c>
    </row>
    <row r="20142" spans="1:1" x14ac:dyDescent="0.3">
      <c r="A20142">
        <v>340.16980046058097</v>
      </c>
    </row>
    <row r="20143" spans="1:1" x14ac:dyDescent="0.3">
      <c r="A20143">
        <v>340.16318719677298</v>
      </c>
    </row>
    <row r="20144" spans="1:1" x14ac:dyDescent="0.3">
      <c r="A20144">
        <v>340.14634885466302</v>
      </c>
    </row>
    <row r="20145" spans="1:1" x14ac:dyDescent="0.3">
      <c r="A20145">
        <v>340.11194445887202</v>
      </c>
    </row>
    <row r="20146" spans="1:1" x14ac:dyDescent="0.3">
      <c r="A20146">
        <v>340.10573162495302</v>
      </c>
    </row>
    <row r="20147" spans="1:1" x14ac:dyDescent="0.3">
      <c r="A20147">
        <v>340.10385651853898</v>
      </c>
    </row>
    <row r="20148" spans="1:1" x14ac:dyDescent="0.3">
      <c r="A20148">
        <v>340.10241560319798</v>
      </c>
    </row>
    <row r="20149" spans="1:1" x14ac:dyDescent="0.3">
      <c r="A20149">
        <v>340.10036044287398</v>
      </c>
    </row>
    <row r="20150" spans="1:1" x14ac:dyDescent="0.3">
      <c r="A20150">
        <v>340.09211952117101</v>
      </c>
    </row>
    <row r="20151" spans="1:1" x14ac:dyDescent="0.3">
      <c r="A20151">
        <v>340.08382728119699</v>
      </c>
    </row>
    <row r="20152" spans="1:1" x14ac:dyDescent="0.3">
      <c r="A20152">
        <v>340.08024650852502</v>
      </c>
    </row>
    <row r="20153" spans="1:1" x14ac:dyDescent="0.3">
      <c r="A20153">
        <v>340.072719198372</v>
      </c>
    </row>
    <row r="20154" spans="1:1" x14ac:dyDescent="0.3">
      <c r="A20154">
        <v>340.06846562731801</v>
      </c>
    </row>
    <row r="20155" spans="1:1" x14ac:dyDescent="0.3">
      <c r="A20155">
        <v>340.06299095469399</v>
      </c>
    </row>
    <row r="20156" spans="1:1" x14ac:dyDescent="0.3">
      <c r="A20156">
        <v>340.04984164406602</v>
      </c>
    </row>
    <row r="20157" spans="1:1" x14ac:dyDescent="0.3">
      <c r="A20157">
        <v>340.04601212546697</v>
      </c>
    </row>
    <row r="20158" spans="1:1" x14ac:dyDescent="0.3">
      <c r="A20158">
        <v>340.04246294038802</v>
      </c>
    </row>
    <row r="20159" spans="1:1" x14ac:dyDescent="0.3">
      <c r="A20159">
        <v>340.03887985545703</v>
      </c>
    </row>
    <row r="20160" spans="1:1" x14ac:dyDescent="0.3">
      <c r="A20160">
        <v>340.03840599241698</v>
      </c>
    </row>
    <row r="20161" spans="1:1" x14ac:dyDescent="0.3">
      <c r="A20161">
        <v>340.02866198286102</v>
      </c>
    </row>
    <row r="20162" spans="1:1" x14ac:dyDescent="0.3">
      <c r="A20162">
        <v>340.01808236210599</v>
      </c>
    </row>
    <row r="20163" spans="1:1" x14ac:dyDescent="0.3">
      <c r="A20163">
        <v>340.01673694294601</v>
      </c>
    </row>
    <row r="20164" spans="1:1" x14ac:dyDescent="0.3">
      <c r="A20164">
        <v>340.01648148850302</v>
      </c>
    </row>
    <row r="20165" spans="1:1" x14ac:dyDescent="0.3">
      <c r="A20165">
        <v>340.00643019629399</v>
      </c>
    </row>
    <row r="20166" spans="1:1" x14ac:dyDescent="0.3">
      <c r="A20166">
        <v>339.99800654426002</v>
      </c>
    </row>
    <row r="20167" spans="1:1" x14ac:dyDescent="0.3">
      <c r="A20167">
        <v>339.99721406851398</v>
      </c>
    </row>
    <row r="20168" spans="1:1" x14ac:dyDescent="0.3">
      <c r="A20168">
        <v>339.99716541940302</v>
      </c>
    </row>
    <row r="20169" spans="1:1" x14ac:dyDescent="0.3">
      <c r="A20169">
        <v>339.99271167492299</v>
      </c>
    </row>
    <row r="20170" spans="1:1" x14ac:dyDescent="0.3">
      <c r="A20170">
        <v>339.990050778718</v>
      </c>
    </row>
    <row r="20171" spans="1:1" x14ac:dyDescent="0.3">
      <c r="A20171">
        <v>339.98471088898498</v>
      </c>
    </row>
    <row r="20172" spans="1:1" x14ac:dyDescent="0.3">
      <c r="A20172">
        <v>339.96914229719602</v>
      </c>
    </row>
    <row r="20173" spans="1:1" x14ac:dyDescent="0.3">
      <c r="A20173">
        <v>339.96664204208798</v>
      </c>
    </row>
    <row r="20174" spans="1:1" x14ac:dyDescent="0.3">
      <c r="A20174">
        <v>339.95086105144702</v>
      </c>
    </row>
    <row r="20175" spans="1:1" x14ac:dyDescent="0.3">
      <c r="A20175">
        <v>339.945110208171</v>
      </c>
    </row>
    <row r="20176" spans="1:1" x14ac:dyDescent="0.3">
      <c r="A20176">
        <v>339.944764008189</v>
      </c>
    </row>
    <row r="20177" spans="1:1" x14ac:dyDescent="0.3">
      <c r="A20177">
        <v>339.94430194409802</v>
      </c>
    </row>
    <row r="20178" spans="1:1" x14ac:dyDescent="0.3">
      <c r="A20178">
        <v>339.92340900783302</v>
      </c>
    </row>
    <row r="20179" spans="1:1" x14ac:dyDescent="0.3">
      <c r="A20179">
        <v>339.915263770141</v>
      </c>
    </row>
    <row r="20180" spans="1:1" x14ac:dyDescent="0.3">
      <c r="A20180">
        <v>339.90254314897197</v>
      </c>
    </row>
    <row r="20181" spans="1:1" x14ac:dyDescent="0.3">
      <c r="A20181">
        <v>339.90015409635998</v>
      </c>
    </row>
    <row r="20182" spans="1:1" x14ac:dyDescent="0.3">
      <c r="A20182">
        <v>339.89581594482001</v>
      </c>
    </row>
    <row r="20183" spans="1:1" x14ac:dyDescent="0.3">
      <c r="A20183">
        <v>339.89141159053997</v>
      </c>
    </row>
    <row r="20184" spans="1:1" x14ac:dyDescent="0.3">
      <c r="A20184">
        <v>339.87617229269301</v>
      </c>
    </row>
    <row r="20185" spans="1:1" x14ac:dyDescent="0.3">
      <c r="A20185">
        <v>339.85733512357803</v>
      </c>
    </row>
    <row r="20186" spans="1:1" x14ac:dyDescent="0.3">
      <c r="A20186">
        <v>339.84951656088799</v>
      </c>
    </row>
    <row r="20187" spans="1:1" x14ac:dyDescent="0.3">
      <c r="A20187">
        <v>339.84102542642103</v>
      </c>
    </row>
    <row r="20188" spans="1:1" x14ac:dyDescent="0.3">
      <c r="A20188">
        <v>339.82284711473301</v>
      </c>
    </row>
    <row r="20189" spans="1:1" x14ac:dyDescent="0.3">
      <c r="A20189">
        <v>339.81226232872399</v>
      </c>
    </row>
    <row r="20190" spans="1:1" x14ac:dyDescent="0.3">
      <c r="A20190">
        <v>339.81096786865299</v>
      </c>
    </row>
    <row r="20191" spans="1:1" x14ac:dyDescent="0.3">
      <c r="A20191">
        <v>339.80718268618801</v>
      </c>
    </row>
    <row r="20192" spans="1:1" x14ac:dyDescent="0.3">
      <c r="A20192">
        <v>339.80061844608599</v>
      </c>
    </row>
    <row r="20193" spans="1:1" x14ac:dyDescent="0.3">
      <c r="A20193">
        <v>339.78893232742701</v>
      </c>
    </row>
    <row r="20194" spans="1:1" x14ac:dyDescent="0.3">
      <c r="A20194">
        <v>339.77863318907498</v>
      </c>
    </row>
    <row r="20195" spans="1:1" x14ac:dyDescent="0.3">
      <c r="A20195">
        <v>339.775700513983</v>
      </c>
    </row>
    <row r="20196" spans="1:1" x14ac:dyDescent="0.3">
      <c r="A20196">
        <v>339.77196815008602</v>
      </c>
    </row>
    <row r="20197" spans="1:1" x14ac:dyDescent="0.3">
      <c r="A20197">
        <v>339.75586528875698</v>
      </c>
    </row>
    <row r="20198" spans="1:1" x14ac:dyDescent="0.3">
      <c r="A20198">
        <v>339.75304535733898</v>
      </c>
    </row>
    <row r="20199" spans="1:1" x14ac:dyDescent="0.3">
      <c r="A20199">
        <v>339.75102863898297</v>
      </c>
    </row>
    <row r="20200" spans="1:1" x14ac:dyDescent="0.3">
      <c r="A20200">
        <v>339.74943160068199</v>
      </c>
    </row>
    <row r="20201" spans="1:1" x14ac:dyDescent="0.3">
      <c r="A20201">
        <v>339.73700168286501</v>
      </c>
    </row>
    <row r="20202" spans="1:1" x14ac:dyDescent="0.3">
      <c r="A20202">
        <v>339.73668897846801</v>
      </c>
    </row>
    <row r="20203" spans="1:1" x14ac:dyDescent="0.3">
      <c r="A20203">
        <v>339.72637795263302</v>
      </c>
    </row>
    <row r="20204" spans="1:1" x14ac:dyDescent="0.3">
      <c r="A20204">
        <v>339.723157276444</v>
      </c>
    </row>
    <row r="20205" spans="1:1" x14ac:dyDescent="0.3">
      <c r="A20205">
        <v>339.715044449495</v>
      </c>
    </row>
    <row r="20206" spans="1:1" x14ac:dyDescent="0.3">
      <c r="A20206">
        <v>339.71383953243298</v>
      </c>
    </row>
    <row r="20207" spans="1:1" x14ac:dyDescent="0.3">
      <c r="A20207">
        <v>339.69296250250898</v>
      </c>
    </row>
    <row r="20208" spans="1:1" x14ac:dyDescent="0.3">
      <c r="A20208">
        <v>339.68473892825102</v>
      </c>
    </row>
    <row r="20209" spans="1:1" x14ac:dyDescent="0.3">
      <c r="A20209">
        <v>339.66834855730502</v>
      </c>
    </row>
    <row r="20210" spans="1:1" x14ac:dyDescent="0.3">
      <c r="A20210">
        <v>339.66307878745198</v>
      </c>
    </row>
    <row r="20211" spans="1:1" x14ac:dyDescent="0.3">
      <c r="A20211">
        <v>339.65628407794799</v>
      </c>
    </row>
    <row r="20212" spans="1:1" x14ac:dyDescent="0.3">
      <c r="A20212">
        <v>339.654343343824</v>
      </c>
    </row>
    <row r="20213" spans="1:1" x14ac:dyDescent="0.3">
      <c r="A20213">
        <v>339.65433335027802</v>
      </c>
    </row>
    <row r="20214" spans="1:1" x14ac:dyDescent="0.3">
      <c r="A20214">
        <v>339.63880190026998</v>
      </c>
    </row>
    <row r="20215" spans="1:1" x14ac:dyDescent="0.3">
      <c r="A20215">
        <v>339.616322976243</v>
      </c>
    </row>
    <row r="20216" spans="1:1" x14ac:dyDescent="0.3">
      <c r="A20216">
        <v>339.58694030953399</v>
      </c>
    </row>
    <row r="20217" spans="1:1" x14ac:dyDescent="0.3">
      <c r="A20217">
        <v>339.57469203263798</v>
      </c>
    </row>
    <row r="20218" spans="1:1" x14ac:dyDescent="0.3">
      <c r="A20218">
        <v>339.57156926746597</v>
      </c>
    </row>
    <row r="20219" spans="1:1" x14ac:dyDescent="0.3">
      <c r="A20219">
        <v>339.56793439675801</v>
      </c>
    </row>
    <row r="20220" spans="1:1" x14ac:dyDescent="0.3">
      <c r="A20220">
        <v>339.56205339719401</v>
      </c>
    </row>
    <row r="20221" spans="1:1" x14ac:dyDescent="0.3">
      <c r="A20221">
        <v>339.54696402261499</v>
      </c>
    </row>
    <row r="20222" spans="1:1" x14ac:dyDescent="0.3">
      <c r="A20222">
        <v>339.54644112988899</v>
      </c>
    </row>
    <row r="20223" spans="1:1" x14ac:dyDescent="0.3">
      <c r="A20223">
        <v>339.54181550725502</v>
      </c>
    </row>
    <row r="20224" spans="1:1" x14ac:dyDescent="0.3">
      <c r="A20224">
        <v>339.54112817140702</v>
      </c>
    </row>
    <row r="20225" spans="1:1" x14ac:dyDescent="0.3">
      <c r="A20225">
        <v>339.52473253794699</v>
      </c>
    </row>
    <row r="20226" spans="1:1" x14ac:dyDescent="0.3">
      <c r="A20226">
        <v>339.52342836844002</v>
      </c>
    </row>
    <row r="20227" spans="1:1" x14ac:dyDescent="0.3">
      <c r="A20227">
        <v>339.52244944661101</v>
      </c>
    </row>
    <row r="20228" spans="1:1" x14ac:dyDescent="0.3">
      <c r="A20228">
        <v>339.52031676327999</v>
      </c>
    </row>
    <row r="20229" spans="1:1" x14ac:dyDescent="0.3">
      <c r="A20229">
        <v>339.51954645480498</v>
      </c>
    </row>
    <row r="20230" spans="1:1" x14ac:dyDescent="0.3">
      <c r="A20230">
        <v>339.51247056355902</v>
      </c>
    </row>
    <row r="20231" spans="1:1" x14ac:dyDescent="0.3">
      <c r="A20231">
        <v>339.50911693709401</v>
      </c>
    </row>
    <row r="20232" spans="1:1" x14ac:dyDescent="0.3">
      <c r="A20232">
        <v>339.50186090322501</v>
      </c>
    </row>
    <row r="20233" spans="1:1" x14ac:dyDescent="0.3">
      <c r="A20233">
        <v>339.48985119287403</v>
      </c>
    </row>
    <row r="20234" spans="1:1" x14ac:dyDescent="0.3">
      <c r="A20234">
        <v>339.47663660429401</v>
      </c>
    </row>
    <row r="20235" spans="1:1" x14ac:dyDescent="0.3">
      <c r="A20235">
        <v>339.44292049078302</v>
      </c>
    </row>
    <row r="20236" spans="1:1" x14ac:dyDescent="0.3">
      <c r="A20236">
        <v>339.43186606594799</v>
      </c>
    </row>
    <row r="20237" spans="1:1" x14ac:dyDescent="0.3">
      <c r="A20237">
        <v>339.39656277744302</v>
      </c>
    </row>
    <row r="20238" spans="1:1" x14ac:dyDescent="0.3">
      <c r="A20238">
        <v>339.38767412784802</v>
      </c>
    </row>
    <row r="20239" spans="1:1" x14ac:dyDescent="0.3">
      <c r="A20239">
        <v>339.382240039686</v>
      </c>
    </row>
    <row r="20240" spans="1:1" x14ac:dyDescent="0.3">
      <c r="A20240">
        <v>339.38141463373</v>
      </c>
    </row>
    <row r="20241" spans="1:1" x14ac:dyDescent="0.3">
      <c r="A20241">
        <v>339.37431068063103</v>
      </c>
    </row>
    <row r="20242" spans="1:1" x14ac:dyDescent="0.3">
      <c r="A20242">
        <v>339.36444227083098</v>
      </c>
    </row>
    <row r="20243" spans="1:1" x14ac:dyDescent="0.3">
      <c r="A20243">
        <v>339.36360573059102</v>
      </c>
    </row>
    <row r="20244" spans="1:1" x14ac:dyDescent="0.3">
      <c r="A20244">
        <v>339.34037715641102</v>
      </c>
    </row>
    <row r="20245" spans="1:1" x14ac:dyDescent="0.3">
      <c r="A20245">
        <v>339.339128370835</v>
      </c>
    </row>
    <row r="20246" spans="1:1" x14ac:dyDescent="0.3">
      <c r="A20246">
        <v>339.324787181516</v>
      </c>
    </row>
    <row r="20247" spans="1:1" x14ac:dyDescent="0.3">
      <c r="A20247">
        <v>339.32151514614401</v>
      </c>
    </row>
    <row r="20248" spans="1:1" x14ac:dyDescent="0.3">
      <c r="A20248">
        <v>339.31761006002898</v>
      </c>
    </row>
    <row r="20249" spans="1:1" x14ac:dyDescent="0.3">
      <c r="A20249">
        <v>339.31519477608202</v>
      </c>
    </row>
    <row r="20250" spans="1:1" x14ac:dyDescent="0.3">
      <c r="A20250">
        <v>339.31452598791799</v>
      </c>
    </row>
    <row r="20251" spans="1:1" x14ac:dyDescent="0.3">
      <c r="A20251">
        <v>339.30624253088502</v>
      </c>
    </row>
    <row r="20252" spans="1:1" x14ac:dyDescent="0.3">
      <c r="A20252">
        <v>339.298640521756</v>
      </c>
    </row>
    <row r="20253" spans="1:1" x14ac:dyDescent="0.3">
      <c r="A20253">
        <v>339.29291980204499</v>
      </c>
    </row>
    <row r="20254" spans="1:1" x14ac:dyDescent="0.3">
      <c r="A20254">
        <v>339.28549740504201</v>
      </c>
    </row>
    <row r="20255" spans="1:1" x14ac:dyDescent="0.3">
      <c r="A20255">
        <v>339.26889032728599</v>
      </c>
    </row>
    <row r="20256" spans="1:1" x14ac:dyDescent="0.3">
      <c r="A20256">
        <v>339.242973672777</v>
      </c>
    </row>
    <row r="20257" spans="1:1" x14ac:dyDescent="0.3">
      <c r="A20257">
        <v>339.24108421222797</v>
      </c>
    </row>
    <row r="20258" spans="1:1" x14ac:dyDescent="0.3">
      <c r="A20258">
        <v>339.23432338742998</v>
      </c>
    </row>
    <row r="20259" spans="1:1" x14ac:dyDescent="0.3">
      <c r="A20259">
        <v>339.23258654962802</v>
      </c>
    </row>
    <row r="20260" spans="1:1" x14ac:dyDescent="0.3">
      <c r="A20260">
        <v>339.22814210687898</v>
      </c>
    </row>
    <row r="20261" spans="1:1" x14ac:dyDescent="0.3">
      <c r="A20261">
        <v>339.22692273667002</v>
      </c>
    </row>
    <row r="20262" spans="1:1" x14ac:dyDescent="0.3">
      <c r="A20262">
        <v>339.22638651341902</v>
      </c>
    </row>
    <row r="20263" spans="1:1" x14ac:dyDescent="0.3">
      <c r="A20263">
        <v>339.22389897764498</v>
      </c>
    </row>
    <row r="20264" spans="1:1" x14ac:dyDescent="0.3">
      <c r="A20264">
        <v>339.19897846168601</v>
      </c>
    </row>
    <row r="20265" spans="1:1" x14ac:dyDescent="0.3">
      <c r="A20265">
        <v>339.17331943019201</v>
      </c>
    </row>
    <row r="20266" spans="1:1" x14ac:dyDescent="0.3">
      <c r="A20266">
        <v>339.17114509034099</v>
      </c>
    </row>
    <row r="20267" spans="1:1" x14ac:dyDescent="0.3">
      <c r="A20267">
        <v>339.13134423312601</v>
      </c>
    </row>
    <row r="20268" spans="1:1" x14ac:dyDescent="0.3">
      <c r="A20268">
        <v>339.12990463803999</v>
      </c>
    </row>
    <row r="20269" spans="1:1" x14ac:dyDescent="0.3">
      <c r="A20269">
        <v>339.126460348281</v>
      </c>
    </row>
    <row r="20270" spans="1:1" x14ac:dyDescent="0.3">
      <c r="A20270">
        <v>339.11980536055199</v>
      </c>
    </row>
    <row r="20271" spans="1:1" x14ac:dyDescent="0.3">
      <c r="A20271">
        <v>339.11913016389298</v>
      </c>
    </row>
    <row r="20272" spans="1:1" x14ac:dyDescent="0.3">
      <c r="A20272">
        <v>339.11718263886098</v>
      </c>
    </row>
    <row r="20273" spans="1:1" x14ac:dyDescent="0.3">
      <c r="A20273">
        <v>339.11640329124498</v>
      </c>
    </row>
    <row r="20274" spans="1:1" x14ac:dyDescent="0.3">
      <c r="A20274">
        <v>339.09994422750401</v>
      </c>
    </row>
    <row r="20275" spans="1:1" x14ac:dyDescent="0.3">
      <c r="A20275">
        <v>339.09491147435898</v>
      </c>
    </row>
    <row r="20276" spans="1:1" x14ac:dyDescent="0.3">
      <c r="A20276">
        <v>339.08144938071001</v>
      </c>
    </row>
    <row r="20277" spans="1:1" x14ac:dyDescent="0.3">
      <c r="A20277">
        <v>339.06795748487798</v>
      </c>
    </row>
    <row r="20278" spans="1:1" x14ac:dyDescent="0.3">
      <c r="A20278">
        <v>339.066250320015</v>
      </c>
    </row>
    <row r="20279" spans="1:1" x14ac:dyDescent="0.3">
      <c r="A20279">
        <v>339.06576534640101</v>
      </c>
    </row>
    <row r="20280" spans="1:1" x14ac:dyDescent="0.3">
      <c r="A20280">
        <v>339.05945690088902</v>
      </c>
    </row>
    <row r="20281" spans="1:1" x14ac:dyDescent="0.3">
      <c r="A20281">
        <v>339.05660102059198</v>
      </c>
    </row>
    <row r="20282" spans="1:1" x14ac:dyDescent="0.3">
      <c r="A20282">
        <v>339.04812705230898</v>
      </c>
    </row>
    <row r="20283" spans="1:1" x14ac:dyDescent="0.3">
      <c r="A20283">
        <v>339.042306798585</v>
      </c>
    </row>
    <row r="20284" spans="1:1" x14ac:dyDescent="0.3">
      <c r="A20284">
        <v>339.04033723587298</v>
      </c>
    </row>
    <row r="20285" spans="1:1" x14ac:dyDescent="0.3">
      <c r="A20285">
        <v>339.03708506271198</v>
      </c>
    </row>
    <row r="20286" spans="1:1" x14ac:dyDescent="0.3">
      <c r="A20286">
        <v>339.03521161105198</v>
      </c>
    </row>
    <row r="20287" spans="1:1" x14ac:dyDescent="0.3">
      <c r="A20287">
        <v>339.02154477027898</v>
      </c>
    </row>
    <row r="20288" spans="1:1" x14ac:dyDescent="0.3">
      <c r="A20288">
        <v>339.01773886235702</v>
      </c>
    </row>
    <row r="20289" spans="1:1" x14ac:dyDescent="0.3">
      <c r="A20289">
        <v>339.00989348147101</v>
      </c>
    </row>
    <row r="20290" spans="1:1" x14ac:dyDescent="0.3">
      <c r="A20290">
        <v>339.00099535344702</v>
      </c>
    </row>
    <row r="20291" spans="1:1" x14ac:dyDescent="0.3">
      <c r="A20291">
        <v>338.98603729097499</v>
      </c>
    </row>
    <row r="20292" spans="1:1" x14ac:dyDescent="0.3">
      <c r="A20292">
        <v>338.98139000492898</v>
      </c>
    </row>
    <row r="20293" spans="1:1" x14ac:dyDescent="0.3">
      <c r="A20293">
        <v>338.96488900689701</v>
      </c>
    </row>
    <row r="20294" spans="1:1" x14ac:dyDescent="0.3">
      <c r="A20294">
        <v>338.95078364228903</v>
      </c>
    </row>
    <row r="20295" spans="1:1" x14ac:dyDescent="0.3">
      <c r="A20295">
        <v>338.942088925093</v>
      </c>
    </row>
    <row r="20296" spans="1:1" x14ac:dyDescent="0.3">
      <c r="A20296">
        <v>338.94093103594099</v>
      </c>
    </row>
    <row r="20297" spans="1:1" x14ac:dyDescent="0.3">
      <c r="A20297">
        <v>338.92711817851301</v>
      </c>
    </row>
    <row r="20298" spans="1:1" x14ac:dyDescent="0.3">
      <c r="A20298">
        <v>338.92310129873101</v>
      </c>
    </row>
    <row r="20299" spans="1:1" x14ac:dyDescent="0.3">
      <c r="A20299">
        <v>338.88286059158497</v>
      </c>
    </row>
    <row r="20300" spans="1:1" x14ac:dyDescent="0.3">
      <c r="A20300">
        <v>338.87538229843102</v>
      </c>
    </row>
    <row r="20301" spans="1:1" x14ac:dyDescent="0.3">
      <c r="A20301">
        <v>338.85820684707897</v>
      </c>
    </row>
    <row r="20302" spans="1:1" x14ac:dyDescent="0.3">
      <c r="A20302">
        <v>338.85794330568001</v>
      </c>
    </row>
    <row r="20303" spans="1:1" x14ac:dyDescent="0.3">
      <c r="A20303">
        <v>338.849298160898</v>
      </c>
    </row>
    <row r="20304" spans="1:1" x14ac:dyDescent="0.3">
      <c r="A20304">
        <v>338.84925471400197</v>
      </c>
    </row>
    <row r="20305" spans="1:1" x14ac:dyDescent="0.3">
      <c r="A20305">
        <v>338.83449323455102</v>
      </c>
    </row>
    <row r="20306" spans="1:1" x14ac:dyDescent="0.3">
      <c r="A20306">
        <v>338.82171783810799</v>
      </c>
    </row>
    <row r="20307" spans="1:1" x14ac:dyDescent="0.3">
      <c r="A20307">
        <v>338.81754520065198</v>
      </c>
    </row>
    <row r="20308" spans="1:1" x14ac:dyDescent="0.3">
      <c r="A20308">
        <v>338.81357077143599</v>
      </c>
    </row>
    <row r="20309" spans="1:1" x14ac:dyDescent="0.3">
      <c r="A20309">
        <v>338.802853845031</v>
      </c>
    </row>
    <row r="20310" spans="1:1" x14ac:dyDescent="0.3">
      <c r="A20310">
        <v>338.79271993453199</v>
      </c>
    </row>
    <row r="20311" spans="1:1" x14ac:dyDescent="0.3">
      <c r="A20311">
        <v>338.78962052816001</v>
      </c>
    </row>
    <row r="20312" spans="1:1" x14ac:dyDescent="0.3">
      <c r="A20312">
        <v>338.78770860576498</v>
      </c>
    </row>
    <row r="20313" spans="1:1" x14ac:dyDescent="0.3">
      <c r="A20313">
        <v>338.77579012896803</v>
      </c>
    </row>
    <row r="20314" spans="1:1" x14ac:dyDescent="0.3">
      <c r="A20314">
        <v>338.76918064190397</v>
      </c>
    </row>
    <row r="20315" spans="1:1" x14ac:dyDescent="0.3">
      <c r="A20315">
        <v>338.76773234336702</v>
      </c>
    </row>
    <row r="20316" spans="1:1" x14ac:dyDescent="0.3">
      <c r="A20316">
        <v>338.76583333831201</v>
      </c>
    </row>
    <row r="20317" spans="1:1" x14ac:dyDescent="0.3">
      <c r="A20317">
        <v>338.76325460879099</v>
      </c>
    </row>
    <row r="20318" spans="1:1" x14ac:dyDescent="0.3">
      <c r="A20318">
        <v>338.74668368227401</v>
      </c>
    </row>
    <row r="20319" spans="1:1" x14ac:dyDescent="0.3">
      <c r="A20319">
        <v>338.73651983411401</v>
      </c>
    </row>
    <row r="20320" spans="1:1" x14ac:dyDescent="0.3">
      <c r="A20320">
        <v>338.73296532409699</v>
      </c>
    </row>
    <row r="20321" spans="1:1" x14ac:dyDescent="0.3">
      <c r="A20321">
        <v>338.732668760737</v>
      </c>
    </row>
    <row r="20322" spans="1:1" x14ac:dyDescent="0.3">
      <c r="A20322">
        <v>338.720811467153</v>
      </c>
    </row>
    <row r="20323" spans="1:1" x14ac:dyDescent="0.3">
      <c r="A20323">
        <v>338.713476837222</v>
      </c>
    </row>
    <row r="20324" spans="1:1" x14ac:dyDescent="0.3">
      <c r="A20324">
        <v>338.71233638364299</v>
      </c>
    </row>
    <row r="20325" spans="1:1" x14ac:dyDescent="0.3">
      <c r="A20325">
        <v>338.69432025123899</v>
      </c>
    </row>
    <row r="20326" spans="1:1" x14ac:dyDescent="0.3">
      <c r="A20326">
        <v>338.69275805177</v>
      </c>
    </row>
    <row r="20327" spans="1:1" x14ac:dyDescent="0.3">
      <c r="A20327">
        <v>338.68460193696399</v>
      </c>
    </row>
    <row r="20328" spans="1:1" x14ac:dyDescent="0.3">
      <c r="A20328">
        <v>338.68378356284899</v>
      </c>
    </row>
    <row r="20329" spans="1:1" x14ac:dyDescent="0.3">
      <c r="A20329">
        <v>338.675208202053</v>
      </c>
    </row>
    <row r="20330" spans="1:1" x14ac:dyDescent="0.3">
      <c r="A20330">
        <v>338.67061100264101</v>
      </c>
    </row>
    <row r="20331" spans="1:1" x14ac:dyDescent="0.3">
      <c r="A20331">
        <v>338.65873354685101</v>
      </c>
    </row>
    <row r="20332" spans="1:1" x14ac:dyDescent="0.3">
      <c r="A20332">
        <v>338.64579735370597</v>
      </c>
    </row>
    <row r="20333" spans="1:1" x14ac:dyDescent="0.3">
      <c r="A20333">
        <v>338.64539507242199</v>
      </c>
    </row>
    <row r="20334" spans="1:1" x14ac:dyDescent="0.3">
      <c r="A20334">
        <v>338.641696163446</v>
      </c>
    </row>
    <row r="20335" spans="1:1" x14ac:dyDescent="0.3">
      <c r="A20335">
        <v>338.637286148268</v>
      </c>
    </row>
    <row r="20336" spans="1:1" x14ac:dyDescent="0.3">
      <c r="A20336">
        <v>338.63590561048198</v>
      </c>
    </row>
    <row r="20337" spans="1:1" x14ac:dyDescent="0.3">
      <c r="A20337">
        <v>338.63144966599498</v>
      </c>
    </row>
    <row r="20338" spans="1:1" x14ac:dyDescent="0.3">
      <c r="A20338">
        <v>338.62683108703698</v>
      </c>
    </row>
    <row r="20339" spans="1:1" x14ac:dyDescent="0.3">
      <c r="A20339">
        <v>338.61306409229098</v>
      </c>
    </row>
    <row r="20340" spans="1:1" x14ac:dyDescent="0.3">
      <c r="A20340">
        <v>338.611117600478</v>
      </c>
    </row>
    <row r="20341" spans="1:1" x14ac:dyDescent="0.3">
      <c r="A20341">
        <v>338.58194134173101</v>
      </c>
    </row>
    <row r="20342" spans="1:1" x14ac:dyDescent="0.3">
      <c r="A20342">
        <v>338.5670552341</v>
      </c>
    </row>
    <row r="20343" spans="1:1" x14ac:dyDescent="0.3">
      <c r="A20343">
        <v>338.564668555271</v>
      </c>
    </row>
    <row r="20344" spans="1:1" x14ac:dyDescent="0.3">
      <c r="A20344">
        <v>338.53626189096201</v>
      </c>
    </row>
    <row r="20345" spans="1:1" x14ac:dyDescent="0.3">
      <c r="A20345">
        <v>338.53104513343698</v>
      </c>
    </row>
    <row r="20346" spans="1:1" x14ac:dyDescent="0.3">
      <c r="A20346">
        <v>338.52064223302898</v>
      </c>
    </row>
    <row r="20347" spans="1:1" x14ac:dyDescent="0.3">
      <c r="A20347">
        <v>338.51661655336198</v>
      </c>
    </row>
    <row r="20348" spans="1:1" x14ac:dyDescent="0.3">
      <c r="A20348">
        <v>338.50168531276603</v>
      </c>
    </row>
    <row r="20349" spans="1:1" x14ac:dyDescent="0.3">
      <c r="A20349">
        <v>338.500854302638</v>
      </c>
    </row>
    <row r="20350" spans="1:1" x14ac:dyDescent="0.3">
      <c r="A20350">
        <v>338.50041493739201</v>
      </c>
    </row>
    <row r="20351" spans="1:1" x14ac:dyDescent="0.3">
      <c r="A20351">
        <v>338.48159415635399</v>
      </c>
    </row>
    <row r="20352" spans="1:1" x14ac:dyDescent="0.3">
      <c r="A20352">
        <v>338.46521689447098</v>
      </c>
    </row>
    <row r="20353" spans="1:1" x14ac:dyDescent="0.3">
      <c r="A20353">
        <v>338.46460877517802</v>
      </c>
    </row>
    <row r="20354" spans="1:1" x14ac:dyDescent="0.3">
      <c r="A20354">
        <v>338.46246254170001</v>
      </c>
    </row>
    <row r="20355" spans="1:1" x14ac:dyDescent="0.3">
      <c r="A20355">
        <v>338.46129132929701</v>
      </c>
    </row>
    <row r="20356" spans="1:1" x14ac:dyDescent="0.3">
      <c r="A20356">
        <v>338.44645740782602</v>
      </c>
    </row>
    <row r="20357" spans="1:1" x14ac:dyDescent="0.3">
      <c r="A20357">
        <v>338.43975365982999</v>
      </c>
    </row>
    <row r="20358" spans="1:1" x14ac:dyDescent="0.3">
      <c r="A20358">
        <v>338.42388437510698</v>
      </c>
    </row>
    <row r="20359" spans="1:1" x14ac:dyDescent="0.3">
      <c r="A20359">
        <v>338.40892619820499</v>
      </c>
    </row>
    <row r="20360" spans="1:1" x14ac:dyDescent="0.3">
      <c r="A20360">
        <v>338.40821195096999</v>
      </c>
    </row>
    <row r="20361" spans="1:1" x14ac:dyDescent="0.3">
      <c r="A20361">
        <v>338.38239036816998</v>
      </c>
    </row>
    <row r="20362" spans="1:1" x14ac:dyDescent="0.3">
      <c r="A20362">
        <v>338.38195730500797</v>
      </c>
    </row>
    <row r="20363" spans="1:1" x14ac:dyDescent="0.3">
      <c r="A20363">
        <v>338.380856095909</v>
      </c>
    </row>
    <row r="20364" spans="1:1" x14ac:dyDescent="0.3">
      <c r="A20364">
        <v>338.36462427596899</v>
      </c>
    </row>
    <row r="20365" spans="1:1" x14ac:dyDescent="0.3">
      <c r="A20365">
        <v>338.36355642906602</v>
      </c>
    </row>
    <row r="20366" spans="1:1" x14ac:dyDescent="0.3">
      <c r="A20366">
        <v>338.363362157616</v>
      </c>
    </row>
    <row r="20367" spans="1:1" x14ac:dyDescent="0.3">
      <c r="A20367">
        <v>338.34915527152202</v>
      </c>
    </row>
    <row r="20368" spans="1:1" x14ac:dyDescent="0.3">
      <c r="A20368">
        <v>338.33808971596301</v>
      </c>
    </row>
    <row r="20369" spans="1:1" x14ac:dyDescent="0.3">
      <c r="A20369">
        <v>338.324370730537</v>
      </c>
    </row>
    <row r="20370" spans="1:1" x14ac:dyDescent="0.3">
      <c r="A20370">
        <v>338.31587909173902</v>
      </c>
    </row>
    <row r="20371" spans="1:1" x14ac:dyDescent="0.3">
      <c r="A20371">
        <v>338.30352434330899</v>
      </c>
    </row>
    <row r="20372" spans="1:1" x14ac:dyDescent="0.3">
      <c r="A20372">
        <v>338.25551099179103</v>
      </c>
    </row>
    <row r="20373" spans="1:1" x14ac:dyDescent="0.3">
      <c r="A20373">
        <v>338.228659657756</v>
      </c>
    </row>
    <row r="20374" spans="1:1" x14ac:dyDescent="0.3">
      <c r="A20374">
        <v>338.213008449776</v>
      </c>
    </row>
    <row r="20375" spans="1:1" x14ac:dyDescent="0.3">
      <c r="A20375">
        <v>338.20925392483201</v>
      </c>
    </row>
    <row r="20376" spans="1:1" x14ac:dyDescent="0.3">
      <c r="A20376">
        <v>338.20343019152602</v>
      </c>
    </row>
    <row r="20377" spans="1:1" x14ac:dyDescent="0.3">
      <c r="A20377">
        <v>338.173741630341</v>
      </c>
    </row>
    <row r="20378" spans="1:1" x14ac:dyDescent="0.3">
      <c r="A20378">
        <v>338.17239764874103</v>
      </c>
    </row>
    <row r="20379" spans="1:1" x14ac:dyDescent="0.3">
      <c r="A20379">
        <v>338.16328034893598</v>
      </c>
    </row>
    <row r="20380" spans="1:1" x14ac:dyDescent="0.3">
      <c r="A20380">
        <v>338.15843474454402</v>
      </c>
    </row>
    <row r="20381" spans="1:1" x14ac:dyDescent="0.3">
      <c r="A20381">
        <v>338.15613752065701</v>
      </c>
    </row>
    <row r="20382" spans="1:1" x14ac:dyDescent="0.3">
      <c r="A20382">
        <v>338.14392494142697</v>
      </c>
    </row>
    <row r="20383" spans="1:1" x14ac:dyDescent="0.3">
      <c r="A20383">
        <v>338.14009758543102</v>
      </c>
    </row>
    <row r="20384" spans="1:1" x14ac:dyDescent="0.3">
      <c r="A20384">
        <v>338.13434146474401</v>
      </c>
    </row>
    <row r="20385" spans="1:1" x14ac:dyDescent="0.3">
      <c r="A20385">
        <v>338.13200219276098</v>
      </c>
    </row>
    <row r="20386" spans="1:1" x14ac:dyDescent="0.3">
      <c r="A20386">
        <v>338.13125298979401</v>
      </c>
    </row>
    <row r="20387" spans="1:1" x14ac:dyDescent="0.3">
      <c r="A20387">
        <v>338.12656327055203</v>
      </c>
    </row>
    <row r="20388" spans="1:1" x14ac:dyDescent="0.3">
      <c r="A20388">
        <v>338.12245572390498</v>
      </c>
    </row>
    <row r="20389" spans="1:1" x14ac:dyDescent="0.3">
      <c r="A20389">
        <v>338.11653835486499</v>
      </c>
    </row>
    <row r="20390" spans="1:1" x14ac:dyDescent="0.3">
      <c r="A20390">
        <v>338.11247278936099</v>
      </c>
    </row>
    <row r="20391" spans="1:1" x14ac:dyDescent="0.3">
      <c r="A20391">
        <v>338.096882541441</v>
      </c>
    </row>
    <row r="20392" spans="1:1" x14ac:dyDescent="0.3">
      <c r="A20392">
        <v>338.09610709559303</v>
      </c>
    </row>
    <row r="20393" spans="1:1" x14ac:dyDescent="0.3">
      <c r="A20393">
        <v>338.09467686255903</v>
      </c>
    </row>
    <row r="20394" spans="1:1" x14ac:dyDescent="0.3">
      <c r="A20394">
        <v>338.08353958636798</v>
      </c>
    </row>
    <row r="20395" spans="1:1" x14ac:dyDescent="0.3">
      <c r="A20395">
        <v>338.07947611486298</v>
      </c>
    </row>
    <row r="20396" spans="1:1" x14ac:dyDescent="0.3">
      <c r="A20396">
        <v>338.06282293336398</v>
      </c>
    </row>
    <row r="20397" spans="1:1" x14ac:dyDescent="0.3">
      <c r="A20397">
        <v>338.05845983423598</v>
      </c>
    </row>
    <row r="20398" spans="1:1" x14ac:dyDescent="0.3">
      <c r="A20398">
        <v>338.05472606257098</v>
      </c>
    </row>
    <row r="20399" spans="1:1" x14ac:dyDescent="0.3">
      <c r="A20399">
        <v>338.05206343799199</v>
      </c>
    </row>
    <row r="20400" spans="1:1" x14ac:dyDescent="0.3">
      <c r="A20400">
        <v>338.04811404485901</v>
      </c>
    </row>
    <row r="20401" spans="1:1" x14ac:dyDescent="0.3">
      <c r="A20401">
        <v>338.04087219416198</v>
      </c>
    </row>
    <row r="20402" spans="1:1" x14ac:dyDescent="0.3">
      <c r="A20402">
        <v>338.04016765096799</v>
      </c>
    </row>
    <row r="20403" spans="1:1" x14ac:dyDescent="0.3">
      <c r="A20403">
        <v>338.03935456215203</v>
      </c>
    </row>
    <row r="20404" spans="1:1" x14ac:dyDescent="0.3">
      <c r="A20404">
        <v>338.03465478037498</v>
      </c>
    </row>
    <row r="20405" spans="1:1" x14ac:dyDescent="0.3">
      <c r="A20405">
        <v>338.03250077140001</v>
      </c>
    </row>
    <row r="20406" spans="1:1" x14ac:dyDescent="0.3">
      <c r="A20406">
        <v>338.031812022949</v>
      </c>
    </row>
    <row r="20407" spans="1:1" x14ac:dyDescent="0.3">
      <c r="A20407">
        <v>338.02609408275401</v>
      </c>
    </row>
    <row r="20408" spans="1:1" x14ac:dyDescent="0.3">
      <c r="A20408">
        <v>338.02324967161297</v>
      </c>
    </row>
    <row r="20409" spans="1:1" x14ac:dyDescent="0.3">
      <c r="A20409">
        <v>338.02026070105501</v>
      </c>
    </row>
    <row r="20410" spans="1:1" x14ac:dyDescent="0.3">
      <c r="A20410">
        <v>338.01946944797902</v>
      </c>
    </row>
    <row r="20411" spans="1:1" x14ac:dyDescent="0.3">
      <c r="A20411">
        <v>338.01638581772301</v>
      </c>
    </row>
    <row r="20412" spans="1:1" x14ac:dyDescent="0.3">
      <c r="A20412">
        <v>338.00469408298801</v>
      </c>
    </row>
    <row r="20413" spans="1:1" x14ac:dyDescent="0.3">
      <c r="A20413">
        <v>337.99845944462101</v>
      </c>
    </row>
    <row r="20414" spans="1:1" x14ac:dyDescent="0.3">
      <c r="A20414">
        <v>337.97302407084402</v>
      </c>
    </row>
    <row r="20415" spans="1:1" x14ac:dyDescent="0.3">
      <c r="A20415">
        <v>337.96144802186501</v>
      </c>
    </row>
    <row r="20416" spans="1:1" x14ac:dyDescent="0.3">
      <c r="A20416">
        <v>337.95828896086601</v>
      </c>
    </row>
    <row r="20417" spans="1:1" x14ac:dyDescent="0.3">
      <c r="A20417">
        <v>337.95682649066202</v>
      </c>
    </row>
    <row r="20418" spans="1:1" x14ac:dyDescent="0.3">
      <c r="A20418">
        <v>337.94460475160901</v>
      </c>
    </row>
    <row r="20419" spans="1:1" x14ac:dyDescent="0.3">
      <c r="A20419">
        <v>337.94367772426801</v>
      </c>
    </row>
    <row r="20420" spans="1:1" x14ac:dyDescent="0.3">
      <c r="A20420">
        <v>337.939580332616</v>
      </c>
    </row>
    <row r="20421" spans="1:1" x14ac:dyDescent="0.3">
      <c r="A20421">
        <v>337.91296843695</v>
      </c>
    </row>
    <row r="20422" spans="1:1" x14ac:dyDescent="0.3">
      <c r="A20422">
        <v>337.90154970456501</v>
      </c>
    </row>
    <row r="20423" spans="1:1" x14ac:dyDescent="0.3">
      <c r="A20423">
        <v>337.88157051130401</v>
      </c>
    </row>
    <row r="20424" spans="1:1" x14ac:dyDescent="0.3">
      <c r="A20424">
        <v>337.88126354291501</v>
      </c>
    </row>
    <row r="20425" spans="1:1" x14ac:dyDescent="0.3">
      <c r="A20425">
        <v>337.87188465974202</v>
      </c>
    </row>
    <row r="20426" spans="1:1" x14ac:dyDescent="0.3">
      <c r="A20426">
        <v>337.86305892266802</v>
      </c>
    </row>
    <row r="20427" spans="1:1" x14ac:dyDescent="0.3">
      <c r="A20427">
        <v>337.85281422980199</v>
      </c>
    </row>
    <row r="20428" spans="1:1" x14ac:dyDescent="0.3">
      <c r="A20428">
        <v>337.85232736418101</v>
      </c>
    </row>
    <row r="20429" spans="1:1" x14ac:dyDescent="0.3">
      <c r="A20429">
        <v>337.84763152656097</v>
      </c>
    </row>
    <row r="20430" spans="1:1" x14ac:dyDescent="0.3">
      <c r="A20430">
        <v>337.83798039180698</v>
      </c>
    </row>
    <row r="20431" spans="1:1" x14ac:dyDescent="0.3">
      <c r="A20431">
        <v>337.83457693090702</v>
      </c>
    </row>
    <row r="20432" spans="1:1" x14ac:dyDescent="0.3">
      <c r="A20432">
        <v>337.81485622090702</v>
      </c>
    </row>
    <row r="20433" spans="1:1" x14ac:dyDescent="0.3">
      <c r="A20433">
        <v>337.81182670931298</v>
      </c>
    </row>
    <row r="20434" spans="1:1" x14ac:dyDescent="0.3">
      <c r="A20434">
        <v>337.80528245928502</v>
      </c>
    </row>
    <row r="20435" spans="1:1" x14ac:dyDescent="0.3">
      <c r="A20435">
        <v>337.80254472563098</v>
      </c>
    </row>
    <row r="20436" spans="1:1" x14ac:dyDescent="0.3">
      <c r="A20436">
        <v>337.800500188706</v>
      </c>
    </row>
    <row r="20437" spans="1:1" x14ac:dyDescent="0.3">
      <c r="A20437">
        <v>337.78293160532797</v>
      </c>
    </row>
    <row r="20438" spans="1:1" x14ac:dyDescent="0.3">
      <c r="A20438">
        <v>337.77395946030498</v>
      </c>
    </row>
    <row r="20439" spans="1:1" x14ac:dyDescent="0.3">
      <c r="A20439">
        <v>337.76756023275902</v>
      </c>
    </row>
    <row r="20440" spans="1:1" x14ac:dyDescent="0.3">
      <c r="A20440">
        <v>337.75453308508997</v>
      </c>
    </row>
    <row r="20441" spans="1:1" x14ac:dyDescent="0.3">
      <c r="A20441">
        <v>337.74484502988003</v>
      </c>
    </row>
    <row r="20442" spans="1:1" x14ac:dyDescent="0.3">
      <c r="A20442">
        <v>337.73166068176101</v>
      </c>
    </row>
    <row r="20443" spans="1:1" x14ac:dyDescent="0.3">
      <c r="A20443">
        <v>337.727491501283</v>
      </c>
    </row>
    <row r="20444" spans="1:1" x14ac:dyDescent="0.3">
      <c r="A20444">
        <v>337.718940685804</v>
      </c>
    </row>
    <row r="20445" spans="1:1" x14ac:dyDescent="0.3">
      <c r="A20445">
        <v>337.71606959789602</v>
      </c>
    </row>
    <row r="20446" spans="1:1" x14ac:dyDescent="0.3">
      <c r="A20446">
        <v>337.70719369023197</v>
      </c>
    </row>
    <row r="20447" spans="1:1" x14ac:dyDescent="0.3">
      <c r="A20447">
        <v>337.70449775898101</v>
      </c>
    </row>
    <row r="20448" spans="1:1" x14ac:dyDescent="0.3">
      <c r="A20448">
        <v>337.702720148759</v>
      </c>
    </row>
    <row r="20449" spans="1:1" x14ac:dyDescent="0.3">
      <c r="A20449">
        <v>337.70250939945402</v>
      </c>
    </row>
    <row r="20450" spans="1:1" x14ac:dyDescent="0.3">
      <c r="A20450">
        <v>337.68381265740999</v>
      </c>
    </row>
    <row r="20451" spans="1:1" x14ac:dyDescent="0.3">
      <c r="A20451">
        <v>337.683483197469</v>
      </c>
    </row>
    <row r="20452" spans="1:1" x14ac:dyDescent="0.3">
      <c r="A20452">
        <v>337.67953993628203</v>
      </c>
    </row>
    <row r="20453" spans="1:1" x14ac:dyDescent="0.3">
      <c r="A20453">
        <v>337.66322936264697</v>
      </c>
    </row>
    <row r="20454" spans="1:1" x14ac:dyDescent="0.3">
      <c r="A20454">
        <v>337.661876768718</v>
      </c>
    </row>
    <row r="20455" spans="1:1" x14ac:dyDescent="0.3">
      <c r="A20455">
        <v>337.653009760239</v>
      </c>
    </row>
    <row r="20456" spans="1:1" x14ac:dyDescent="0.3">
      <c r="A20456">
        <v>337.640751931637</v>
      </c>
    </row>
    <row r="20457" spans="1:1" x14ac:dyDescent="0.3">
      <c r="A20457">
        <v>337.64063377597802</v>
      </c>
    </row>
    <row r="20458" spans="1:1" x14ac:dyDescent="0.3">
      <c r="A20458">
        <v>337.62180875443602</v>
      </c>
    </row>
    <row r="20459" spans="1:1" x14ac:dyDescent="0.3">
      <c r="A20459">
        <v>337.620725357639</v>
      </c>
    </row>
    <row r="20460" spans="1:1" x14ac:dyDescent="0.3">
      <c r="A20460">
        <v>337.620458739588</v>
      </c>
    </row>
    <row r="20461" spans="1:1" x14ac:dyDescent="0.3">
      <c r="A20461">
        <v>337.59846825191403</v>
      </c>
    </row>
    <row r="20462" spans="1:1" x14ac:dyDescent="0.3">
      <c r="A20462">
        <v>337.58809249126801</v>
      </c>
    </row>
    <row r="20463" spans="1:1" x14ac:dyDescent="0.3">
      <c r="A20463">
        <v>337.58132531566798</v>
      </c>
    </row>
    <row r="20464" spans="1:1" x14ac:dyDescent="0.3">
      <c r="A20464">
        <v>337.55187669791002</v>
      </c>
    </row>
    <row r="20465" spans="1:1" x14ac:dyDescent="0.3">
      <c r="A20465">
        <v>337.551615846488</v>
      </c>
    </row>
    <row r="20466" spans="1:1" x14ac:dyDescent="0.3">
      <c r="A20466">
        <v>337.539214812625</v>
      </c>
    </row>
    <row r="20467" spans="1:1" x14ac:dyDescent="0.3">
      <c r="A20467">
        <v>337.538922591139</v>
      </c>
    </row>
    <row r="20468" spans="1:1" x14ac:dyDescent="0.3">
      <c r="A20468">
        <v>337.53811310284101</v>
      </c>
    </row>
    <row r="20469" spans="1:1" x14ac:dyDescent="0.3">
      <c r="A20469">
        <v>337.53810203213601</v>
      </c>
    </row>
    <row r="20470" spans="1:1" x14ac:dyDescent="0.3">
      <c r="A20470">
        <v>337.53716763314702</v>
      </c>
    </row>
    <row r="20471" spans="1:1" x14ac:dyDescent="0.3">
      <c r="A20471">
        <v>337.53564247833998</v>
      </c>
    </row>
    <row r="20472" spans="1:1" x14ac:dyDescent="0.3">
      <c r="A20472">
        <v>337.52648656233998</v>
      </c>
    </row>
    <row r="20473" spans="1:1" x14ac:dyDescent="0.3">
      <c r="A20473">
        <v>337.52499340110398</v>
      </c>
    </row>
    <row r="20474" spans="1:1" x14ac:dyDescent="0.3">
      <c r="A20474">
        <v>337.520701128383</v>
      </c>
    </row>
    <row r="20475" spans="1:1" x14ac:dyDescent="0.3">
      <c r="A20475">
        <v>337.49765155466798</v>
      </c>
    </row>
    <row r="20476" spans="1:1" x14ac:dyDescent="0.3">
      <c r="A20476">
        <v>337.49404974954098</v>
      </c>
    </row>
    <row r="20477" spans="1:1" x14ac:dyDescent="0.3">
      <c r="A20477">
        <v>337.48633916735201</v>
      </c>
    </row>
    <row r="20478" spans="1:1" x14ac:dyDescent="0.3">
      <c r="A20478">
        <v>337.47348142604199</v>
      </c>
    </row>
    <row r="20479" spans="1:1" x14ac:dyDescent="0.3">
      <c r="A20479">
        <v>337.46178448119298</v>
      </c>
    </row>
    <row r="20480" spans="1:1" x14ac:dyDescent="0.3">
      <c r="A20480">
        <v>337.457667162539</v>
      </c>
    </row>
    <row r="20481" spans="1:1" x14ac:dyDescent="0.3">
      <c r="A20481">
        <v>337.45643537886298</v>
      </c>
    </row>
    <row r="20482" spans="1:1" x14ac:dyDescent="0.3">
      <c r="A20482">
        <v>337.45347032924701</v>
      </c>
    </row>
    <row r="20483" spans="1:1" x14ac:dyDescent="0.3">
      <c r="A20483">
        <v>337.42876943009901</v>
      </c>
    </row>
    <row r="20484" spans="1:1" x14ac:dyDescent="0.3">
      <c r="A20484">
        <v>337.42503620395399</v>
      </c>
    </row>
    <row r="20485" spans="1:1" x14ac:dyDescent="0.3">
      <c r="A20485">
        <v>337.41065948018002</v>
      </c>
    </row>
    <row r="20486" spans="1:1" x14ac:dyDescent="0.3">
      <c r="A20486">
        <v>337.38627132710201</v>
      </c>
    </row>
    <row r="20487" spans="1:1" x14ac:dyDescent="0.3">
      <c r="A20487">
        <v>337.379149354893</v>
      </c>
    </row>
    <row r="20488" spans="1:1" x14ac:dyDescent="0.3">
      <c r="A20488">
        <v>337.35581544003799</v>
      </c>
    </row>
    <row r="20489" spans="1:1" x14ac:dyDescent="0.3">
      <c r="A20489">
        <v>337.350398502855</v>
      </c>
    </row>
    <row r="20490" spans="1:1" x14ac:dyDescent="0.3">
      <c r="A20490">
        <v>337.34949626317399</v>
      </c>
    </row>
    <row r="20491" spans="1:1" x14ac:dyDescent="0.3">
      <c r="A20491">
        <v>337.34506539229199</v>
      </c>
    </row>
    <row r="20492" spans="1:1" x14ac:dyDescent="0.3">
      <c r="A20492">
        <v>337.330509575473</v>
      </c>
    </row>
    <row r="20493" spans="1:1" x14ac:dyDescent="0.3">
      <c r="A20493">
        <v>337.31860380598198</v>
      </c>
    </row>
    <row r="20494" spans="1:1" x14ac:dyDescent="0.3">
      <c r="A20494">
        <v>337.31700637479202</v>
      </c>
    </row>
    <row r="20495" spans="1:1" x14ac:dyDescent="0.3">
      <c r="A20495">
        <v>337.310841382408</v>
      </c>
    </row>
    <row r="20496" spans="1:1" x14ac:dyDescent="0.3">
      <c r="A20496">
        <v>337.29863799619301</v>
      </c>
    </row>
    <row r="20497" spans="1:1" x14ac:dyDescent="0.3">
      <c r="A20497">
        <v>337.29167897916898</v>
      </c>
    </row>
    <row r="20498" spans="1:1" x14ac:dyDescent="0.3">
      <c r="A20498">
        <v>337.27831145787297</v>
      </c>
    </row>
    <row r="20499" spans="1:1" x14ac:dyDescent="0.3">
      <c r="A20499">
        <v>337.26592792475901</v>
      </c>
    </row>
    <row r="20500" spans="1:1" x14ac:dyDescent="0.3">
      <c r="A20500">
        <v>337.26288492023798</v>
      </c>
    </row>
    <row r="20501" spans="1:1" x14ac:dyDescent="0.3">
      <c r="A20501">
        <v>337.25052765173399</v>
      </c>
    </row>
    <row r="20502" spans="1:1" x14ac:dyDescent="0.3">
      <c r="A20502">
        <v>337.21860173032297</v>
      </c>
    </row>
    <row r="20503" spans="1:1" x14ac:dyDescent="0.3">
      <c r="A20503">
        <v>337.21398697127802</v>
      </c>
    </row>
    <row r="20504" spans="1:1" x14ac:dyDescent="0.3">
      <c r="A20504">
        <v>337.20032285891602</v>
      </c>
    </row>
    <row r="20505" spans="1:1" x14ac:dyDescent="0.3">
      <c r="A20505">
        <v>337.19786044232001</v>
      </c>
    </row>
    <row r="20506" spans="1:1" x14ac:dyDescent="0.3">
      <c r="A20506">
        <v>337.19761194871398</v>
      </c>
    </row>
    <row r="20507" spans="1:1" x14ac:dyDescent="0.3">
      <c r="A20507">
        <v>337.193346949682</v>
      </c>
    </row>
    <row r="20508" spans="1:1" x14ac:dyDescent="0.3">
      <c r="A20508">
        <v>337.18775279783398</v>
      </c>
    </row>
    <row r="20509" spans="1:1" x14ac:dyDescent="0.3">
      <c r="A20509">
        <v>337.16017158667398</v>
      </c>
    </row>
    <row r="20510" spans="1:1" x14ac:dyDescent="0.3">
      <c r="A20510">
        <v>337.159019736429</v>
      </c>
    </row>
    <row r="20511" spans="1:1" x14ac:dyDescent="0.3">
      <c r="A20511">
        <v>337.13920123059501</v>
      </c>
    </row>
    <row r="20512" spans="1:1" x14ac:dyDescent="0.3">
      <c r="A20512">
        <v>337.13820492910099</v>
      </c>
    </row>
    <row r="20513" spans="1:1" x14ac:dyDescent="0.3">
      <c r="A20513">
        <v>337.13368921502001</v>
      </c>
    </row>
    <row r="20514" spans="1:1" x14ac:dyDescent="0.3">
      <c r="A20514">
        <v>337.13270050723202</v>
      </c>
    </row>
    <row r="20515" spans="1:1" x14ac:dyDescent="0.3">
      <c r="A20515">
        <v>337.12341467333903</v>
      </c>
    </row>
    <row r="20516" spans="1:1" x14ac:dyDescent="0.3">
      <c r="A20516">
        <v>337.114143763605</v>
      </c>
    </row>
    <row r="20517" spans="1:1" x14ac:dyDescent="0.3">
      <c r="A20517">
        <v>337.11032690154798</v>
      </c>
    </row>
    <row r="20518" spans="1:1" x14ac:dyDescent="0.3">
      <c r="A20518">
        <v>337.10686476442203</v>
      </c>
    </row>
    <row r="20519" spans="1:1" x14ac:dyDescent="0.3">
      <c r="A20519">
        <v>337.09671713150402</v>
      </c>
    </row>
    <row r="20520" spans="1:1" x14ac:dyDescent="0.3">
      <c r="A20520">
        <v>337.07612108382801</v>
      </c>
    </row>
    <row r="20521" spans="1:1" x14ac:dyDescent="0.3">
      <c r="A20521">
        <v>337.05917731205102</v>
      </c>
    </row>
    <row r="20522" spans="1:1" x14ac:dyDescent="0.3">
      <c r="A20522">
        <v>337.047556508068</v>
      </c>
    </row>
    <row r="20523" spans="1:1" x14ac:dyDescent="0.3">
      <c r="A20523">
        <v>337.045244265588</v>
      </c>
    </row>
    <row r="20524" spans="1:1" x14ac:dyDescent="0.3">
      <c r="A20524">
        <v>337.04483057980099</v>
      </c>
    </row>
    <row r="20525" spans="1:1" x14ac:dyDescent="0.3">
      <c r="A20525">
        <v>337.03891939890701</v>
      </c>
    </row>
    <row r="20526" spans="1:1" x14ac:dyDescent="0.3">
      <c r="A20526">
        <v>337.03803668604399</v>
      </c>
    </row>
    <row r="20527" spans="1:1" x14ac:dyDescent="0.3">
      <c r="A20527">
        <v>337.03471027505901</v>
      </c>
    </row>
    <row r="20528" spans="1:1" x14ac:dyDescent="0.3">
      <c r="A20528">
        <v>337.031314607056</v>
      </c>
    </row>
    <row r="20529" spans="1:1" x14ac:dyDescent="0.3">
      <c r="A20529">
        <v>337.01628995655699</v>
      </c>
    </row>
    <row r="20530" spans="1:1" x14ac:dyDescent="0.3">
      <c r="A20530">
        <v>337.00534438145598</v>
      </c>
    </row>
    <row r="20531" spans="1:1" x14ac:dyDescent="0.3">
      <c r="A20531">
        <v>337.00262569799497</v>
      </c>
    </row>
    <row r="20532" spans="1:1" x14ac:dyDescent="0.3">
      <c r="A20532">
        <v>336.99902246902502</v>
      </c>
    </row>
    <row r="20533" spans="1:1" x14ac:dyDescent="0.3">
      <c r="A20533">
        <v>336.99527168246101</v>
      </c>
    </row>
    <row r="20534" spans="1:1" x14ac:dyDescent="0.3">
      <c r="A20534">
        <v>336.99371628055798</v>
      </c>
    </row>
    <row r="20535" spans="1:1" x14ac:dyDescent="0.3">
      <c r="A20535">
        <v>336.99277114928202</v>
      </c>
    </row>
    <row r="20536" spans="1:1" x14ac:dyDescent="0.3">
      <c r="A20536">
        <v>336.97801818775002</v>
      </c>
    </row>
    <row r="20537" spans="1:1" x14ac:dyDescent="0.3">
      <c r="A20537">
        <v>336.96624098687801</v>
      </c>
    </row>
    <row r="20538" spans="1:1" x14ac:dyDescent="0.3">
      <c r="A20538">
        <v>336.959095860584</v>
      </c>
    </row>
    <row r="20539" spans="1:1" x14ac:dyDescent="0.3">
      <c r="A20539">
        <v>336.94651023785701</v>
      </c>
    </row>
    <row r="20540" spans="1:1" x14ac:dyDescent="0.3">
      <c r="A20540">
        <v>336.93873122655202</v>
      </c>
    </row>
    <row r="20541" spans="1:1" x14ac:dyDescent="0.3">
      <c r="A20541">
        <v>336.932196677261</v>
      </c>
    </row>
    <row r="20542" spans="1:1" x14ac:dyDescent="0.3">
      <c r="A20542">
        <v>336.92168274845699</v>
      </c>
    </row>
    <row r="20543" spans="1:1" x14ac:dyDescent="0.3">
      <c r="A20543">
        <v>336.90218005588201</v>
      </c>
    </row>
    <row r="20544" spans="1:1" x14ac:dyDescent="0.3">
      <c r="A20544">
        <v>336.90206535371499</v>
      </c>
    </row>
    <row r="20545" spans="1:1" x14ac:dyDescent="0.3">
      <c r="A20545">
        <v>336.89978642766101</v>
      </c>
    </row>
    <row r="20546" spans="1:1" x14ac:dyDescent="0.3">
      <c r="A20546">
        <v>336.89919970533202</v>
      </c>
    </row>
    <row r="20547" spans="1:1" x14ac:dyDescent="0.3">
      <c r="A20547">
        <v>336.88296765557999</v>
      </c>
    </row>
    <row r="20548" spans="1:1" x14ac:dyDescent="0.3">
      <c r="A20548">
        <v>336.87669676494602</v>
      </c>
    </row>
    <row r="20549" spans="1:1" x14ac:dyDescent="0.3">
      <c r="A20549">
        <v>336.87574246288301</v>
      </c>
    </row>
    <row r="20550" spans="1:1" x14ac:dyDescent="0.3">
      <c r="A20550">
        <v>336.87505661512699</v>
      </c>
    </row>
    <row r="20551" spans="1:1" x14ac:dyDescent="0.3">
      <c r="A20551">
        <v>336.87090353511297</v>
      </c>
    </row>
    <row r="20552" spans="1:1" x14ac:dyDescent="0.3">
      <c r="A20552">
        <v>336.86615605379501</v>
      </c>
    </row>
    <row r="20553" spans="1:1" x14ac:dyDescent="0.3">
      <c r="A20553">
        <v>336.85758178552402</v>
      </c>
    </row>
    <row r="20554" spans="1:1" x14ac:dyDescent="0.3">
      <c r="A20554">
        <v>336.85736918978301</v>
      </c>
    </row>
    <row r="20555" spans="1:1" x14ac:dyDescent="0.3">
      <c r="A20555">
        <v>336.847202741682</v>
      </c>
    </row>
    <row r="20556" spans="1:1" x14ac:dyDescent="0.3">
      <c r="A20556">
        <v>336.829507698003</v>
      </c>
    </row>
    <row r="20557" spans="1:1" x14ac:dyDescent="0.3">
      <c r="A20557">
        <v>336.82743308197502</v>
      </c>
    </row>
    <row r="20558" spans="1:1" x14ac:dyDescent="0.3">
      <c r="A20558">
        <v>336.824036229515</v>
      </c>
    </row>
    <row r="20559" spans="1:1" x14ac:dyDescent="0.3">
      <c r="A20559">
        <v>336.81461200164802</v>
      </c>
    </row>
    <row r="20560" spans="1:1" x14ac:dyDescent="0.3">
      <c r="A20560">
        <v>336.812325842387</v>
      </c>
    </row>
    <row r="20561" spans="1:1" x14ac:dyDescent="0.3">
      <c r="A20561">
        <v>336.80965987784299</v>
      </c>
    </row>
    <row r="20562" spans="1:1" x14ac:dyDescent="0.3">
      <c r="A20562">
        <v>336.80639904183198</v>
      </c>
    </row>
    <row r="20563" spans="1:1" x14ac:dyDescent="0.3">
      <c r="A20563">
        <v>336.78072702327</v>
      </c>
    </row>
    <row r="20564" spans="1:1" x14ac:dyDescent="0.3">
      <c r="A20564">
        <v>336.78058938741901</v>
      </c>
    </row>
    <row r="20565" spans="1:1" x14ac:dyDescent="0.3">
      <c r="A20565">
        <v>336.774825793155</v>
      </c>
    </row>
    <row r="20566" spans="1:1" x14ac:dyDescent="0.3">
      <c r="A20566">
        <v>336.769692133771</v>
      </c>
    </row>
    <row r="20567" spans="1:1" x14ac:dyDescent="0.3">
      <c r="A20567">
        <v>336.768235698046</v>
      </c>
    </row>
    <row r="20568" spans="1:1" x14ac:dyDescent="0.3">
      <c r="A20568">
        <v>336.76679534930099</v>
      </c>
    </row>
    <row r="20569" spans="1:1" x14ac:dyDescent="0.3">
      <c r="A20569">
        <v>336.75767062518997</v>
      </c>
    </row>
    <row r="20570" spans="1:1" x14ac:dyDescent="0.3">
      <c r="A20570">
        <v>336.75141406858302</v>
      </c>
    </row>
    <row r="20571" spans="1:1" x14ac:dyDescent="0.3">
      <c r="A20571">
        <v>336.744496263793</v>
      </c>
    </row>
    <row r="20572" spans="1:1" x14ac:dyDescent="0.3">
      <c r="A20572">
        <v>336.73721333740502</v>
      </c>
    </row>
    <row r="20573" spans="1:1" x14ac:dyDescent="0.3">
      <c r="A20573">
        <v>336.73418454310399</v>
      </c>
    </row>
    <row r="20574" spans="1:1" x14ac:dyDescent="0.3">
      <c r="A20574">
        <v>336.73400559250302</v>
      </c>
    </row>
    <row r="20575" spans="1:1" x14ac:dyDescent="0.3">
      <c r="A20575">
        <v>336.70410429228099</v>
      </c>
    </row>
    <row r="20576" spans="1:1" x14ac:dyDescent="0.3">
      <c r="A20576">
        <v>336.70157272742199</v>
      </c>
    </row>
    <row r="20577" spans="1:1" x14ac:dyDescent="0.3">
      <c r="A20577">
        <v>336.691738571727</v>
      </c>
    </row>
    <row r="20578" spans="1:1" x14ac:dyDescent="0.3">
      <c r="A20578">
        <v>336.69172295825803</v>
      </c>
    </row>
    <row r="20579" spans="1:1" x14ac:dyDescent="0.3">
      <c r="A20579">
        <v>336.690645817563</v>
      </c>
    </row>
    <row r="20580" spans="1:1" x14ac:dyDescent="0.3">
      <c r="A20580">
        <v>336.68878084503598</v>
      </c>
    </row>
    <row r="20581" spans="1:1" x14ac:dyDescent="0.3">
      <c r="A20581">
        <v>336.68782918406299</v>
      </c>
    </row>
    <row r="20582" spans="1:1" x14ac:dyDescent="0.3">
      <c r="A20582">
        <v>336.68442028248398</v>
      </c>
    </row>
    <row r="20583" spans="1:1" x14ac:dyDescent="0.3">
      <c r="A20583">
        <v>336.68094372351499</v>
      </c>
    </row>
    <row r="20584" spans="1:1" x14ac:dyDescent="0.3">
      <c r="A20584">
        <v>336.669332353171</v>
      </c>
    </row>
    <row r="20585" spans="1:1" x14ac:dyDescent="0.3">
      <c r="A20585">
        <v>336.66828295937199</v>
      </c>
    </row>
    <row r="20586" spans="1:1" x14ac:dyDescent="0.3">
      <c r="A20586">
        <v>336.65495232497602</v>
      </c>
    </row>
    <row r="20587" spans="1:1" x14ac:dyDescent="0.3">
      <c r="A20587">
        <v>336.643541098279</v>
      </c>
    </row>
    <row r="20588" spans="1:1" x14ac:dyDescent="0.3">
      <c r="A20588">
        <v>336.64199025412398</v>
      </c>
    </row>
    <row r="20589" spans="1:1" x14ac:dyDescent="0.3">
      <c r="A20589">
        <v>336.639344185195</v>
      </c>
    </row>
    <row r="20590" spans="1:1" x14ac:dyDescent="0.3">
      <c r="A20590">
        <v>336.63881549828301</v>
      </c>
    </row>
    <row r="20591" spans="1:1" x14ac:dyDescent="0.3">
      <c r="A20591">
        <v>336.636364357037</v>
      </c>
    </row>
    <row r="20592" spans="1:1" x14ac:dyDescent="0.3">
      <c r="A20592">
        <v>336.62602247371501</v>
      </c>
    </row>
    <row r="20593" spans="1:1" x14ac:dyDescent="0.3">
      <c r="A20593">
        <v>336.62306200292102</v>
      </c>
    </row>
    <row r="20594" spans="1:1" x14ac:dyDescent="0.3">
      <c r="A20594">
        <v>336.62174460871302</v>
      </c>
    </row>
    <row r="20595" spans="1:1" x14ac:dyDescent="0.3">
      <c r="A20595">
        <v>336.60797977642699</v>
      </c>
    </row>
    <row r="20596" spans="1:1" x14ac:dyDescent="0.3">
      <c r="A20596">
        <v>336.59763707438799</v>
      </c>
    </row>
    <row r="20597" spans="1:1" x14ac:dyDescent="0.3">
      <c r="A20597">
        <v>336.59057016192099</v>
      </c>
    </row>
    <row r="20598" spans="1:1" x14ac:dyDescent="0.3">
      <c r="A20598">
        <v>336.58695593485999</v>
      </c>
    </row>
    <row r="20599" spans="1:1" x14ac:dyDescent="0.3">
      <c r="A20599">
        <v>336.575037853438</v>
      </c>
    </row>
    <row r="20600" spans="1:1" x14ac:dyDescent="0.3">
      <c r="A20600">
        <v>336.57045772313802</v>
      </c>
    </row>
    <row r="20601" spans="1:1" x14ac:dyDescent="0.3">
      <c r="A20601">
        <v>336.56248244497601</v>
      </c>
    </row>
    <row r="20602" spans="1:1" x14ac:dyDescent="0.3">
      <c r="A20602">
        <v>336.55338628974999</v>
      </c>
    </row>
    <row r="20603" spans="1:1" x14ac:dyDescent="0.3">
      <c r="A20603">
        <v>336.54694010699802</v>
      </c>
    </row>
    <row r="20604" spans="1:1" x14ac:dyDescent="0.3">
      <c r="A20604">
        <v>336.54232113225299</v>
      </c>
    </row>
    <row r="20605" spans="1:1" x14ac:dyDescent="0.3">
      <c r="A20605">
        <v>336.53749725196502</v>
      </c>
    </row>
    <row r="20606" spans="1:1" x14ac:dyDescent="0.3">
      <c r="A20606">
        <v>336.52245758172501</v>
      </c>
    </row>
    <row r="20607" spans="1:1" x14ac:dyDescent="0.3">
      <c r="A20607">
        <v>336.51379150698898</v>
      </c>
    </row>
    <row r="20608" spans="1:1" x14ac:dyDescent="0.3">
      <c r="A20608">
        <v>336.48607014216498</v>
      </c>
    </row>
    <row r="20609" spans="1:1" x14ac:dyDescent="0.3">
      <c r="A20609">
        <v>336.48606578456702</v>
      </c>
    </row>
    <row r="20610" spans="1:1" x14ac:dyDescent="0.3">
      <c r="A20610">
        <v>336.48268501879102</v>
      </c>
    </row>
    <row r="20611" spans="1:1" x14ac:dyDescent="0.3">
      <c r="A20611">
        <v>336.46833187957799</v>
      </c>
    </row>
    <row r="20612" spans="1:1" x14ac:dyDescent="0.3">
      <c r="A20612">
        <v>336.46535715737099</v>
      </c>
    </row>
    <row r="20613" spans="1:1" x14ac:dyDescent="0.3">
      <c r="A20613">
        <v>336.46252338103898</v>
      </c>
    </row>
    <row r="20614" spans="1:1" x14ac:dyDescent="0.3">
      <c r="A20614">
        <v>336.45805673031299</v>
      </c>
    </row>
    <row r="20615" spans="1:1" x14ac:dyDescent="0.3">
      <c r="A20615">
        <v>336.44949256904403</v>
      </c>
    </row>
    <row r="20616" spans="1:1" x14ac:dyDescent="0.3">
      <c r="A20616">
        <v>336.44821478864901</v>
      </c>
    </row>
    <row r="20617" spans="1:1" x14ac:dyDescent="0.3">
      <c r="A20617">
        <v>336.43807788665498</v>
      </c>
    </row>
    <row r="20618" spans="1:1" x14ac:dyDescent="0.3">
      <c r="A20618">
        <v>336.42934802303699</v>
      </c>
    </row>
    <row r="20619" spans="1:1" x14ac:dyDescent="0.3">
      <c r="A20619">
        <v>336.42204711495498</v>
      </c>
    </row>
    <row r="20620" spans="1:1" x14ac:dyDescent="0.3">
      <c r="A20620">
        <v>336.41861930979599</v>
      </c>
    </row>
    <row r="20621" spans="1:1" x14ac:dyDescent="0.3">
      <c r="A20621">
        <v>336.40813990749803</v>
      </c>
    </row>
    <row r="20622" spans="1:1" x14ac:dyDescent="0.3">
      <c r="A20622">
        <v>336.40390661109598</v>
      </c>
    </row>
    <row r="20623" spans="1:1" x14ac:dyDescent="0.3">
      <c r="A20623">
        <v>336.40106013505101</v>
      </c>
    </row>
    <row r="20624" spans="1:1" x14ac:dyDescent="0.3">
      <c r="A20624">
        <v>336.38013898028902</v>
      </c>
    </row>
    <row r="20625" spans="1:1" x14ac:dyDescent="0.3">
      <c r="A20625">
        <v>336.35140942177998</v>
      </c>
    </row>
    <row r="20626" spans="1:1" x14ac:dyDescent="0.3">
      <c r="A20626">
        <v>336.34014829209502</v>
      </c>
    </row>
    <row r="20627" spans="1:1" x14ac:dyDescent="0.3">
      <c r="A20627">
        <v>336.33836663558799</v>
      </c>
    </row>
    <row r="20628" spans="1:1" x14ac:dyDescent="0.3">
      <c r="A20628">
        <v>336.33761123158001</v>
      </c>
    </row>
    <row r="20629" spans="1:1" x14ac:dyDescent="0.3">
      <c r="A20629">
        <v>336.33701664867198</v>
      </c>
    </row>
    <row r="20630" spans="1:1" x14ac:dyDescent="0.3">
      <c r="A20630">
        <v>336.32130868086199</v>
      </c>
    </row>
    <row r="20631" spans="1:1" x14ac:dyDescent="0.3">
      <c r="A20631">
        <v>336.28113525875602</v>
      </c>
    </row>
    <row r="20632" spans="1:1" x14ac:dyDescent="0.3">
      <c r="A20632">
        <v>336.27414155962998</v>
      </c>
    </row>
    <row r="20633" spans="1:1" x14ac:dyDescent="0.3">
      <c r="A20633">
        <v>336.27203276027097</v>
      </c>
    </row>
    <row r="20634" spans="1:1" x14ac:dyDescent="0.3">
      <c r="A20634">
        <v>336.26041413743098</v>
      </c>
    </row>
    <row r="20635" spans="1:1" x14ac:dyDescent="0.3">
      <c r="A20635">
        <v>336.25414316965401</v>
      </c>
    </row>
    <row r="20636" spans="1:1" x14ac:dyDescent="0.3">
      <c r="A20636">
        <v>336.24942429433901</v>
      </c>
    </row>
    <row r="20637" spans="1:1" x14ac:dyDescent="0.3">
      <c r="A20637">
        <v>336.24786735250399</v>
      </c>
    </row>
    <row r="20638" spans="1:1" x14ac:dyDescent="0.3">
      <c r="A20638">
        <v>336.24331168850802</v>
      </c>
    </row>
    <row r="20639" spans="1:1" x14ac:dyDescent="0.3">
      <c r="A20639">
        <v>336.23526255592299</v>
      </c>
    </row>
    <row r="20640" spans="1:1" x14ac:dyDescent="0.3">
      <c r="A20640">
        <v>336.22325443924399</v>
      </c>
    </row>
    <row r="20641" spans="1:1" x14ac:dyDescent="0.3">
      <c r="A20641">
        <v>336.22023994936399</v>
      </c>
    </row>
    <row r="20642" spans="1:1" x14ac:dyDescent="0.3">
      <c r="A20642">
        <v>336.21388219179198</v>
      </c>
    </row>
    <row r="20643" spans="1:1" x14ac:dyDescent="0.3">
      <c r="A20643">
        <v>336.209010031226</v>
      </c>
    </row>
    <row r="20644" spans="1:1" x14ac:dyDescent="0.3">
      <c r="A20644">
        <v>336.207799498452</v>
      </c>
    </row>
    <row r="20645" spans="1:1" x14ac:dyDescent="0.3">
      <c r="A20645">
        <v>336.205872865841</v>
      </c>
    </row>
    <row r="20646" spans="1:1" x14ac:dyDescent="0.3">
      <c r="A20646">
        <v>336.200985003374</v>
      </c>
    </row>
    <row r="20647" spans="1:1" x14ac:dyDescent="0.3">
      <c r="A20647">
        <v>336.18522065155599</v>
      </c>
    </row>
    <row r="20648" spans="1:1" x14ac:dyDescent="0.3">
      <c r="A20648">
        <v>336.17695426979401</v>
      </c>
    </row>
    <row r="20649" spans="1:1" x14ac:dyDescent="0.3">
      <c r="A20649">
        <v>336.17144896835401</v>
      </c>
    </row>
    <row r="20650" spans="1:1" x14ac:dyDescent="0.3">
      <c r="A20650">
        <v>336.16670024045698</v>
      </c>
    </row>
    <row r="20651" spans="1:1" x14ac:dyDescent="0.3">
      <c r="A20651">
        <v>336.16571958703702</v>
      </c>
    </row>
    <row r="20652" spans="1:1" x14ac:dyDescent="0.3">
      <c r="A20652">
        <v>336.15447799796198</v>
      </c>
    </row>
    <row r="20653" spans="1:1" x14ac:dyDescent="0.3">
      <c r="A20653">
        <v>336.15346078258898</v>
      </c>
    </row>
    <row r="20654" spans="1:1" x14ac:dyDescent="0.3">
      <c r="A20654">
        <v>336.14627312561203</v>
      </c>
    </row>
    <row r="20655" spans="1:1" x14ac:dyDescent="0.3">
      <c r="A20655">
        <v>336.138282516375</v>
      </c>
    </row>
    <row r="20656" spans="1:1" x14ac:dyDescent="0.3">
      <c r="A20656">
        <v>336.13666976368199</v>
      </c>
    </row>
    <row r="20657" spans="1:1" x14ac:dyDescent="0.3">
      <c r="A20657">
        <v>336.13117087256097</v>
      </c>
    </row>
    <row r="20658" spans="1:1" x14ac:dyDescent="0.3">
      <c r="A20658">
        <v>336.12805720898598</v>
      </c>
    </row>
    <row r="20659" spans="1:1" x14ac:dyDescent="0.3">
      <c r="A20659">
        <v>336.117211974469</v>
      </c>
    </row>
    <row r="20660" spans="1:1" x14ac:dyDescent="0.3">
      <c r="A20660">
        <v>336.09731342712598</v>
      </c>
    </row>
    <row r="20661" spans="1:1" x14ac:dyDescent="0.3">
      <c r="A20661">
        <v>336.08915651356</v>
      </c>
    </row>
    <row r="20662" spans="1:1" x14ac:dyDescent="0.3">
      <c r="A20662">
        <v>336.07924556957602</v>
      </c>
    </row>
    <row r="20663" spans="1:1" x14ac:dyDescent="0.3">
      <c r="A20663">
        <v>336.07404414478998</v>
      </c>
    </row>
    <row r="20664" spans="1:1" x14ac:dyDescent="0.3">
      <c r="A20664">
        <v>336.03754991635498</v>
      </c>
    </row>
    <row r="20665" spans="1:1" x14ac:dyDescent="0.3">
      <c r="A20665">
        <v>336.01733112884102</v>
      </c>
    </row>
    <row r="20666" spans="1:1" x14ac:dyDescent="0.3">
      <c r="A20666">
        <v>336.001821129799</v>
      </c>
    </row>
    <row r="20667" spans="1:1" x14ac:dyDescent="0.3">
      <c r="A20667">
        <v>335.99929038511902</v>
      </c>
    </row>
    <row r="20668" spans="1:1" x14ac:dyDescent="0.3">
      <c r="A20668">
        <v>335.99597934685602</v>
      </c>
    </row>
    <row r="20669" spans="1:1" x14ac:dyDescent="0.3">
      <c r="A20669">
        <v>335.99519709588998</v>
      </c>
    </row>
    <row r="20670" spans="1:1" x14ac:dyDescent="0.3">
      <c r="A20670">
        <v>335.99440814000798</v>
      </c>
    </row>
    <row r="20671" spans="1:1" x14ac:dyDescent="0.3">
      <c r="A20671">
        <v>335.99393990522998</v>
      </c>
    </row>
    <row r="20672" spans="1:1" x14ac:dyDescent="0.3">
      <c r="A20672">
        <v>335.991836113369</v>
      </c>
    </row>
    <row r="20673" spans="1:1" x14ac:dyDescent="0.3">
      <c r="A20673">
        <v>335.98261790705601</v>
      </c>
    </row>
    <row r="20674" spans="1:1" x14ac:dyDescent="0.3">
      <c r="A20674">
        <v>335.97937811312698</v>
      </c>
    </row>
    <row r="20675" spans="1:1" x14ac:dyDescent="0.3">
      <c r="A20675">
        <v>335.97625974026101</v>
      </c>
    </row>
    <row r="20676" spans="1:1" x14ac:dyDescent="0.3">
      <c r="A20676">
        <v>335.971807022973</v>
      </c>
    </row>
    <row r="20677" spans="1:1" x14ac:dyDescent="0.3">
      <c r="A20677">
        <v>335.94274581349998</v>
      </c>
    </row>
    <row r="20678" spans="1:1" x14ac:dyDescent="0.3">
      <c r="A20678">
        <v>335.94041031137499</v>
      </c>
    </row>
    <row r="20679" spans="1:1" x14ac:dyDescent="0.3">
      <c r="A20679">
        <v>335.93975220771301</v>
      </c>
    </row>
    <row r="20680" spans="1:1" x14ac:dyDescent="0.3">
      <c r="A20680">
        <v>335.93837250600001</v>
      </c>
    </row>
    <row r="20681" spans="1:1" x14ac:dyDescent="0.3">
      <c r="A20681">
        <v>335.93019659706101</v>
      </c>
    </row>
    <row r="20682" spans="1:1" x14ac:dyDescent="0.3">
      <c r="A20682">
        <v>335.91796606791598</v>
      </c>
    </row>
    <row r="20683" spans="1:1" x14ac:dyDescent="0.3">
      <c r="A20683">
        <v>335.90280023491101</v>
      </c>
    </row>
    <row r="20684" spans="1:1" x14ac:dyDescent="0.3">
      <c r="A20684">
        <v>335.88422336346099</v>
      </c>
    </row>
    <row r="20685" spans="1:1" x14ac:dyDescent="0.3">
      <c r="A20685">
        <v>335.87925884289501</v>
      </c>
    </row>
    <row r="20686" spans="1:1" x14ac:dyDescent="0.3">
      <c r="A20686">
        <v>335.87301731201501</v>
      </c>
    </row>
    <row r="20687" spans="1:1" x14ac:dyDescent="0.3">
      <c r="A20687">
        <v>335.871721478692</v>
      </c>
    </row>
    <row r="20688" spans="1:1" x14ac:dyDescent="0.3">
      <c r="A20688">
        <v>335.86920739315099</v>
      </c>
    </row>
    <row r="20689" spans="1:1" x14ac:dyDescent="0.3">
      <c r="A20689">
        <v>335.86772363563199</v>
      </c>
    </row>
    <row r="20690" spans="1:1" x14ac:dyDescent="0.3">
      <c r="A20690">
        <v>335.85430809470199</v>
      </c>
    </row>
    <row r="20691" spans="1:1" x14ac:dyDescent="0.3">
      <c r="A20691">
        <v>335.85084540023797</v>
      </c>
    </row>
    <row r="20692" spans="1:1" x14ac:dyDescent="0.3">
      <c r="A20692">
        <v>335.84700248880199</v>
      </c>
    </row>
    <row r="20693" spans="1:1" x14ac:dyDescent="0.3">
      <c r="A20693">
        <v>335.83758398217401</v>
      </c>
    </row>
    <row r="20694" spans="1:1" x14ac:dyDescent="0.3">
      <c r="A20694">
        <v>335.82615250960902</v>
      </c>
    </row>
    <row r="20695" spans="1:1" x14ac:dyDescent="0.3">
      <c r="A20695">
        <v>335.824358854644</v>
      </c>
    </row>
    <row r="20696" spans="1:1" x14ac:dyDescent="0.3">
      <c r="A20696">
        <v>335.78565681816298</v>
      </c>
    </row>
    <row r="20697" spans="1:1" x14ac:dyDescent="0.3">
      <c r="A20697">
        <v>335.78534574765399</v>
      </c>
    </row>
    <row r="20698" spans="1:1" x14ac:dyDescent="0.3">
      <c r="A20698">
        <v>335.78302865715398</v>
      </c>
    </row>
    <row r="20699" spans="1:1" x14ac:dyDescent="0.3">
      <c r="A20699">
        <v>335.78052826815298</v>
      </c>
    </row>
    <row r="20700" spans="1:1" x14ac:dyDescent="0.3">
      <c r="A20700">
        <v>335.75101296018602</v>
      </c>
    </row>
    <row r="20701" spans="1:1" x14ac:dyDescent="0.3">
      <c r="A20701">
        <v>335.73950723826101</v>
      </c>
    </row>
    <row r="20702" spans="1:1" x14ac:dyDescent="0.3">
      <c r="A20702">
        <v>335.73223201077599</v>
      </c>
    </row>
    <row r="20703" spans="1:1" x14ac:dyDescent="0.3">
      <c r="A20703">
        <v>335.72954691741501</v>
      </c>
    </row>
    <row r="20704" spans="1:1" x14ac:dyDescent="0.3">
      <c r="A20704">
        <v>335.72456514454899</v>
      </c>
    </row>
    <row r="20705" spans="1:1" x14ac:dyDescent="0.3">
      <c r="A20705">
        <v>335.72343224147301</v>
      </c>
    </row>
    <row r="20706" spans="1:1" x14ac:dyDescent="0.3">
      <c r="A20706">
        <v>335.71415498019297</v>
      </c>
    </row>
    <row r="20707" spans="1:1" x14ac:dyDescent="0.3">
      <c r="A20707">
        <v>335.68407789607102</v>
      </c>
    </row>
    <row r="20708" spans="1:1" x14ac:dyDescent="0.3">
      <c r="A20708">
        <v>335.679991529745</v>
      </c>
    </row>
    <row r="20709" spans="1:1" x14ac:dyDescent="0.3">
      <c r="A20709">
        <v>335.65866221402098</v>
      </c>
    </row>
    <row r="20710" spans="1:1" x14ac:dyDescent="0.3">
      <c r="A20710">
        <v>335.646750228543</v>
      </c>
    </row>
    <row r="20711" spans="1:1" x14ac:dyDescent="0.3">
      <c r="A20711">
        <v>335.64148179300099</v>
      </c>
    </row>
    <row r="20712" spans="1:1" x14ac:dyDescent="0.3">
      <c r="A20712">
        <v>335.637724225049</v>
      </c>
    </row>
    <row r="20713" spans="1:1" x14ac:dyDescent="0.3">
      <c r="A20713">
        <v>335.61411339506299</v>
      </c>
    </row>
    <row r="20714" spans="1:1" x14ac:dyDescent="0.3">
      <c r="A20714">
        <v>335.60635091420801</v>
      </c>
    </row>
    <row r="20715" spans="1:1" x14ac:dyDescent="0.3">
      <c r="A20715">
        <v>335.60489669446099</v>
      </c>
    </row>
    <row r="20716" spans="1:1" x14ac:dyDescent="0.3">
      <c r="A20716">
        <v>335.59857937295601</v>
      </c>
    </row>
    <row r="20717" spans="1:1" x14ac:dyDescent="0.3">
      <c r="A20717">
        <v>335.59792618458698</v>
      </c>
    </row>
    <row r="20718" spans="1:1" x14ac:dyDescent="0.3">
      <c r="A20718">
        <v>335.59063187751099</v>
      </c>
    </row>
    <row r="20719" spans="1:1" x14ac:dyDescent="0.3">
      <c r="A20719">
        <v>335.59013459813701</v>
      </c>
    </row>
    <row r="20720" spans="1:1" x14ac:dyDescent="0.3">
      <c r="A20720">
        <v>335.58303085875798</v>
      </c>
    </row>
    <row r="20721" spans="1:1" x14ac:dyDescent="0.3">
      <c r="A20721">
        <v>335.56614696426999</v>
      </c>
    </row>
    <row r="20722" spans="1:1" x14ac:dyDescent="0.3">
      <c r="A20722">
        <v>335.55610649478598</v>
      </c>
    </row>
    <row r="20723" spans="1:1" x14ac:dyDescent="0.3">
      <c r="A20723">
        <v>335.55280318078098</v>
      </c>
    </row>
    <row r="20724" spans="1:1" x14ac:dyDescent="0.3">
      <c r="A20724">
        <v>335.54619641795898</v>
      </c>
    </row>
    <row r="20725" spans="1:1" x14ac:dyDescent="0.3">
      <c r="A20725">
        <v>335.53923351692299</v>
      </c>
    </row>
    <row r="20726" spans="1:1" x14ac:dyDescent="0.3">
      <c r="A20726">
        <v>335.52727932558901</v>
      </c>
    </row>
    <row r="20727" spans="1:1" x14ac:dyDescent="0.3">
      <c r="A20727">
        <v>335.520401517084</v>
      </c>
    </row>
    <row r="20728" spans="1:1" x14ac:dyDescent="0.3">
      <c r="A20728">
        <v>335.51319074249301</v>
      </c>
    </row>
    <row r="20729" spans="1:1" x14ac:dyDescent="0.3">
      <c r="A20729">
        <v>335.50506965552302</v>
      </c>
    </row>
    <row r="20730" spans="1:1" x14ac:dyDescent="0.3">
      <c r="A20730">
        <v>335.49994056662399</v>
      </c>
    </row>
    <row r="20731" spans="1:1" x14ac:dyDescent="0.3">
      <c r="A20731">
        <v>335.49684791076999</v>
      </c>
    </row>
    <row r="20732" spans="1:1" x14ac:dyDescent="0.3">
      <c r="A20732">
        <v>335.48758578491902</v>
      </c>
    </row>
    <row r="20733" spans="1:1" x14ac:dyDescent="0.3">
      <c r="A20733">
        <v>335.478902736995</v>
      </c>
    </row>
    <row r="20734" spans="1:1" x14ac:dyDescent="0.3">
      <c r="A20734">
        <v>335.475194172957</v>
      </c>
    </row>
    <row r="20735" spans="1:1" x14ac:dyDescent="0.3">
      <c r="A20735">
        <v>335.47218887437998</v>
      </c>
    </row>
    <row r="20736" spans="1:1" x14ac:dyDescent="0.3">
      <c r="A20736">
        <v>335.45758530169002</v>
      </c>
    </row>
    <row r="20737" spans="1:1" x14ac:dyDescent="0.3">
      <c r="A20737">
        <v>335.45452867554098</v>
      </c>
    </row>
    <row r="20738" spans="1:1" x14ac:dyDescent="0.3">
      <c r="A20738">
        <v>335.44758488083301</v>
      </c>
    </row>
    <row r="20739" spans="1:1" x14ac:dyDescent="0.3">
      <c r="A20739">
        <v>335.44387410891699</v>
      </c>
    </row>
    <row r="20740" spans="1:1" x14ac:dyDescent="0.3">
      <c r="A20740">
        <v>335.42752243126102</v>
      </c>
    </row>
    <row r="20741" spans="1:1" x14ac:dyDescent="0.3">
      <c r="A20741">
        <v>335.42052354107898</v>
      </c>
    </row>
    <row r="20742" spans="1:1" x14ac:dyDescent="0.3">
      <c r="A20742">
        <v>335.41435669759602</v>
      </c>
    </row>
    <row r="20743" spans="1:1" x14ac:dyDescent="0.3">
      <c r="A20743">
        <v>335.40654602024301</v>
      </c>
    </row>
    <row r="20744" spans="1:1" x14ac:dyDescent="0.3">
      <c r="A20744">
        <v>335.40243355163</v>
      </c>
    </row>
    <row r="20745" spans="1:1" x14ac:dyDescent="0.3">
      <c r="A20745">
        <v>335.388557741694</v>
      </c>
    </row>
    <row r="20746" spans="1:1" x14ac:dyDescent="0.3">
      <c r="A20746">
        <v>335.37422593039798</v>
      </c>
    </row>
    <row r="20747" spans="1:1" x14ac:dyDescent="0.3">
      <c r="A20747">
        <v>335.36880270754398</v>
      </c>
    </row>
    <row r="20748" spans="1:1" x14ac:dyDescent="0.3">
      <c r="A20748">
        <v>335.36348903427302</v>
      </c>
    </row>
    <row r="20749" spans="1:1" x14ac:dyDescent="0.3">
      <c r="A20749">
        <v>335.362635810124</v>
      </c>
    </row>
    <row r="20750" spans="1:1" x14ac:dyDescent="0.3">
      <c r="A20750">
        <v>335.35519767566598</v>
      </c>
    </row>
    <row r="20751" spans="1:1" x14ac:dyDescent="0.3">
      <c r="A20751">
        <v>335.35453418519802</v>
      </c>
    </row>
    <row r="20752" spans="1:1" x14ac:dyDescent="0.3">
      <c r="A20752">
        <v>335.33639822786603</v>
      </c>
    </row>
    <row r="20753" spans="1:1" x14ac:dyDescent="0.3">
      <c r="A20753">
        <v>335.322895839186</v>
      </c>
    </row>
    <row r="20754" spans="1:1" x14ac:dyDescent="0.3">
      <c r="A20754">
        <v>335.31312084438503</v>
      </c>
    </row>
    <row r="20755" spans="1:1" x14ac:dyDescent="0.3">
      <c r="A20755">
        <v>335.30812151079402</v>
      </c>
    </row>
    <row r="20756" spans="1:1" x14ac:dyDescent="0.3">
      <c r="A20756">
        <v>335.30245817006801</v>
      </c>
    </row>
    <row r="20757" spans="1:1" x14ac:dyDescent="0.3">
      <c r="A20757">
        <v>335.29826431985498</v>
      </c>
    </row>
    <row r="20758" spans="1:1" x14ac:dyDescent="0.3">
      <c r="A20758">
        <v>335.29706679249301</v>
      </c>
    </row>
    <row r="20759" spans="1:1" x14ac:dyDescent="0.3">
      <c r="A20759">
        <v>335.29195250476198</v>
      </c>
    </row>
    <row r="20760" spans="1:1" x14ac:dyDescent="0.3">
      <c r="A20760">
        <v>335.27344621730998</v>
      </c>
    </row>
    <row r="20761" spans="1:1" x14ac:dyDescent="0.3">
      <c r="A20761">
        <v>335.26967142038802</v>
      </c>
    </row>
    <row r="20762" spans="1:1" x14ac:dyDescent="0.3">
      <c r="A20762">
        <v>335.26576596912201</v>
      </c>
    </row>
    <row r="20763" spans="1:1" x14ac:dyDescent="0.3">
      <c r="A20763">
        <v>335.26102706117803</v>
      </c>
    </row>
    <row r="20764" spans="1:1" x14ac:dyDescent="0.3">
      <c r="A20764">
        <v>335.25587738069601</v>
      </c>
    </row>
    <row r="20765" spans="1:1" x14ac:dyDescent="0.3">
      <c r="A20765">
        <v>335.23844056930602</v>
      </c>
    </row>
    <row r="20766" spans="1:1" x14ac:dyDescent="0.3">
      <c r="A20766">
        <v>335.23215747775401</v>
      </c>
    </row>
    <row r="20767" spans="1:1" x14ac:dyDescent="0.3">
      <c r="A20767">
        <v>335.23130544309799</v>
      </c>
    </row>
    <row r="20768" spans="1:1" x14ac:dyDescent="0.3">
      <c r="A20768">
        <v>335.23091402021498</v>
      </c>
    </row>
    <row r="20769" spans="1:1" x14ac:dyDescent="0.3">
      <c r="A20769">
        <v>335.21776655048302</v>
      </c>
    </row>
    <row r="20770" spans="1:1" x14ac:dyDescent="0.3">
      <c r="A20770">
        <v>335.21502844248801</v>
      </c>
    </row>
    <row r="20771" spans="1:1" x14ac:dyDescent="0.3">
      <c r="A20771">
        <v>335.21071025044199</v>
      </c>
    </row>
    <row r="20772" spans="1:1" x14ac:dyDescent="0.3">
      <c r="A20772">
        <v>335.18415300309402</v>
      </c>
    </row>
    <row r="20773" spans="1:1" x14ac:dyDescent="0.3">
      <c r="A20773">
        <v>335.18014752485698</v>
      </c>
    </row>
    <row r="20774" spans="1:1" x14ac:dyDescent="0.3">
      <c r="A20774">
        <v>335.17847473333597</v>
      </c>
    </row>
    <row r="20775" spans="1:1" x14ac:dyDescent="0.3">
      <c r="A20775">
        <v>335.16341448237398</v>
      </c>
    </row>
    <row r="20776" spans="1:1" x14ac:dyDescent="0.3">
      <c r="A20776">
        <v>335.161297425425</v>
      </c>
    </row>
    <row r="20777" spans="1:1" x14ac:dyDescent="0.3">
      <c r="A20777">
        <v>335.15370188270703</v>
      </c>
    </row>
    <row r="20778" spans="1:1" x14ac:dyDescent="0.3">
      <c r="A20778">
        <v>335.15360821614701</v>
      </c>
    </row>
    <row r="20779" spans="1:1" x14ac:dyDescent="0.3">
      <c r="A20779">
        <v>335.14714058839598</v>
      </c>
    </row>
    <row r="20780" spans="1:1" x14ac:dyDescent="0.3">
      <c r="A20780">
        <v>335.13195422710402</v>
      </c>
    </row>
    <row r="20781" spans="1:1" x14ac:dyDescent="0.3">
      <c r="A20781">
        <v>335.12838017613501</v>
      </c>
    </row>
    <row r="20782" spans="1:1" x14ac:dyDescent="0.3">
      <c r="A20782">
        <v>335.11113163795602</v>
      </c>
    </row>
    <row r="20783" spans="1:1" x14ac:dyDescent="0.3">
      <c r="A20783">
        <v>335.10143028671303</v>
      </c>
    </row>
    <row r="20784" spans="1:1" x14ac:dyDescent="0.3">
      <c r="A20784">
        <v>335.09762443212003</v>
      </c>
    </row>
    <row r="20785" spans="1:1" x14ac:dyDescent="0.3">
      <c r="A20785">
        <v>335.092420614491</v>
      </c>
    </row>
    <row r="20786" spans="1:1" x14ac:dyDescent="0.3">
      <c r="A20786">
        <v>335.09143695871899</v>
      </c>
    </row>
    <row r="20787" spans="1:1" x14ac:dyDescent="0.3">
      <c r="A20787">
        <v>335.08190774549701</v>
      </c>
    </row>
    <row r="20788" spans="1:1" x14ac:dyDescent="0.3">
      <c r="A20788">
        <v>335.07694846131199</v>
      </c>
    </row>
    <row r="20789" spans="1:1" x14ac:dyDescent="0.3">
      <c r="A20789">
        <v>335.054201987478</v>
      </c>
    </row>
    <row r="20790" spans="1:1" x14ac:dyDescent="0.3">
      <c r="A20790">
        <v>335.033041784977</v>
      </c>
    </row>
    <row r="20791" spans="1:1" x14ac:dyDescent="0.3">
      <c r="A20791">
        <v>335.02428481122899</v>
      </c>
    </row>
    <row r="20792" spans="1:1" x14ac:dyDescent="0.3">
      <c r="A20792">
        <v>335.02301048530802</v>
      </c>
    </row>
    <row r="20793" spans="1:1" x14ac:dyDescent="0.3">
      <c r="A20793">
        <v>335.01385504840999</v>
      </c>
    </row>
    <row r="20794" spans="1:1" x14ac:dyDescent="0.3">
      <c r="A20794">
        <v>335.00251269225498</v>
      </c>
    </row>
    <row r="20795" spans="1:1" x14ac:dyDescent="0.3">
      <c r="A20795">
        <v>334.99119450733599</v>
      </c>
    </row>
    <row r="20796" spans="1:1" x14ac:dyDescent="0.3">
      <c r="A20796">
        <v>334.988559417126</v>
      </c>
    </row>
    <row r="20797" spans="1:1" x14ac:dyDescent="0.3">
      <c r="A20797">
        <v>334.98647152727801</v>
      </c>
    </row>
    <row r="20798" spans="1:1" x14ac:dyDescent="0.3">
      <c r="A20798">
        <v>334.98567967188899</v>
      </c>
    </row>
    <row r="20799" spans="1:1" x14ac:dyDescent="0.3">
      <c r="A20799">
        <v>334.97631202596301</v>
      </c>
    </row>
    <row r="20800" spans="1:1" x14ac:dyDescent="0.3">
      <c r="A20800">
        <v>334.97606855772301</v>
      </c>
    </row>
    <row r="20801" spans="1:1" x14ac:dyDescent="0.3">
      <c r="A20801">
        <v>334.971859585272</v>
      </c>
    </row>
    <row r="20802" spans="1:1" x14ac:dyDescent="0.3">
      <c r="A20802">
        <v>334.95835790488502</v>
      </c>
    </row>
    <row r="20803" spans="1:1" x14ac:dyDescent="0.3">
      <c r="A20803">
        <v>334.95028157809099</v>
      </c>
    </row>
    <row r="20804" spans="1:1" x14ac:dyDescent="0.3">
      <c r="A20804">
        <v>334.94946244214202</v>
      </c>
    </row>
    <row r="20805" spans="1:1" x14ac:dyDescent="0.3">
      <c r="A20805">
        <v>334.93694731040898</v>
      </c>
    </row>
    <row r="20806" spans="1:1" x14ac:dyDescent="0.3">
      <c r="A20806">
        <v>334.93077630323302</v>
      </c>
    </row>
    <row r="20807" spans="1:1" x14ac:dyDescent="0.3">
      <c r="A20807">
        <v>334.93015233866601</v>
      </c>
    </row>
    <row r="20808" spans="1:1" x14ac:dyDescent="0.3">
      <c r="A20808">
        <v>334.919403818825</v>
      </c>
    </row>
    <row r="20809" spans="1:1" x14ac:dyDescent="0.3">
      <c r="A20809">
        <v>334.916985799082</v>
      </c>
    </row>
    <row r="20810" spans="1:1" x14ac:dyDescent="0.3">
      <c r="A20810">
        <v>334.91576488072701</v>
      </c>
    </row>
    <row r="20811" spans="1:1" x14ac:dyDescent="0.3">
      <c r="A20811">
        <v>334.91551142353399</v>
      </c>
    </row>
    <row r="20812" spans="1:1" x14ac:dyDescent="0.3">
      <c r="A20812">
        <v>334.90761914548699</v>
      </c>
    </row>
    <row r="20813" spans="1:1" x14ac:dyDescent="0.3">
      <c r="A20813">
        <v>334.89092427867899</v>
      </c>
    </row>
    <row r="20814" spans="1:1" x14ac:dyDescent="0.3">
      <c r="A20814">
        <v>334.88408155341602</v>
      </c>
    </row>
    <row r="20815" spans="1:1" x14ac:dyDescent="0.3">
      <c r="A20815">
        <v>334.87775665921299</v>
      </c>
    </row>
    <row r="20816" spans="1:1" x14ac:dyDescent="0.3">
      <c r="A20816">
        <v>334.87768012569899</v>
      </c>
    </row>
    <row r="20817" spans="1:1" x14ac:dyDescent="0.3">
      <c r="A20817">
        <v>334.87327825083003</v>
      </c>
    </row>
    <row r="20818" spans="1:1" x14ac:dyDescent="0.3">
      <c r="A20818">
        <v>334.87287527158298</v>
      </c>
    </row>
    <row r="20819" spans="1:1" x14ac:dyDescent="0.3">
      <c r="A20819">
        <v>334.86659054274298</v>
      </c>
    </row>
    <row r="20820" spans="1:1" x14ac:dyDescent="0.3">
      <c r="A20820">
        <v>334.86218310986902</v>
      </c>
    </row>
    <row r="20821" spans="1:1" x14ac:dyDescent="0.3">
      <c r="A20821">
        <v>334.84723991633098</v>
      </c>
    </row>
    <row r="20822" spans="1:1" x14ac:dyDescent="0.3">
      <c r="A20822">
        <v>334.84621082770002</v>
      </c>
    </row>
    <row r="20823" spans="1:1" x14ac:dyDescent="0.3">
      <c r="A20823">
        <v>334.84278461335998</v>
      </c>
    </row>
    <row r="20824" spans="1:1" x14ac:dyDescent="0.3">
      <c r="A20824">
        <v>334.82420122225602</v>
      </c>
    </row>
    <row r="20825" spans="1:1" x14ac:dyDescent="0.3">
      <c r="A20825">
        <v>334.80901326987902</v>
      </c>
    </row>
    <row r="20826" spans="1:1" x14ac:dyDescent="0.3">
      <c r="A20826">
        <v>334.78358989846498</v>
      </c>
    </row>
    <row r="20827" spans="1:1" x14ac:dyDescent="0.3">
      <c r="A20827">
        <v>334.77638586575</v>
      </c>
    </row>
    <row r="20828" spans="1:1" x14ac:dyDescent="0.3">
      <c r="A20828">
        <v>334.76173969604997</v>
      </c>
    </row>
    <row r="20829" spans="1:1" x14ac:dyDescent="0.3">
      <c r="A20829">
        <v>334.76014603316997</v>
      </c>
    </row>
    <row r="20830" spans="1:1" x14ac:dyDescent="0.3">
      <c r="A20830">
        <v>334.74275174214301</v>
      </c>
    </row>
    <row r="20831" spans="1:1" x14ac:dyDescent="0.3">
      <c r="A20831">
        <v>334.73977178780501</v>
      </c>
    </row>
    <row r="20832" spans="1:1" x14ac:dyDescent="0.3">
      <c r="A20832">
        <v>334.739055289573</v>
      </c>
    </row>
    <row r="20833" spans="1:1" x14ac:dyDescent="0.3">
      <c r="A20833">
        <v>334.731422946365</v>
      </c>
    </row>
    <row r="20834" spans="1:1" x14ac:dyDescent="0.3">
      <c r="A20834">
        <v>334.72966411157699</v>
      </c>
    </row>
    <row r="20835" spans="1:1" x14ac:dyDescent="0.3">
      <c r="A20835">
        <v>334.714156420481</v>
      </c>
    </row>
    <row r="20836" spans="1:1" x14ac:dyDescent="0.3">
      <c r="A20836">
        <v>334.70885092762597</v>
      </c>
    </row>
    <row r="20837" spans="1:1" x14ac:dyDescent="0.3">
      <c r="A20837">
        <v>334.69775629555699</v>
      </c>
    </row>
    <row r="20838" spans="1:1" x14ac:dyDescent="0.3">
      <c r="A20838">
        <v>334.69656978661197</v>
      </c>
    </row>
    <row r="20839" spans="1:1" x14ac:dyDescent="0.3">
      <c r="A20839">
        <v>334.68779109740899</v>
      </c>
    </row>
    <row r="20840" spans="1:1" x14ac:dyDescent="0.3">
      <c r="A20840">
        <v>334.684471106947</v>
      </c>
    </row>
    <row r="20841" spans="1:1" x14ac:dyDescent="0.3">
      <c r="A20841">
        <v>334.67632162095299</v>
      </c>
    </row>
    <row r="20842" spans="1:1" x14ac:dyDescent="0.3">
      <c r="A20842">
        <v>334.66481522819203</v>
      </c>
    </row>
    <row r="20843" spans="1:1" x14ac:dyDescent="0.3">
      <c r="A20843">
        <v>334.65980637560398</v>
      </c>
    </row>
    <row r="20844" spans="1:1" x14ac:dyDescent="0.3">
      <c r="A20844">
        <v>334.655823046004</v>
      </c>
    </row>
    <row r="20845" spans="1:1" x14ac:dyDescent="0.3">
      <c r="A20845">
        <v>334.65238888403798</v>
      </c>
    </row>
    <row r="20846" spans="1:1" x14ac:dyDescent="0.3">
      <c r="A20846">
        <v>334.620457670603</v>
      </c>
    </row>
    <row r="20847" spans="1:1" x14ac:dyDescent="0.3">
      <c r="A20847">
        <v>334.60788131562202</v>
      </c>
    </row>
    <row r="20848" spans="1:1" x14ac:dyDescent="0.3">
      <c r="A20848">
        <v>334.606274678197</v>
      </c>
    </row>
    <row r="20849" spans="1:1" x14ac:dyDescent="0.3">
      <c r="A20849">
        <v>334.60381435488699</v>
      </c>
    </row>
    <row r="20850" spans="1:1" x14ac:dyDescent="0.3">
      <c r="A20850">
        <v>334.60252757076898</v>
      </c>
    </row>
    <row r="20851" spans="1:1" x14ac:dyDescent="0.3">
      <c r="A20851">
        <v>334.592837671837</v>
      </c>
    </row>
    <row r="20852" spans="1:1" x14ac:dyDescent="0.3">
      <c r="A20852">
        <v>334.58116726415699</v>
      </c>
    </row>
    <row r="20853" spans="1:1" x14ac:dyDescent="0.3">
      <c r="A20853">
        <v>334.57985654999999</v>
      </c>
    </row>
    <row r="20854" spans="1:1" x14ac:dyDescent="0.3">
      <c r="A20854">
        <v>334.57394931961801</v>
      </c>
    </row>
    <row r="20855" spans="1:1" x14ac:dyDescent="0.3">
      <c r="A20855">
        <v>334.57134817293098</v>
      </c>
    </row>
    <row r="20856" spans="1:1" x14ac:dyDescent="0.3">
      <c r="A20856">
        <v>334.56995325249397</v>
      </c>
    </row>
    <row r="20857" spans="1:1" x14ac:dyDescent="0.3">
      <c r="A20857">
        <v>334.550625907501</v>
      </c>
    </row>
    <row r="20858" spans="1:1" x14ac:dyDescent="0.3">
      <c r="A20858">
        <v>334.50403456005</v>
      </c>
    </row>
    <row r="20859" spans="1:1" x14ac:dyDescent="0.3">
      <c r="A20859">
        <v>334.48582706995899</v>
      </c>
    </row>
    <row r="20860" spans="1:1" x14ac:dyDescent="0.3">
      <c r="A20860">
        <v>334.48290634248201</v>
      </c>
    </row>
    <row r="20861" spans="1:1" x14ac:dyDescent="0.3">
      <c r="A20861">
        <v>334.47425591021198</v>
      </c>
    </row>
    <row r="20862" spans="1:1" x14ac:dyDescent="0.3">
      <c r="A20862">
        <v>334.45954781113397</v>
      </c>
    </row>
    <row r="20863" spans="1:1" x14ac:dyDescent="0.3">
      <c r="A20863">
        <v>334.432873891285</v>
      </c>
    </row>
    <row r="20864" spans="1:1" x14ac:dyDescent="0.3">
      <c r="A20864">
        <v>334.42168772944899</v>
      </c>
    </row>
    <row r="20865" spans="1:1" x14ac:dyDescent="0.3">
      <c r="A20865">
        <v>334.41569596225702</v>
      </c>
    </row>
    <row r="20866" spans="1:1" x14ac:dyDescent="0.3">
      <c r="A20866">
        <v>334.41281489530797</v>
      </c>
    </row>
    <row r="20867" spans="1:1" x14ac:dyDescent="0.3">
      <c r="A20867">
        <v>334.39250966473998</v>
      </c>
    </row>
    <row r="20868" spans="1:1" x14ac:dyDescent="0.3">
      <c r="A20868">
        <v>334.39223837133898</v>
      </c>
    </row>
    <row r="20869" spans="1:1" x14ac:dyDescent="0.3">
      <c r="A20869">
        <v>334.38914896906499</v>
      </c>
    </row>
    <row r="20870" spans="1:1" x14ac:dyDescent="0.3">
      <c r="A20870">
        <v>334.389093439894</v>
      </c>
    </row>
    <row r="20871" spans="1:1" x14ac:dyDescent="0.3">
      <c r="A20871">
        <v>334.37260812007997</v>
      </c>
    </row>
    <row r="20872" spans="1:1" x14ac:dyDescent="0.3">
      <c r="A20872">
        <v>334.36077679222501</v>
      </c>
    </row>
    <row r="20873" spans="1:1" x14ac:dyDescent="0.3">
      <c r="A20873">
        <v>334.3606454472</v>
      </c>
    </row>
    <row r="20874" spans="1:1" x14ac:dyDescent="0.3">
      <c r="A20874">
        <v>334.35124918178298</v>
      </c>
    </row>
    <row r="20875" spans="1:1" x14ac:dyDescent="0.3">
      <c r="A20875">
        <v>334.347508624863</v>
      </c>
    </row>
    <row r="20876" spans="1:1" x14ac:dyDescent="0.3">
      <c r="A20876">
        <v>334.34453941573298</v>
      </c>
    </row>
    <row r="20877" spans="1:1" x14ac:dyDescent="0.3">
      <c r="A20877">
        <v>334.28895008962502</v>
      </c>
    </row>
    <row r="20878" spans="1:1" x14ac:dyDescent="0.3">
      <c r="A20878">
        <v>334.28761443376197</v>
      </c>
    </row>
    <row r="20879" spans="1:1" x14ac:dyDescent="0.3">
      <c r="A20879">
        <v>334.27550140605302</v>
      </c>
    </row>
    <row r="20880" spans="1:1" x14ac:dyDescent="0.3">
      <c r="A20880">
        <v>334.26467196325399</v>
      </c>
    </row>
    <row r="20881" spans="1:1" x14ac:dyDescent="0.3">
      <c r="A20881">
        <v>334.248135757233</v>
      </c>
    </row>
    <row r="20882" spans="1:1" x14ac:dyDescent="0.3">
      <c r="A20882">
        <v>334.23850169841302</v>
      </c>
    </row>
    <row r="20883" spans="1:1" x14ac:dyDescent="0.3">
      <c r="A20883">
        <v>334.23437045828001</v>
      </c>
    </row>
    <row r="20884" spans="1:1" x14ac:dyDescent="0.3">
      <c r="A20884">
        <v>334.234362495563</v>
      </c>
    </row>
    <row r="20885" spans="1:1" x14ac:dyDescent="0.3">
      <c r="A20885">
        <v>334.22264187355302</v>
      </c>
    </row>
    <row r="20886" spans="1:1" x14ac:dyDescent="0.3">
      <c r="A20886">
        <v>334.22116229708502</v>
      </c>
    </row>
    <row r="20887" spans="1:1" x14ac:dyDescent="0.3">
      <c r="A20887">
        <v>334.21518590942998</v>
      </c>
    </row>
    <row r="20888" spans="1:1" x14ac:dyDescent="0.3">
      <c r="A20888">
        <v>334.21210262966599</v>
      </c>
    </row>
    <row r="20889" spans="1:1" x14ac:dyDescent="0.3">
      <c r="A20889">
        <v>334.21000648985699</v>
      </c>
    </row>
    <row r="20890" spans="1:1" x14ac:dyDescent="0.3">
      <c r="A20890">
        <v>334.20907020760097</v>
      </c>
    </row>
    <row r="20891" spans="1:1" x14ac:dyDescent="0.3">
      <c r="A20891">
        <v>334.20218582688102</v>
      </c>
    </row>
    <row r="20892" spans="1:1" x14ac:dyDescent="0.3">
      <c r="A20892">
        <v>334.20015634070199</v>
      </c>
    </row>
    <row r="20893" spans="1:1" x14ac:dyDescent="0.3">
      <c r="A20893">
        <v>334.19853645548898</v>
      </c>
    </row>
    <row r="20894" spans="1:1" x14ac:dyDescent="0.3">
      <c r="A20894">
        <v>334.180318725316</v>
      </c>
    </row>
    <row r="20895" spans="1:1" x14ac:dyDescent="0.3">
      <c r="A20895">
        <v>334.17335890079698</v>
      </c>
    </row>
    <row r="20896" spans="1:1" x14ac:dyDescent="0.3">
      <c r="A20896">
        <v>334.16602948053099</v>
      </c>
    </row>
    <row r="20897" spans="1:1" x14ac:dyDescent="0.3">
      <c r="A20897">
        <v>334.16561985906998</v>
      </c>
    </row>
    <row r="20898" spans="1:1" x14ac:dyDescent="0.3">
      <c r="A20898">
        <v>334.16127119608302</v>
      </c>
    </row>
    <row r="20899" spans="1:1" x14ac:dyDescent="0.3">
      <c r="A20899">
        <v>334.15941223545798</v>
      </c>
    </row>
    <row r="20900" spans="1:1" x14ac:dyDescent="0.3">
      <c r="A20900">
        <v>334.14446820295302</v>
      </c>
    </row>
    <row r="20901" spans="1:1" x14ac:dyDescent="0.3">
      <c r="A20901">
        <v>334.13294834189497</v>
      </c>
    </row>
    <row r="20902" spans="1:1" x14ac:dyDescent="0.3">
      <c r="A20902">
        <v>334.13276298891299</v>
      </c>
    </row>
    <row r="20903" spans="1:1" x14ac:dyDescent="0.3">
      <c r="A20903">
        <v>334.13157706330099</v>
      </c>
    </row>
    <row r="20904" spans="1:1" x14ac:dyDescent="0.3">
      <c r="A20904">
        <v>334.12236041823598</v>
      </c>
    </row>
    <row r="20905" spans="1:1" x14ac:dyDescent="0.3">
      <c r="A20905">
        <v>334.12040759729899</v>
      </c>
    </row>
    <row r="20906" spans="1:1" x14ac:dyDescent="0.3">
      <c r="A20906">
        <v>334.11978453997301</v>
      </c>
    </row>
    <row r="20907" spans="1:1" x14ac:dyDescent="0.3">
      <c r="A20907">
        <v>334.11921298029</v>
      </c>
    </row>
    <row r="20908" spans="1:1" x14ac:dyDescent="0.3">
      <c r="A20908">
        <v>334.11672268267102</v>
      </c>
    </row>
    <row r="20909" spans="1:1" x14ac:dyDescent="0.3">
      <c r="A20909">
        <v>334.11611484148301</v>
      </c>
    </row>
    <row r="20910" spans="1:1" x14ac:dyDescent="0.3">
      <c r="A20910">
        <v>334.10286002140299</v>
      </c>
    </row>
    <row r="20911" spans="1:1" x14ac:dyDescent="0.3">
      <c r="A20911">
        <v>334.09528306341099</v>
      </c>
    </row>
    <row r="20912" spans="1:1" x14ac:dyDescent="0.3">
      <c r="A20912">
        <v>334.08687579702001</v>
      </c>
    </row>
    <row r="20913" spans="1:1" x14ac:dyDescent="0.3">
      <c r="A20913">
        <v>334.08021918756401</v>
      </c>
    </row>
    <row r="20914" spans="1:1" x14ac:dyDescent="0.3">
      <c r="A20914">
        <v>334.08012851151</v>
      </c>
    </row>
    <row r="20915" spans="1:1" x14ac:dyDescent="0.3">
      <c r="A20915">
        <v>334.07989197583299</v>
      </c>
    </row>
    <row r="20916" spans="1:1" x14ac:dyDescent="0.3">
      <c r="A20916">
        <v>334.064848980634</v>
      </c>
    </row>
    <row r="20917" spans="1:1" x14ac:dyDescent="0.3">
      <c r="A20917">
        <v>334.03472874319101</v>
      </c>
    </row>
    <row r="20918" spans="1:1" x14ac:dyDescent="0.3">
      <c r="A20918">
        <v>334.03086554317503</v>
      </c>
    </row>
    <row r="20919" spans="1:1" x14ac:dyDescent="0.3">
      <c r="A20919">
        <v>334.03012372696202</v>
      </c>
    </row>
    <row r="20920" spans="1:1" x14ac:dyDescent="0.3">
      <c r="A20920">
        <v>334.02955974572399</v>
      </c>
    </row>
    <row r="20921" spans="1:1" x14ac:dyDescent="0.3">
      <c r="A20921">
        <v>334.02719952949002</v>
      </c>
    </row>
    <row r="20922" spans="1:1" x14ac:dyDescent="0.3">
      <c r="A20922">
        <v>334.02717892877098</v>
      </c>
    </row>
    <row r="20923" spans="1:1" x14ac:dyDescent="0.3">
      <c r="A20923">
        <v>334.02647452771299</v>
      </c>
    </row>
    <row r="20924" spans="1:1" x14ac:dyDescent="0.3">
      <c r="A20924">
        <v>334.02337504519397</v>
      </c>
    </row>
    <row r="20925" spans="1:1" x14ac:dyDescent="0.3">
      <c r="A20925">
        <v>334.01482939859301</v>
      </c>
    </row>
    <row r="20926" spans="1:1" x14ac:dyDescent="0.3">
      <c r="A20926">
        <v>334.01457028776099</v>
      </c>
    </row>
    <row r="20927" spans="1:1" x14ac:dyDescent="0.3">
      <c r="A20927">
        <v>334.00508796710699</v>
      </c>
    </row>
    <row r="20928" spans="1:1" x14ac:dyDescent="0.3">
      <c r="A20928">
        <v>333.99988946575297</v>
      </c>
    </row>
    <row r="20929" spans="1:1" x14ac:dyDescent="0.3">
      <c r="A20929">
        <v>333.98861097156998</v>
      </c>
    </row>
    <row r="20930" spans="1:1" x14ac:dyDescent="0.3">
      <c r="A20930">
        <v>333.983063830253</v>
      </c>
    </row>
    <row r="20931" spans="1:1" x14ac:dyDescent="0.3">
      <c r="A20931">
        <v>333.98168382638602</v>
      </c>
    </row>
    <row r="20932" spans="1:1" x14ac:dyDescent="0.3">
      <c r="A20932">
        <v>333.95320225956499</v>
      </c>
    </row>
    <row r="20933" spans="1:1" x14ac:dyDescent="0.3">
      <c r="A20933">
        <v>333.951512067083</v>
      </c>
    </row>
    <row r="20934" spans="1:1" x14ac:dyDescent="0.3">
      <c r="A20934">
        <v>333.93718426063498</v>
      </c>
    </row>
    <row r="20935" spans="1:1" x14ac:dyDescent="0.3">
      <c r="A20935">
        <v>333.936181561593</v>
      </c>
    </row>
    <row r="20936" spans="1:1" x14ac:dyDescent="0.3">
      <c r="A20936">
        <v>333.90637105254598</v>
      </c>
    </row>
    <row r="20937" spans="1:1" x14ac:dyDescent="0.3">
      <c r="A20937">
        <v>333.89883047741102</v>
      </c>
    </row>
    <row r="20938" spans="1:1" x14ac:dyDescent="0.3">
      <c r="A20938">
        <v>333.89704833895399</v>
      </c>
    </row>
    <row r="20939" spans="1:1" x14ac:dyDescent="0.3">
      <c r="A20939">
        <v>333.89527928931699</v>
      </c>
    </row>
    <row r="20940" spans="1:1" x14ac:dyDescent="0.3">
      <c r="A20940">
        <v>333.89435516773102</v>
      </c>
    </row>
    <row r="20941" spans="1:1" x14ac:dyDescent="0.3">
      <c r="A20941">
        <v>333.88635296527798</v>
      </c>
    </row>
    <row r="20942" spans="1:1" x14ac:dyDescent="0.3">
      <c r="A20942">
        <v>333.870803303397</v>
      </c>
    </row>
    <row r="20943" spans="1:1" x14ac:dyDescent="0.3">
      <c r="A20943">
        <v>333.86829892413499</v>
      </c>
    </row>
    <row r="20944" spans="1:1" x14ac:dyDescent="0.3">
      <c r="A20944">
        <v>333.85518086528998</v>
      </c>
    </row>
    <row r="20945" spans="1:1" x14ac:dyDescent="0.3">
      <c r="A20945">
        <v>333.82954717737999</v>
      </c>
    </row>
    <row r="20946" spans="1:1" x14ac:dyDescent="0.3">
      <c r="A20946">
        <v>333.82920834059001</v>
      </c>
    </row>
    <row r="20947" spans="1:1" x14ac:dyDescent="0.3">
      <c r="A20947">
        <v>333.82749243094702</v>
      </c>
    </row>
    <row r="20948" spans="1:1" x14ac:dyDescent="0.3">
      <c r="A20948">
        <v>333.81701444564601</v>
      </c>
    </row>
    <row r="20949" spans="1:1" x14ac:dyDescent="0.3">
      <c r="A20949">
        <v>333.80149222504701</v>
      </c>
    </row>
    <row r="20950" spans="1:1" x14ac:dyDescent="0.3">
      <c r="A20950">
        <v>333.79597272677597</v>
      </c>
    </row>
    <row r="20951" spans="1:1" x14ac:dyDescent="0.3">
      <c r="A20951">
        <v>333.79111193698799</v>
      </c>
    </row>
    <row r="20952" spans="1:1" x14ac:dyDescent="0.3">
      <c r="A20952">
        <v>333.78527377752499</v>
      </c>
    </row>
    <row r="20953" spans="1:1" x14ac:dyDescent="0.3">
      <c r="A20953">
        <v>333.78507261845101</v>
      </c>
    </row>
    <row r="20954" spans="1:1" x14ac:dyDescent="0.3">
      <c r="A20954">
        <v>333.78189773095102</v>
      </c>
    </row>
    <row r="20955" spans="1:1" x14ac:dyDescent="0.3">
      <c r="A20955">
        <v>333.780771143744</v>
      </c>
    </row>
    <row r="20956" spans="1:1" x14ac:dyDescent="0.3">
      <c r="A20956">
        <v>333.76243068189802</v>
      </c>
    </row>
    <row r="20957" spans="1:1" x14ac:dyDescent="0.3">
      <c r="A20957">
        <v>333.75861317985402</v>
      </c>
    </row>
    <row r="20958" spans="1:1" x14ac:dyDescent="0.3">
      <c r="A20958">
        <v>333.74826158539702</v>
      </c>
    </row>
    <row r="20959" spans="1:1" x14ac:dyDescent="0.3">
      <c r="A20959">
        <v>333.74719041336101</v>
      </c>
    </row>
    <row r="20960" spans="1:1" x14ac:dyDescent="0.3">
      <c r="A20960">
        <v>333.74092576082001</v>
      </c>
    </row>
    <row r="20961" spans="1:1" x14ac:dyDescent="0.3">
      <c r="A20961">
        <v>333.73631648159198</v>
      </c>
    </row>
    <row r="20962" spans="1:1" x14ac:dyDescent="0.3">
      <c r="A20962">
        <v>333.717012443942</v>
      </c>
    </row>
    <row r="20963" spans="1:1" x14ac:dyDescent="0.3">
      <c r="A20963">
        <v>333.70580999655499</v>
      </c>
    </row>
    <row r="20964" spans="1:1" x14ac:dyDescent="0.3">
      <c r="A20964">
        <v>333.69074967658099</v>
      </c>
    </row>
    <row r="20965" spans="1:1" x14ac:dyDescent="0.3">
      <c r="A20965">
        <v>333.676686712719</v>
      </c>
    </row>
    <row r="20966" spans="1:1" x14ac:dyDescent="0.3">
      <c r="A20966">
        <v>333.675924350309</v>
      </c>
    </row>
    <row r="20967" spans="1:1" x14ac:dyDescent="0.3">
      <c r="A20967">
        <v>333.659695629807</v>
      </c>
    </row>
    <row r="20968" spans="1:1" x14ac:dyDescent="0.3">
      <c r="A20968">
        <v>333.65093044578998</v>
      </c>
    </row>
    <row r="20969" spans="1:1" x14ac:dyDescent="0.3">
      <c r="A20969">
        <v>333.64066459659301</v>
      </c>
    </row>
    <row r="20970" spans="1:1" x14ac:dyDescent="0.3">
      <c r="A20970">
        <v>333.63768123525301</v>
      </c>
    </row>
    <row r="20971" spans="1:1" x14ac:dyDescent="0.3">
      <c r="A20971">
        <v>333.62459307060402</v>
      </c>
    </row>
    <row r="20972" spans="1:1" x14ac:dyDescent="0.3">
      <c r="A20972">
        <v>333.62290773277903</v>
      </c>
    </row>
    <row r="20973" spans="1:1" x14ac:dyDescent="0.3">
      <c r="A20973">
        <v>333.619561948502</v>
      </c>
    </row>
    <row r="20974" spans="1:1" x14ac:dyDescent="0.3">
      <c r="A20974">
        <v>333.61562882311</v>
      </c>
    </row>
    <row r="20975" spans="1:1" x14ac:dyDescent="0.3">
      <c r="A20975">
        <v>333.59941197083498</v>
      </c>
    </row>
    <row r="20976" spans="1:1" x14ac:dyDescent="0.3">
      <c r="A20976">
        <v>333.57853954057498</v>
      </c>
    </row>
    <row r="20977" spans="1:1" x14ac:dyDescent="0.3">
      <c r="A20977">
        <v>333.57539271803802</v>
      </c>
    </row>
    <row r="20978" spans="1:1" x14ac:dyDescent="0.3">
      <c r="A20978">
        <v>333.56694759223001</v>
      </c>
    </row>
    <row r="20979" spans="1:1" x14ac:dyDescent="0.3">
      <c r="A20979">
        <v>333.566032866032</v>
      </c>
    </row>
    <row r="20980" spans="1:1" x14ac:dyDescent="0.3">
      <c r="A20980">
        <v>333.564402401336</v>
      </c>
    </row>
    <row r="20981" spans="1:1" x14ac:dyDescent="0.3">
      <c r="A20981">
        <v>333.55275677836602</v>
      </c>
    </row>
    <row r="20982" spans="1:1" x14ac:dyDescent="0.3">
      <c r="A20982">
        <v>333.55195174578</v>
      </c>
    </row>
    <row r="20983" spans="1:1" x14ac:dyDescent="0.3">
      <c r="A20983">
        <v>333.54035255790501</v>
      </c>
    </row>
    <row r="20984" spans="1:1" x14ac:dyDescent="0.3">
      <c r="A20984">
        <v>333.53575702392197</v>
      </c>
    </row>
    <row r="20985" spans="1:1" x14ac:dyDescent="0.3">
      <c r="A20985">
        <v>333.53266456302799</v>
      </c>
    </row>
    <row r="20986" spans="1:1" x14ac:dyDescent="0.3">
      <c r="A20986">
        <v>333.53072605097901</v>
      </c>
    </row>
    <row r="20987" spans="1:1" x14ac:dyDescent="0.3">
      <c r="A20987">
        <v>333.522509295784</v>
      </c>
    </row>
    <row r="20988" spans="1:1" x14ac:dyDescent="0.3">
      <c r="A20988">
        <v>333.51126905259099</v>
      </c>
    </row>
    <row r="20989" spans="1:1" x14ac:dyDescent="0.3">
      <c r="A20989">
        <v>333.51119801373397</v>
      </c>
    </row>
    <row r="20990" spans="1:1" x14ac:dyDescent="0.3">
      <c r="A20990">
        <v>333.50908479598297</v>
      </c>
    </row>
    <row r="20991" spans="1:1" x14ac:dyDescent="0.3">
      <c r="A20991">
        <v>333.50089394418001</v>
      </c>
    </row>
    <row r="20992" spans="1:1" x14ac:dyDescent="0.3">
      <c r="A20992">
        <v>333.49732536598901</v>
      </c>
    </row>
    <row r="20993" spans="1:1" x14ac:dyDescent="0.3">
      <c r="A20993">
        <v>333.48168442146903</v>
      </c>
    </row>
    <row r="20994" spans="1:1" x14ac:dyDescent="0.3">
      <c r="A20994">
        <v>333.47009255014001</v>
      </c>
    </row>
    <row r="20995" spans="1:1" x14ac:dyDescent="0.3">
      <c r="A20995">
        <v>333.46657752147701</v>
      </c>
    </row>
    <row r="20996" spans="1:1" x14ac:dyDescent="0.3">
      <c r="A20996">
        <v>333.46615906879703</v>
      </c>
    </row>
    <row r="20997" spans="1:1" x14ac:dyDescent="0.3">
      <c r="A20997">
        <v>333.46302988319201</v>
      </c>
    </row>
    <row r="20998" spans="1:1" x14ac:dyDescent="0.3">
      <c r="A20998">
        <v>333.449552447901</v>
      </c>
    </row>
    <row r="20999" spans="1:1" x14ac:dyDescent="0.3">
      <c r="A20999">
        <v>333.44798946259499</v>
      </c>
    </row>
    <row r="21000" spans="1:1" x14ac:dyDescent="0.3">
      <c r="A21000">
        <v>333.44703016348097</v>
      </c>
    </row>
    <row r="21001" spans="1:1" x14ac:dyDescent="0.3">
      <c r="A21001">
        <v>333.44192642588001</v>
      </c>
    </row>
    <row r="21002" spans="1:1" x14ac:dyDescent="0.3">
      <c r="A21002">
        <v>333.44071839775199</v>
      </c>
    </row>
    <row r="21003" spans="1:1" x14ac:dyDescent="0.3">
      <c r="A21003">
        <v>333.43957613924903</v>
      </c>
    </row>
    <row r="21004" spans="1:1" x14ac:dyDescent="0.3">
      <c r="A21004">
        <v>333.42670669847598</v>
      </c>
    </row>
    <row r="21005" spans="1:1" x14ac:dyDescent="0.3">
      <c r="A21005">
        <v>333.42494120319901</v>
      </c>
    </row>
    <row r="21006" spans="1:1" x14ac:dyDescent="0.3">
      <c r="A21006">
        <v>333.41659795987698</v>
      </c>
    </row>
    <row r="21007" spans="1:1" x14ac:dyDescent="0.3">
      <c r="A21007">
        <v>333.416372439577</v>
      </c>
    </row>
    <row r="21008" spans="1:1" x14ac:dyDescent="0.3">
      <c r="A21008">
        <v>333.39856258268998</v>
      </c>
    </row>
    <row r="21009" spans="1:1" x14ac:dyDescent="0.3">
      <c r="A21009">
        <v>333.39834942721097</v>
      </c>
    </row>
    <row r="21010" spans="1:1" x14ac:dyDescent="0.3">
      <c r="A21010">
        <v>333.39103106002102</v>
      </c>
    </row>
    <row r="21011" spans="1:1" x14ac:dyDescent="0.3">
      <c r="A21011">
        <v>333.36565530438997</v>
      </c>
    </row>
    <row r="21012" spans="1:1" x14ac:dyDescent="0.3">
      <c r="A21012">
        <v>333.362414267291</v>
      </c>
    </row>
    <row r="21013" spans="1:1" x14ac:dyDescent="0.3">
      <c r="A21013">
        <v>333.34571879358401</v>
      </c>
    </row>
    <row r="21014" spans="1:1" x14ac:dyDescent="0.3">
      <c r="A21014">
        <v>333.34091721878002</v>
      </c>
    </row>
    <row r="21015" spans="1:1" x14ac:dyDescent="0.3">
      <c r="A21015">
        <v>333.33280966112898</v>
      </c>
    </row>
    <row r="21016" spans="1:1" x14ac:dyDescent="0.3">
      <c r="A21016">
        <v>333.330401076214</v>
      </c>
    </row>
    <row r="21017" spans="1:1" x14ac:dyDescent="0.3">
      <c r="A21017">
        <v>333.32640217657098</v>
      </c>
    </row>
    <row r="21018" spans="1:1" x14ac:dyDescent="0.3">
      <c r="A21018">
        <v>333.32213241935</v>
      </c>
    </row>
    <row r="21019" spans="1:1" x14ac:dyDescent="0.3">
      <c r="A21019">
        <v>333.31906126162801</v>
      </c>
    </row>
    <row r="21020" spans="1:1" x14ac:dyDescent="0.3">
      <c r="A21020">
        <v>333.31469375753602</v>
      </c>
    </row>
    <row r="21021" spans="1:1" x14ac:dyDescent="0.3">
      <c r="A21021">
        <v>333.312100279417</v>
      </c>
    </row>
    <row r="21022" spans="1:1" x14ac:dyDescent="0.3">
      <c r="A21022">
        <v>333.30763018477398</v>
      </c>
    </row>
    <row r="21023" spans="1:1" x14ac:dyDescent="0.3">
      <c r="A21023">
        <v>333.303489257904</v>
      </c>
    </row>
    <row r="21024" spans="1:1" x14ac:dyDescent="0.3">
      <c r="A21024">
        <v>333.29439586859598</v>
      </c>
    </row>
    <row r="21025" spans="1:1" x14ac:dyDescent="0.3">
      <c r="A21025">
        <v>333.28730433970202</v>
      </c>
    </row>
    <row r="21026" spans="1:1" x14ac:dyDescent="0.3">
      <c r="A21026">
        <v>333.28585114476499</v>
      </c>
    </row>
    <row r="21027" spans="1:1" x14ac:dyDescent="0.3">
      <c r="A21027">
        <v>333.28348822215798</v>
      </c>
    </row>
    <row r="21028" spans="1:1" x14ac:dyDescent="0.3">
      <c r="A21028">
        <v>333.27987169538801</v>
      </c>
    </row>
    <row r="21029" spans="1:1" x14ac:dyDescent="0.3">
      <c r="A21029">
        <v>333.27709187989097</v>
      </c>
    </row>
    <row r="21030" spans="1:1" x14ac:dyDescent="0.3">
      <c r="A21030">
        <v>333.27049702125299</v>
      </c>
    </row>
    <row r="21031" spans="1:1" x14ac:dyDescent="0.3">
      <c r="A21031">
        <v>333.26458022460702</v>
      </c>
    </row>
    <row r="21032" spans="1:1" x14ac:dyDescent="0.3">
      <c r="A21032">
        <v>333.26283625178303</v>
      </c>
    </row>
    <row r="21033" spans="1:1" x14ac:dyDescent="0.3">
      <c r="A21033">
        <v>333.252083160854</v>
      </c>
    </row>
    <row r="21034" spans="1:1" x14ac:dyDescent="0.3">
      <c r="A21034">
        <v>333.24933192786602</v>
      </c>
    </row>
    <row r="21035" spans="1:1" x14ac:dyDescent="0.3">
      <c r="A21035">
        <v>333.247187412448</v>
      </c>
    </row>
    <row r="21036" spans="1:1" x14ac:dyDescent="0.3">
      <c r="A21036">
        <v>333.24693360823198</v>
      </c>
    </row>
    <row r="21037" spans="1:1" x14ac:dyDescent="0.3">
      <c r="A21037">
        <v>333.24583078778198</v>
      </c>
    </row>
    <row r="21038" spans="1:1" x14ac:dyDescent="0.3">
      <c r="A21038">
        <v>333.24350086142402</v>
      </c>
    </row>
    <row r="21039" spans="1:1" x14ac:dyDescent="0.3">
      <c r="A21039">
        <v>333.23955774614802</v>
      </c>
    </row>
    <row r="21040" spans="1:1" x14ac:dyDescent="0.3">
      <c r="A21040">
        <v>333.23318044613302</v>
      </c>
    </row>
    <row r="21041" spans="1:1" x14ac:dyDescent="0.3">
      <c r="A21041">
        <v>333.22587945827399</v>
      </c>
    </row>
    <row r="21042" spans="1:1" x14ac:dyDescent="0.3">
      <c r="A21042">
        <v>333.22320836403998</v>
      </c>
    </row>
    <row r="21043" spans="1:1" x14ac:dyDescent="0.3">
      <c r="A21043">
        <v>333.20899151188098</v>
      </c>
    </row>
    <row r="21044" spans="1:1" x14ac:dyDescent="0.3">
      <c r="A21044">
        <v>333.20703591737299</v>
      </c>
    </row>
    <row r="21045" spans="1:1" x14ac:dyDescent="0.3">
      <c r="A21045">
        <v>333.20649235211403</v>
      </c>
    </row>
    <row r="21046" spans="1:1" x14ac:dyDescent="0.3">
      <c r="A21046">
        <v>333.206137097397</v>
      </c>
    </row>
    <row r="21047" spans="1:1" x14ac:dyDescent="0.3">
      <c r="A21047">
        <v>333.18731746497002</v>
      </c>
    </row>
    <row r="21048" spans="1:1" x14ac:dyDescent="0.3">
      <c r="A21048">
        <v>333.18537490177101</v>
      </c>
    </row>
    <row r="21049" spans="1:1" x14ac:dyDescent="0.3">
      <c r="A21049">
        <v>333.18315595385002</v>
      </c>
    </row>
    <row r="21050" spans="1:1" x14ac:dyDescent="0.3">
      <c r="A21050">
        <v>333.16807959325098</v>
      </c>
    </row>
    <row r="21051" spans="1:1" x14ac:dyDescent="0.3">
      <c r="A21051">
        <v>333.14454292550801</v>
      </c>
    </row>
    <row r="21052" spans="1:1" x14ac:dyDescent="0.3">
      <c r="A21052">
        <v>333.14028929198298</v>
      </c>
    </row>
    <row r="21053" spans="1:1" x14ac:dyDescent="0.3">
      <c r="A21053">
        <v>333.13978574517199</v>
      </c>
    </row>
    <row r="21054" spans="1:1" x14ac:dyDescent="0.3">
      <c r="A21054">
        <v>333.113901385612</v>
      </c>
    </row>
    <row r="21055" spans="1:1" x14ac:dyDescent="0.3">
      <c r="A21055">
        <v>333.11108488938697</v>
      </c>
    </row>
    <row r="21056" spans="1:1" x14ac:dyDescent="0.3">
      <c r="A21056">
        <v>333.08392268239299</v>
      </c>
    </row>
    <row r="21057" spans="1:1" x14ac:dyDescent="0.3">
      <c r="A21057">
        <v>333.05891844101001</v>
      </c>
    </row>
    <row r="21058" spans="1:1" x14ac:dyDescent="0.3">
      <c r="A21058">
        <v>333.04786575445303</v>
      </c>
    </row>
    <row r="21059" spans="1:1" x14ac:dyDescent="0.3">
      <c r="A21059">
        <v>333.04305756829899</v>
      </c>
    </row>
    <row r="21060" spans="1:1" x14ac:dyDescent="0.3">
      <c r="A21060">
        <v>333.03858137056102</v>
      </c>
    </row>
    <row r="21061" spans="1:1" x14ac:dyDescent="0.3">
      <c r="A21061">
        <v>333.03405420764102</v>
      </c>
    </row>
    <row r="21062" spans="1:1" x14ac:dyDescent="0.3">
      <c r="A21062">
        <v>333.019545837149</v>
      </c>
    </row>
    <row r="21063" spans="1:1" x14ac:dyDescent="0.3">
      <c r="A21063">
        <v>333.01649879145299</v>
      </c>
    </row>
    <row r="21064" spans="1:1" x14ac:dyDescent="0.3">
      <c r="A21064">
        <v>332.98598287618898</v>
      </c>
    </row>
    <row r="21065" spans="1:1" x14ac:dyDescent="0.3">
      <c r="A21065">
        <v>332.97592545782499</v>
      </c>
    </row>
    <row r="21066" spans="1:1" x14ac:dyDescent="0.3">
      <c r="A21066">
        <v>332.97217563857703</v>
      </c>
    </row>
    <row r="21067" spans="1:1" x14ac:dyDescent="0.3">
      <c r="A21067">
        <v>332.96713998613899</v>
      </c>
    </row>
    <row r="21068" spans="1:1" x14ac:dyDescent="0.3">
      <c r="A21068">
        <v>332.96511482879703</v>
      </c>
    </row>
    <row r="21069" spans="1:1" x14ac:dyDescent="0.3">
      <c r="A21069">
        <v>332.93661386245202</v>
      </c>
    </row>
    <row r="21070" spans="1:1" x14ac:dyDescent="0.3">
      <c r="A21070">
        <v>332.93527963518699</v>
      </c>
    </row>
    <row r="21071" spans="1:1" x14ac:dyDescent="0.3">
      <c r="A21071">
        <v>332.921914795117</v>
      </c>
    </row>
    <row r="21072" spans="1:1" x14ac:dyDescent="0.3">
      <c r="A21072">
        <v>332.91090697810603</v>
      </c>
    </row>
    <row r="21073" spans="1:1" x14ac:dyDescent="0.3">
      <c r="A21073">
        <v>332.88605011196</v>
      </c>
    </row>
    <row r="21074" spans="1:1" x14ac:dyDescent="0.3">
      <c r="A21074">
        <v>332.87545230853902</v>
      </c>
    </row>
    <row r="21075" spans="1:1" x14ac:dyDescent="0.3">
      <c r="A21075">
        <v>332.87467334397098</v>
      </c>
    </row>
    <row r="21076" spans="1:1" x14ac:dyDescent="0.3">
      <c r="A21076">
        <v>332.86645010622402</v>
      </c>
    </row>
    <row r="21077" spans="1:1" x14ac:dyDescent="0.3">
      <c r="A21077">
        <v>332.85013207722699</v>
      </c>
    </row>
    <row r="21078" spans="1:1" x14ac:dyDescent="0.3">
      <c r="A21078">
        <v>332.84183704662303</v>
      </c>
    </row>
    <row r="21079" spans="1:1" x14ac:dyDescent="0.3">
      <c r="A21079">
        <v>332.834447793425</v>
      </c>
    </row>
    <row r="21080" spans="1:1" x14ac:dyDescent="0.3">
      <c r="A21080">
        <v>332.824116190795</v>
      </c>
    </row>
    <row r="21081" spans="1:1" x14ac:dyDescent="0.3">
      <c r="A21081">
        <v>332.81492804608502</v>
      </c>
    </row>
    <row r="21082" spans="1:1" x14ac:dyDescent="0.3">
      <c r="A21082">
        <v>332.81267995946303</v>
      </c>
    </row>
    <row r="21083" spans="1:1" x14ac:dyDescent="0.3">
      <c r="A21083">
        <v>332.81098732906997</v>
      </c>
    </row>
    <row r="21084" spans="1:1" x14ac:dyDescent="0.3">
      <c r="A21084">
        <v>332.799115733284</v>
      </c>
    </row>
    <row r="21085" spans="1:1" x14ac:dyDescent="0.3">
      <c r="A21085">
        <v>332.750345508767</v>
      </c>
    </row>
    <row r="21086" spans="1:1" x14ac:dyDescent="0.3">
      <c r="A21086">
        <v>332.74911972497699</v>
      </c>
    </row>
    <row r="21087" spans="1:1" x14ac:dyDescent="0.3">
      <c r="A21087">
        <v>332.747231281989</v>
      </c>
    </row>
    <row r="21088" spans="1:1" x14ac:dyDescent="0.3">
      <c r="A21088">
        <v>332.74286743751702</v>
      </c>
    </row>
    <row r="21089" spans="1:1" x14ac:dyDescent="0.3">
      <c r="A21089">
        <v>332.740967624733</v>
      </c>
    </row>
    <row r="21090" spans="1:1" x14ac:dyDescent="0.3">
      <c r="A21090">
        <v>332.71594873991597</v>
      </c>
    </row>
    <row r="21091" spans="1:1" x14ac:dyDescent="0.3">
      <c r="A21091">
        <v>332.71039520281801</v>
      </c>
    </row>
    <row r="21092" spans="1:1" x14ac:dyDescent="0.3">
      <c r="A21092">
        <v>332.70852434107098</v>
      </c>
    </row>
    <row r="21093" spans="1:1" x14ac:dyDescent="0.3">
      <c r="A21093">
        <v>332.70413893344102</v>
      </c>
    </row>
    <row r="21094" spans="1:1" x14ac:dyDescent="0.3">
      <c r="A21094">
        <v>332.70216696645701</v>
      </c>
    </row>
    <row r="21095" spans="1:1" x14ac:dyDescent="0.3">
      <c r="A21095">
        <v>332.69568226577599</v>
      </c>
    </row>
    <row r="21096" spans="1:1" x14ac:dyDescent="0.3">
      <c r="A21096">
        <v>332.69035777532503</v>
      </c>
    </row>
    <row r="21097" spans="1:1" x14ac:dyDescent="0.3">
      <c r="A21097">
        <v>332.68130526123201</v>
      </c>
    </row>
    <row r="21098" spans="1:1" x14ac:dyDescent="0.3">
      <c r="A21098">
        <v>332.65605586446299</v>
      </c>
    </row>
    <row r="21099" spans="1:1" x14ac:dyDescent="0.3">
      <c r="A21099">
        <v>332.65260787736503</v>
      </c>
    </row>
    <row r="21100" spans="1:1" x14ac:dyDescent="0.3">
      <c r="A21100">
        <v>332.64392738177099</v>
      </c>
    </row>
    <row r="21101" spans="1:1" x14ac:dyDescent="0.3">
      <c r="A21101">
        <v>332.638188119549</v>
      </c>
    </row>
    <row r="21102" spans="1:1" x14ac:dyDescent="0.3">
      <c r="A21102">
        <v>332.62625288397601</v>
      </c>
    </row>
    <row r="21103" spans="1:1" x14ac:dyDescent="0.3">
      <c r="A21103">
        <v>332.61435849290802</v>
      </c>
    </row>
    <row r="21104" spans="1:1" x14ac:dyDescent="0.3">
      <c r="A21104">
        <v>332.61161147607601</v>
      </c>
    </row>
    <row r="21105" spans="1:1" x14ac:dyDescent="0.3">
      <c r="A21105">
        <v>332.60946094612001</v>
      </c>
    </row>
    <row r="21106" spans="1:1" x14ac:dyDescent="0.3">
      <c r="A21106">
        <v>332.59778526113797</v>
      </c>
    </row>
    <row r="21107" spans="1:1" x14ac:dyDescent="0.3">
      <c r="A21107">
        <v>332.59199084984101</v>
      </c>
    </row>
    <row r="21108" spans="1:1" x14ac:dyDescent="0.3">
      <c r="A21108">
        <v>332.577220323071</v>
      </c>
    </row>
    <row r="21109" spans="1:1" x14ac:dyDescent="0.3">
      <c r="A21109">
        <v>332.570596586607</v>
      </c>
    </row>
    <row r="21110" spans="1:1" x14ac:dyDescent="0.3">
      <c r="A21110">
        <v>332.56779787158501</v>
      </c>
    </row>
    <row r="21111" spans="1:1" x14ac:dyDescent="0.3">
      <c r="A21111">
        <v>332.56307425967998</v>
      </c>
    </row>
    <row r="21112" spans="1:1" x14ac:dyDescent="0.3">
      <c r="A21112">
        <v>332.54807127904701</v>
      </c>
    </row>
    <row r="21113" spans="1:1" x14ac:dyDescent="0.3">
      <c r="A21113">
        <v>332.54769396715301</v>
      </c>
    </row>
    <row r="21114" spans="1:1" x14ac:dyDescent="0.3">
      <c r="A21114">
        <v>332.54369748094899</v>
      </c>
    </row>
    <row r="21115" spans="1:1" x14ac:dyDescent="0.3">
      <c r="A21115">
        <v>332.53724524959199</v>
      </c>
    </row>
    <row r="21116" spans="1:1" x14ac:dyDescent="0.3">
      <c r="A21116">
        <v>332.53514129295201</v>
      </c>
    </row>
    <row r="21117" spans="1:1" x14ac:dyDescent="0.3">
      <c r="A21117">
        <v>332.51456260152202</v>
      </c>
    </row>
    <row r="21118" spans="1:1" x14ac:dyDescent="0.3">
      <c r="A21118">
        <v>332.51033849309499</v>
      </c>
    </row>
    <row r="21119" spans="1:1" x14ac:dyDescent="0.3">
      <c r="A21119">
        <v>332.50812767489703</v>
      </c>
    </row>
    <row r="21120" spans="1:1" x14ac:dyDescent="0.3">
      <c r="A21120">
        <v>332.48570024088099</v>
      </c>
    </row>
    <row r="21121" spans="1:1" x14ac:dyDescent="0.3">
      <c r="A21121">
        <v>332.47565864479498</v>
      </c>
    </row>
    <row r="21122" spans="1:1" x14ac:dyDescent="0.3">
      <c r="A21122">
        <v>332.47427305482199</v>
      </c>
    </row>
    <row r="21123" spans="1:1" x14ac:dyDescent="0.3">
      <c r="A21123">
        <v>332.47169073381701</v>
      </c>
    </row>
    <row r="21124" spans="1:1" x14ac:dyDescent="0.3">
      <c r="A21124">
        <v>332.46071429451001</v>
      </c>
    </row>
    <row r="21125" spans="1:1" x14ac:dyDescent="0.3">
      <c r="A21125">
        <v>332.45605434121597</v>
      </c>
    </row>
    <row r="21126" spans="1:1" x14ac:dyDescent="0.3">
      <c r="A21126">
        <v>332.45409066358701</v>
      </c>
    </row>
    <row r="21127" spans="1:1" x14ac:dyDescent="0.3">
      <c r="A21127">
        <v>332.44934121153602</v>
      </c>
    </row>
    <row r="21128" spans="1:1" x14ac:dyDescent="0.3">
      <c r="A21128">
        <v>332.44504201816301</v>
      </c>
    </row>
    <row r="21129" spans="1:1" x14ac:dyDescent="0.3">
      <c r="A21129">
        <v>332.43738498134201</v>
      </c>
    </row>
    <row r="21130" spans="1:1" x14ac:dyDescent="0.3">
      <c r="A21130">
        <v>332.42622265366202</v>
      </c>
    </row>
    <row r="21131" spans="1:1" x14ac:dyDescent="0.3">
      <c r="A21131">
        <v>332.41402175675898</v>
      </c>
    </row>
    <row r="21132" spans="1:1" x14ac:dyDescent="0.3">
      <c r="A21132">
        <v>332.41266176755403</v>
      </c>
    </row>
    <row r="21133" spans="1:1" x14ac:dyDescent="0.3">
      <c r="A21133">
        <v>332.40875810671599</v>
      </c>
    </row>
    <row r="21134" spans="1:1" x14ac:dyDescent="0.3">
      <c r="A21134">
        <v>332.408653598608</v>
      </c>
    </row>
    <row r="21135" spans="1:1" x14ac:dyDescent="0.3">
      <c r="A21135">
        <v>332.40113626761899</v>
      </c>
    </row>
    <row r="21136" spans="1:1" x14ac:dyDescent="0.3">
      <c r="A21136">
        <v>332.39346021198998</v>
      </c>
    </row>
    <row r="21137" spans="1:1" x14ac:dyDescent="0.3">
      <c r="A21137">
        <v>332.39103746413002</v>
      </c>
    </row>
    <row r="21138" spans="1:1" x14ac:dyDescent="0.3">
      <c r="A21138">
        <v>332.38281229589001</v>
      </c>
    </row>
    <row r="21139" spans="1:1" x14ac:dyDescent="0.3">
      <c r="A21139">
        <v>332.38039162607203</v>
      </c>
    </row>
    <row r="21140" spans="1:1" x14ac:dyDescent="0.3">
      <c r="A21140">
        <v>332.36295134977701</v>
      </c>
    </row>
    <row r="21141" spans="1:1" x14ac:dyDescent="0.3">
      <c r="A21141">
        <v>332.35311565821399</v>
      </c>
    </row>
    <row r="21142" spans="1:1" x14ac:dyDescent="0.3">
      <c r="A21142">
        <v>332.33762797856002</v>
      </c>
    </row>
    <row r="21143" spans="1:1" x14ac:dyDescent="0.3">
      <c r="A21143">
        <v>332.33644351218999</v>
      </c>
    </row>
    <row r="21144" spans="1:1" x14ac:dyDescent="0.3">
      <c r="A21144">
        <v>332.33289318368497</v>
      </c>
    </row>
    <row r="21145" spans="1:1" x14ac:dyDescent="0.3">
      <c r="A21145">
        <v>332.31199472248397</v>
      </c>
    </row>
    <row r="21146" spans="1:1" x14ac:dyDescent="0.3">
      <c r="A21146">
        <v>332.30311463176798</v>
      </c>
    </row>
    <row r="21147" spans="1:1" x14ac:dyDescent="0.3">
      <c r="A21147">
        <v>332.29130079766099</v>
      </c>
    </row>
    <row r="21148" spans="1:1" x14ac:dyDescent="0.3">
      <c r="A21148">
        <v>332.28685670342901</v>
      </c>
    </row>
    <row r="21149" spans="1:1" x14ac:dyDescent="0.3">
      <c r="A21149">
        <v>332.27512291343203</v>
      </c>
    </row>
    <row r="21150" spans="1:1" x14ac:dyDescent="0.3">
      <c r="A21150">
        <v>332.25746726640102</v>
      </c>
    </row>
    <row r="21151" spans="1:1" x14ac:dyDescent="0.3">
      <c r="A21151">
        <v>332.25386686032499</v>
      </c>
    </row>
    <row r="21152" spans="1:1" x14ac:dyDescent="0.3">
      <c r="A21152">
        <v>332.25140655029401</v>
      </c>
    </row>
    <row r="21153" spans="1:1" x14ac:dyDescent="0.3">
      <c r="A21153">
        <v>332.24661749151801</v>
      </c>
    </row>
    <row r="21154" spans="1:1" x14ac:dyDescent="0.3">
      <c r="A21154">
        <v>332.245563121852</v>
      </c>
    </row>
    <row r="21155" spans="1:1" x14ac:dyDescent="0.3">
      <c r="A21155">
        <v>332.23615579797098</v>
      </c>
    </row>
    <row r="21156" spans="1:1" x14ac:dyDescent="0.3">
      <c r="A21156">
        <v>332.20952520444598</v>
      </c>
    </row>
    <row r="21157" spans="1:1" x14ac:dyDescent="0.3">
      <c r="A21157">
        <v>332.19720104474197</v>
      </c>
    </row>
    <row r="21158" spans="1:1" x14ac:dyDescent="0.3">
      <c r="A21158">
        <v>332.18375173831498</v>
      </c>
    </row>
    <row r="21159" spans="1:1" x14ac:dyDescent="0.3">
      <c r="A21159">
        <v>332.16719081278802</v>
      </c>
    </row>
    <row r="21160" spans="1:1" x14ac:dyDescent="0.3">
      <c r="A21160">
        <v>332.16294083191002</v>
      </c>
    </row>
    <row r="21161" spans="1:1" x14ac:dyDescent="0.3">
      <c r="A21161">
        <v>332.15586631425901</v>
      </c>
    </row>
    <row r="21162" spans="1:1" x14ac:dyDescent="0.3">
      <c r="A21162">
        <v>332.146660617463</v>
      </c>
    </row>
    <row r="21163" spans="1:1" x14ac:dyDescent="0.3">
      <c r="A21163">
        <v>332.14348650084401</v>
      </c>
    </row>
    <row r="21164" spans="1:1" x14ac:dyDescent="0.3">
      <c r="A21164">
        <v>332.13534506900299</v>
      </c>
    </row>
    <row r="21165" spans="1:1" x14ac:dyDescent="0.3">
      <c r="A21165">
        <v>332.13186698659302</v>
      </c>
    </row>
    <row r="21166" spans="1:1" x14ac:dyDescent="0.3">
      <c r="A21166">
        <v>332.12927037012798</v>
      </c>
    </row>
    <row r="21167" spans="1:1" x14ac:dyDescent="0.3">
      <c r="A21167">
        <v>332.10278443106</v>
      </c>
    </row>
    <row r="21168" spans="1:1" x14ac:dyDescent="0.3">
      <c r="A21168">
        <v>332.10258600712399</v>
      </c>
    </row>
    <row r="21169" spans="1:1" x14ac:dyDescent="0.3">
      <c r="A21169">
        <v>332.09324777922598</v>
      </c>
    </row>
    <row r="21170" spans="1:1" x14ac:dyDescent="0.3">
      <c r="A21170">
        <v>332.08905828141599</v>
      </c>
    </row>
    <row r="21171" spans="1:1" x14ac:dyDescent="0.3">
      <c r="A21171">
        <v>332.08740844528501</v>
      </c>
    </row>
    <row r="21172" spans="1:1" x14ac:dyDescent="0.3">
      <c r="A21172">
        <v>332.08414240893501</v>
      </c>
    </row>
    <row r="21173" spans="1:1" x14ac:dyDescent="0.3">
      <c r="A21173">
        <v>332.08051247338199</v>
      </c>
    </row>
    <row r="21174" spans="1:1" x14ac:dyDescent="0.3">
      <c r="A21174">
        <v>332.05717885118599</v>
      </c>
    </row>
    <row r="21175" spans="1:1" x14ac:dyDescent="0.3">
      <c r="A21175">
        <v>332.043956677506</v>
      </c>
    </row>
    <row r="21176" spans="1:1" x14ac:dyDescent="0.3">
      <c r="A21176">
        <v>332.03447510969198</v>
      </c>
    </row>
    <row r="21177" spans="1:1" x14ac:dyDescent="0.3">
      <c r="A21177">
        <v>332.03412568582502</v>
      </c>
    </row>
    <row r="21178" spans="1:1" x14ac:dyDescent="0.3">
      <c r="A21178">
        <v>332.029812784591</v>
      </c>
    </row>
    <row r="21179" spans="1:1" x14ac:dyDescent="0.3">
      <c r="A21179">
        <v>332.00257449409702</v>
      </c>
    </row>
    <row r="21180" spans="1:1" x14ac:dyDescent="0.3">
      <c r="A21180">
        <v>332.00001993302999</v>
      </c>
    </row>
    <row r="21181" spans="1:1" x14ac:dyDescent="0.3">
      <c r="A21181">
        <v>331.99370194738498</v>
      </c>
    </row>
    <row r="21182" spans="1:1" x14ac:dyDescent="0.3">
      <c r="A21182">
        <v>331.990732243943</v>
      </c>
    </row>
    <row r="21183" spans="1:1" x14ac:dyDescent="0.3">
      <c r="A21183">
        <v>331.98395835390301</v>
      </c>
    </row>
    <row r="21184" spans="1:1" x14ac:dyDescent="0.3">
      <c r="A21184">
        <v>331.98170902486697</v>
      </c>
    </row>
    <row r="21185" spans="1:1" x14ac:dyDescent="0.3">
      <c r="A21185">
        <v>331.96467489400601</v>
      </c>
    </row>
    <row r="21186" spans="1:1" x14ac:dyDescent="0.3">
      <c r="A21186">
        <v>331.92894231791797</v>
      </c>
    </row>
    <row r="21187" spans="1:1" x14ac:dyDescent="0.3">
      <c r="A21187">
        <v>331.926251843258</v>
      </c>
    </row>
    <row r="21188" spans="1:1" x14ac:dyDescent="0.3">
      <c r="A21188">
        <v>331.89958720004699</v>
      </c>
    </row>
    <row r="21189" spans="1:1" x14ac:dyDescent="0.3">
      <c r="A21189">
        <v>331.890286115474</v>
      </c>
    </row>
    <row r="21190" spans="1:1" x14ac:dyDescent="0.3">
      <c r="A21190">
        <v>331.86876422988001</v>
      </c>
    </row>
    <row r="21191" spans="1:1" x14ac:dyDescent="0.3">
      <c r="A21191">
        <v>331.86100950603702</v>
      </c>
    </row>
    <row r="21192" spans="1:1" x14ac:dyDescent="0.3">
      <c r="A21192">
        <v>331.86095206971498</v>
      </c>
    </row>
    <row r="21193" spans="1:1" x14ac:dyDescent="0.3">
      <c r="A21193">
        <v>331.84622161017302</v>
      </c>
    </row>
    <row r="21194" spans="1:1" x14ac:dyDescent="0.3">
      <c r="A21194">
        <v>331.83268096771798</v>
      </c>
    </row>
    <row r="21195" spans="1:1" x14ac:dyDescent="0.3">
      <c r="A21195">
        <v>331.804077561089</v>
      </c>
    </row>
    <row r="21196" spans="1:1" x14ac:dyDescent="0.3">
      <c r="A21196">
        <v>331.80112881374998</v>
      </c>
    </row>
    <row r="21197" spans="1:1" x14ac:dyDescent="0.3">
      <c r="A21197">
        <v>331.80077733560802</v>
      </c>
    </row>
    <row r="21198" spans="1:1" x14ac:dyDescent="0.3">
      <c r="A21198">
        <v>331.79667170294402</v>
      </c>
    </row>
    <row r="21199" spans="1:1" x14ac:dyDescent="0.3">
      <c r="A21199">
        <v>331.79123123980298</v>
      </c>
    </row>
    <row r="21200" spans="1:1" x14ac:dyDescent="0.3">
      <c r="A21200">
        <v>331.78140216562701</v>
      </c>
    </row>
    <row r="21201" spans="1:1" x14ac:dyDescent="0.3">
      <c r="A21201">
        <v>331.780871390161</v>
      </c>
    </row>
    <row r="21202" spans="1:1" x14ac:dyDescent="0.3">
      <c r="A21202">
        <v>331.77057342959398</v>
      </c>
    </row>
    <row r="21203" spans="1:1" x14ac:dyDescent="0.3">
      <c r="A21203">
        <v>331.75819886197598</v>
      </c>
    </row>
    <row r="21204" spans="1:1" x14ac:dyDescent="0.3">
      <c r="A21204">
        <v>331.74100239882102</v>
      </c>
    </row>
    <row r="21205" spans="1:1" x14ac:dyDescent="0.3">
      <c r="A21205">
        <v>331.73949180681399</v>
      </c>
    </row>
    <row r="21206" spans="1:1" x14ac:dyDescent="0.3">
      <c r="A21206">
        <v>331.73679121109001</v>
      </c>
    </row>
    <row r="21207" spans="1:1" x14ac:dyDescent="0.3">
      <c r="A21207">
        <v>331.72906189657698</v>
      </c>
    </row>
    <row r="21208" spans="1:1" x14ac:dyDescent="0.3">
      <c r="A21208">
        <v>331.72631882603099</v>
      </c>
    </row>
    <row r="21209" spans="1:1" x14ac:dyDescent="0.3">
      <c r="A21209">
        <v>331.71534682143999</v>
      </c>
    </row>
    <row r="21210" spans="1:1" x14ac:dyDescent="0.3">
      <c r="A21210">
        <v>331.69047418234197</v>
      </c>
    </row>
    <row r="21211" spans="1:1" x14ac:dyDescent="0.3">
      <c r="A21211">
        <v>331.684379086018</v>
      </c>
    </row>
    <row r="21212" spans="1:1" x14ac:dyDescent="0.3">
      <c r="A21212">
        <v>331.66829791489499</v>
      </c>
    </row>
    <row r="21213" spans="1:1" x14ac:dyDescent="0.3">
      <c r="A21213">
        <v>331.657860763874</v>
      </c>
    </row>
    <row r="21214" spans="1:1" x14ac:dyDescent="0.3">
      <c r="A21214">
        <v>331.65540205391397</v>
      </c>
    </row>
    <row r="21215" spans="1:1" x14ac:dyDescent="0.3">
      <c r="A21215">
        <v>331.636975584249</v>
      </c>
    </row>
    <row r="21216" spans="1:1" x14ac:dyDescent="0.3">
      <c r="A21216">
        <v>331.63631412810003</v>
      </c>
    </row>
    <row r="21217" spans="1:1" x14ac:dyDescent="0.3">
      <c r="A21217">
        <v>331.63456017551403</v>
      </c>
    </row>
    <row r="21218" spans="1:1" x14ac:dyDescent="0.3">
      <c r="A21218">
        <v>331.62878114931999</v>
      </c>
    </row>
    <row r="21219" spans="1:1" x14ac:dyDescent="0.3">
      <c r="A21219">
        <v>331.62241310382598</v>
      </c>
    </row>
    <row r="21220" spans="1:1" x14ac:dyDescent="0.3">
      <c r="A21220">
        <v>331.59313487384298</v>
      </c>
    </row>
    <row r="21221" spans="1:1" x14ac:dyDescent="0.3">
      <c r="A21221">
        <v>331.58880910238099</v>
      </c>
    </row>
    <row r="21222" spans="1:1" x14ac:dyDescent="0.3">
      <c r="A21222">
        <v>331.58838058775899</v>
      </c>
    </row>
    <row r="21223" spans="1:1" x14ac:dyDescent="0.3">
      <c r="A21223">
        <v>331.58321359666797</v>
      </c>
    </row>
    <row r="21224" spans="1:1" x14ac:dyDescent="0.3">
      <c r="A21224">
        <v>331.57297204205003</v>
      </c>
    </row>
    <row r="21225" spans="1:1" x14ac:dyDescent="0.3">
      <c r="A21225">
        <v>331.57090843133102</v>
      </c>
    </row>
    <row r="21226" spans="1:1" x14ac:dyDescent="0.3">
      <c r="A21226">
        <v>331.55487612796702</v>
      </c>
    </row>
    <row r="21227" spans="1:1" x14ac:dyDescent="0.3">
      <c r="A21227">
        <v>331.55289866749501</v>
      </c>
    </row>
    <row r="21228" spans="1:1" x14ac:dyDescent="0.3">
      <c r="A21228">
        <v>331.54464871820602</v>
      </c>
    </row>
    <row r="21229" spans="1:1" x14ac:dyDescent="0.3">
      <c r="A21229">
        <v>331.53376550219701</v>
      </c>
    </row>
    <row r="21230" spans="1:1" x14ac:dyDescent="0.3">
      <c r="A21230">
        <v>331.53117023274598</v>
      </c>
    </row>
    <row r="21231" spans="1:1" x14ac:dyDescent="0.3">
      <c r="A21231">
        <v>331.52417107251301</v>
      </c>
    </row>
    <row r="21232" spans="1:1" x14ac:dyDescent="0.3">
      <c r="A21232">
        <v>331.51943716060299</v>
      </c>
    </row>
    <row r="21233" spans="1:1" x14ac:dyDescent="0.3">
      <c r="A21233">
        <v>331.51601395504099</v>
      </c>
    </row>
    <row r="21234" spans="1:1" x14ac:dyDescent="0.3">
      <c r="A21234">
        <v>331.508737799735</v>
      </c>
    </row>
    <row r="21235" spans="1:1" x14ac:dyDescent="0.3">
      <c r="A21235">
        <v>331.50465470384</v>
      </c>
    </row>
    <row r="21236" spans="1:1" x14ac:dyDescent="0.3">
      <c r="A21236">
        <v>331.49803720433601</v>
      </c>
    </row>
    <row r="21237" spans="1:1" x14ac:dyDescent="0.3">
      <c r="A21237">
        <v>331.487876390125</v>
      </c>
    </row>
    <row r="21238" spans="1:1" x14ac:dyDescent="0.3">
      <c r="A21238">
        <v>331.47441847593802</v>
      </c>
    </row>
    <row r="21239" spans="1:1" x14ac:dyDescent="0.3">
      <c r="A21239">
        <v>331.46656313693097</v>
      </c>
    </row>
    <row r="21240" spans="1:1" x14ac:dyDescent="0.3">
      <c r="A21240">
        <v>331.45137028230602</v>
      </c>
    </row>
    <row r="21241" spans="1:1" x14ac:dyDescent="0.3">
      <c r="A21241">
        <v>331.439882308319</v>
      </c>
    </row>
    <row r="21242" spans="1:1" x14ac:dyDescent="0.3">
      <c r="A21242">
        <v>331.42886575462001</v>
      </c>
    </row>
    <row r="21243" spans="1:1" x14ac:dyDescent="0.3">
      <c r="A21243">
        <v>331.42500132987499</v>
      </c>
    </row>
    <row r="21244" spans="1:1" x14ac:dyDescent="0.3">
      <c r="A21244">
        <v>331.421254655437</v>
      </c>
    </row>
    <row r="21245" spans="1:1" x14ac:dyDescent="0.3">
      <c r="A21245">
        <v>331.41861530400303</v>
      </c>
    </row>
    <row r="21246" spans="1:1" x14ac:dyDescent="0.3">
      <c r="A21246">
        <v>331.41845430045402</v>
      </c>
    </row>
    <row r="21247" spans="1:1" x14ac:dyDescent="0.3">
      <c r="A21247">
        <v>331.41736397539501</v>
      </c>
    </row>
    <row r="21248" spans="1:1" x14ac:dyDescent="0.3">
      <c r="A21248">
        <v>331.41553866778298</v>
      </c>
    </row>
    <row r="21249" spans="1:1" x14ac:dyDescent="0.3">
      <c r="A21249">
        <v>331.41524029747097</v>
      </c>
    </row>
    <row r="21250" spans="1:1" x14ac:dyDescent="0.3">
      <c r="A21250">
        <v>331.40915457157701</v>
      </c>
    </row>
    <row r="21251" spans="1:1" x14ac:dyDescent="0.3">
      <c r="A21251">
        <v>331.40636498931502</v>
      </c>
    </row>
    <row r="21252" spans="1:1" x14ac:dyDescent="0.3">
      <c r="A21252">
        <v>331.393613520234</v>
      </c>
    </row>
    <row r="21253" spans="1:1" x14ac:dyDescent="0.3">
      <c r="A21253">
        <v>331.39177615749799</v>
      </c>
    </row>
    <row r="21254" spans="1:1" x14ac:dyDescent="0.3">
      <c r="A21254">
        <v>331.38214864469501</v>
      </c>
    </row>
    <row r="21255" spans="1:1" x14ac:dyDescent="0.3">
      <c r="A21255">
        <v>331.36504996568698</v>
      </c>
    </row>
    <row r="21256" spans="1:1" x14ac:dyDescent="0.3">
      <c r="A21256">
        <v>331.36171504110899</v>
      </c>
    </row>
    <row r="21257" spans="1:1" x14ac:dyDescent="0.3">
      <c r="A21257">
        <v>331.34708672719103</v>
      </c>
    </row>
    <row r="21258" spans="1:1" x14ac:dyDescent="0.3">
      <c r="A21258">
        <v>331.34650604412201</v>
      </c>
    </row>
    <row r="21259" spans="1:1" x14ac:dyDescent="0.3">
      <c r="A21259">
        <v>331.34184151928503</v>
      </c>
    </row>
    <row r="21260" spans="1:1" x14ac:dyDescent="0.3">
      <c r="A21260">
        <v>331.34048889157702</v>
      </c>
    </row>
    <row r="21261" spans="1:1" x14ac:dyDescent="0.3">
      <c r="A21261">
        <v>331.324674004553</v>
      </c>
    </row>
    <row r="21262" spans="1:1" x14ac:dyDescent="0.3">
      <c r="A21262">
        <v>331.32467131621797</v>
      </c>
    </row>
    <row r="21263" spans="1:1" x14ac:dyDescent="0.3">
      <c r="A21263">
        <v>331.31036231205701</v>
      </c>
    </row>
    <row r="21264" spans="1:1" x14ac:dyDescent="0.3">
      <c r="A21264">
        <v>331.30724143607699</v>
      </c>
    </row>
    <row r="21265" spans="1:1" x14ac:dyDescent="0.3">
      <c r="A21265">
        <v>331.29441074466899</v>
      </c>
    </row>
    <row r="21266" spans="1:1" x14ac:dyDescent="0.3">
      <c r="A21266">
        <v>331.28544836430001</v>
      </c>
    </row>
    <row r="21267" spans="1:1" x14ac:dyDescent="0.3">
      <c r="A21267">
        <v>331.26654475510401</v>
      </c>
    </row>
    <row r="21268" spans="1:1" x14ac:dyDescent="0.3">
      <c r="A21268">
        <v>331.26607515428998</v>
      </c>
    </row>
    <row r="21269" spans="1:1" x14ac:dyDescent="0.3">
      <c r="A21269">
        <v>331.26157602859502</v>
      </c>
    </row>
    <row r="21270" spans="1:1" x14ac:dyDescent="0.3">
      <c r="A21270">
        <v>331.257465512171</v>
      </c>
    </row>
    <row r="21271" spans="1:1" x14ac:dyDescent="0.3">
      <c r="A21271">
        <v>331.25409113048102</v>
      </c>
    </row>
    <row r="21272" spans="1:1" x14ac:dyDescent="0.3">
      <c r="A21272">
        <v>331.24299263611698</v>
      </c>
    </row>
    <row r="21273" spans="1:1" x14ac:dyDescent="0.3">
      <c r="A21273">
        <v>331.23496576806798</v>
      </c>
    </row>
    <row r="21274" spans="1:1" x14ac:dyDescent="0.3">
      <c r="A21274">
        <v>331.21547256844502</v>
      </c>
    </row>
    <row r="21275" spans="1:1" x14ac:dyDescent="0.3">
      <c r="A21275">
        <v>331.20512784448499</v>
      </c>
    </row>
    <row r="21276" spans="1:1" x14ac:dyDescent="0.3">
      <c r="A21276">
        <v>331.19110989681599</v>
      </c>
    </row>
    <row r="21277" spans="1:1" x14ac:dyDescent="0.3">
      <c r="A21277">
        <v>331.189398635678</v>
      </c>
    </row>
    <row r="21278" spans="1:1" x14ac:dyDescent="0.3">
      <c r="A21278">
        <v>331.17970480432803</v>
      </c>
    </row>
    <row r="21279" spans="1:1" x14ac:dyDescent="0.3">
      <c r="A21279">
        <v>331.17160553818701</v>
      </c>
    </row>
    <row r="21280" spans="1:1" x14ac:dyDescent="0.3">
      <c r="A21280">
        <v>331.16788723228598</v>
      </c>
    </row>
    <row r="21281" spans="1:1" x14ac:dyDescent="0.3">
      <c r="A21281">
        <v>331.16691832461203</v>
      </c>
    </row>
    <row r="21282" spans="1:1" x14ac:dyDescent="0.3">
      <c r="A21282">
        <v>331.15256197823498</v>
      </c>
    </row>
    <row r="21283" spans="1:1" x14ac:dyDescent="0.3">
      <c r="A21283">
        <v>331.13464553147099</v>
      </c>
    </row>
    <row r="21284" spans="1:1" x14ac:dyDescent="0.3">
      <c r="A21284">
        <v>331.13182795207598</v>
      </c>
    </row>
    <row r="21285" spans="1:1" x14ac:dyDescent="0.3">
      <c r="A21285">
        <v>331.12898594995102</v>
      </c>
    </row>
    <row r="21286" spans="1:1" x14ac:dyDescent="0.3">
      <c r="A21286">
        <v>331.09588039411</v>
      </c>
    </row>
    <row r="21287" spans="1:1" x14ac:dyDescent="0.3">
      <c r="A21287">
        <v>331.06340635504898</v>
      </c>
    </row>
    <row r="21288" spans="1:1" x14ac:dyDescent="0.3">
      <c r="A21288">
        <v>331.050824187172</v>
      </c>
    </row>
    <row r="21289" spans="1:1" x14ac:dyDescent="0.3">
      <c r="A21289">
        <v>331.046383897456</v>
      </c>
    </row>
    <row r="21290" spans="1:1" x14ac:dyDescent="0.3">
      <c r="A21290">
        <v>331.04155962279901</v>
      </c>
    </row>
    <row r="21291" spans="1:1" x14ac:dyDescent="0.3">
      <c r="A21291">
        <v>331.03483781390202</v>
      </c>
    </row>
    <row r="21292" spans="1:1" x14ac:dyDescent="0.3">
      <c r="A21292">
        <v>331.01386739306798</v>
      </c>
    </row>
    <row r="21293" spans="1:1" x14ac:dyDescent="0.3">
      <c r="A21293">
        <v>331.00994708928698</v>
      </c>
    </row>
    <row r="21294" spans="1:1" x14ac:dyDescent="0.3">
      <c r="A21294">
        <v>331.00270734185699</v>
      </c>
    </row>
    <row r="21295" spans="1:1" x14ac:dyDescent="0.3">
      <c r="A21295">
        <v>330.99820747084101</v>
      </c>
    </row>
    <row r="21296" spans="1:1" x14ac:dyDescent="0.3">
      <c r="A21296">
        <v>330.99633801679698</v>
      </c>
    </row>
    <row r="21297" spans="1:1" x14ac:dyDescent="0.3">
      <c r="A21297">
        <v>330.993191965785</v>
      </c>
    </row>
    <row r="21298" spans="1:1" x14ac:dyDescent="0.3">
      <c r="A21298">
        <v>330.99176005226701</v>
      </c>
    </row>
    <row r="21299" spans="1:1" x14ac:dyDescent="0.3">
      <c r="A21299">
        <v>330.97894926114401</v>
      </c>
    </row>
    <row r="21300" spans="1:1" x14ac:dyDescent="0.3">
      <c r="A21300">
        <v>330.97206129709099</v>
      </c>
    </row>
    <row r="21301" spans="1:1" x14ac:dyDescent="0.3">
      <c r="A21301">
        <v>330.97108831171801</v>
      </c>
    </row>
    <row r="21302" spans="1:1" x14ac:dyDescent="0.3">
      <c r="A21302">
        <v>330.95671108861598</v>
      </c>
    </row>
    <row r="21303" spans="1:1" x14ac:dyDescent="0.3">
      <c r="A21303">
        <v>330.95075250813602</v>
      </c>
    </row>
    <row r="21304" spans="1:1" x14ac:dyDescent="0.3">
      <c r="A21304">
        <v>330.95055589483701</v>
      </c>
    </row>
    <row r="21305" spans="1:1" x14ac:dyDescent="0.3">
      <c r="A21305">
        <v>330.95018262151399</v>
      </c>
    </row>
    <row r="21306" spans="1:1" x14ac:dyDescent="0.3">
      <c r="A21306">
        <v>330.913079566124</v>
      </c>
    </row>
    <row r="21307" spans="1:1" x14ac:dyDescent="0.3">
      <c r="A21307">
        <v>330.90247505510303</v>
      </c>
    </row>
    <row r="21308" spans="1:1" x14ac:dyDescent="0.3">
      <c r="A21308">
        <v>330.895733583994</v>
      </c>
    </row>
    <row r="21309" spans="1:1" x14ac:dyDescent="0.3">
      <c r="A21309">
        <v>330.89548528121202</v>
      </c>
    </row>
    <row r="21310" spans="1:1" x14ac:dyDescent="0.3">
      <c r="A21310">
        <v>330.881755564522</v>
      </c>
    </row>
    <row r="21311" spans="1:1" x14ac:dyDescent="0.3">
      <c r="A21311">
        <v>330.87510025088397</v>
      </c>
    </row>
    <row r="21312" spans="1:1" x14ac:dyDescent="0.3">
      <c r="A21312">
        <v>330.870229353365</v>
      </c>
    </row>
    <row r="21313" spans="1:1" x14ac:dyDescent="0.3">
      <c r="A21313">
        <v>330.87016534564299</v>
      </c>
    </row>
    <row r="21314" spans="1:1" x14ac:dyDescent="0.3">
      <c r="A21314">
        <v>330.86288795048199</v>
      </c>
    </row>
    <row r="21315" spans="1:1" x14ac:dyDescent="0.3">
      <c r="A21315">
        <v>330.85212393723799</v>
      </c>
    </row>
    <row r="21316" spans="1:1" x14ac:dyDescent="0.3">
      <c r="A21316">
        <v>330.83773301584699</v>
      </c>
    </row>
    <row r="21317" spans="1:1" x14ac:dyDescent="0.3">
      <c r="A21317">
        <v>330.831061426909</v>
      </c>
    </row>
    <row r="21318" spans="1:1" x14ac:dyDescent="0.3">
      <c r="A21318">
        <v>330.828585303458</v>
      </c>
    </row>
    <row r="21319" spans="1:1" x14ac:dyDescent="0.3">
      <c r="A21319">
        <v>330.828267443291</v>
      </c>
    </row>
    <row r="21320" spans="1:1" x14ac:dyDescent="0.3">
      <c r="A21320">
        <v>330.82529171444003</v>
      </c>
    </row>
    <row r="21321" spans="1:1" x14ac:dyDescent="0.3">
      <c r="A21321">
        <v>330.82505493285998</v>
      </c>
    </row>
    <row r="21322" spans="1:1" x14ac:dyDescent="0.3">
      <c r="A21322">
        <v>330.82394570393802</v>
      </c>
    </row>
    <row r="21323" spans="1:1" x14ac:dyDescent="0.3">
      <c r="A21323">
        <v>330.81469798826498</v>
      </c>
    </row>
    <row r="21324" spans="1:1" x14ac:dyDescent="0.3">
      <c r="A21324">
        <v>330.811812011526</v>
      </c>
    </row>
    <row r="21325" spans="1:1" x14ac:dyDescent="0.3">
      <c r="A21325">
        <v>330.80642014716898</v>
      </c>
    </row>
    <row r="21326" spans="1:1" x14ac:dyDescent="0.3">
      <c r="A21326">
        <v>330.80501313067703</v>
      </c>
    </row>
    <row r="21327" spans="1:1" x14ac:dyDescent="0.3">
      <c r="A21327">
        <v>330.80401831402901</v>
      </c>
    </row>
    <row r="21328" spans="1:1" x14ac:dyDescent="0.3">
      <c r="A21328">
        <v>330.788032112005</v>
      </c>
    </row>
    <row r="21329" spans="1:1" x14ac:dyDescent="0.3">
      <c r="A21329">
        <v>330.78315107044398</v>
      </c>
    </row>
    <row r="21330" spans="1:1" x14ac:dyDescent="0.3">
      <c r="A21330">
        <v>330.77994721845403</v>
      </c>
    </row>
    <row r="21331" spans="1:1" x14ac:dyDescent="0.3">
      <c r="A21331">
        <v>330.77860628077599</v>
      </c>
    </row>
    <row r="21332" spans="1:1" x14ac:dyDescent="0.3">
      <c r="A21332">
        <v>330.77103831482202</v>
      </c>
    </row>
    <row r="21333" spans="1:1" x14ac:dyDescent="0.3">
      <c r="A21333">
        <v>330.76338466233801</v>
      </c>
    </row>
    <row r="21334" spans="1:1" x14ac:dyDescent="0.3">
      <c r="A21334">
        <v>330.759989915451</v>
      </c>
    </row>
    <row r="21335" spans="1:1" x14ac:dyDescent="0.3">
      <c r="A21335">
        <v>330.75153852530298</v>
      </c>
    </row>
    <row r="21336" spans="1:1" x14ac:dyDescent="0.3">
      <c r="A21336">
        <v>330.74063630517401</v>
      </c>
    </row>
    <row r="21337" spans="1:1" x14ac:dyDescent="0.3">
      <c r="A21337">
        <v>330.733323937281</v>
      </c>
    </row>
    <row r="21338" spans="1:1" x14ac:dyDescent="0.3">
      <c r="A21338">
        <v>330.72591228722899</v>
      </c>
    </row>
    <row r="21339" spans="1:1" x14ac:dyDescent="0.3">
      <c r="A21339">
        <v>330.717285028829</v>
      </c>
    </row>
    <row r="21340" spans="1:1" x14ac:dyDescent="0.3">
      <c r="A21340">
        <v>330.71186539066599</v>
      </c>
    </row>
    <row r="21341" spans="1:1" x14ac:dyDescent="0.3">
      <c r="A21341">
        <v>330.710349378133</v>
      </c>
    </row>
    <row r="21342" spans="1:1" x14ac:dyDescent="0.3">
      <c r="A21342">
        <v>330.68195279439499</v>
      </c>
    </row>
    <row r="21343" spans="1:1" x14ac:dyDescent="0.3">
      <c r="A21343">
        <v>330.68024401532102</v>
      </c>
    </row>
    <row r="21344" spans="1:1" x14ac:dyDescent="0.3">
      <c r="A21344">
        <v>330.66309217398702</v>
      </c>
    </row>
    <row r="21345" spans="1:1" x14ac:dyDescent="0.3">
      <c r="A21345">
        <v>330.66036632228702</v>
      </c>
    </row>
    <row r="21346" spans="1:1" x14ac:dyDescent="0.3">
      <c r="A21346">
        <v>330.65799478475202</v>
      </c>
    </row>
    <row r="21347" spans="1:1" x14ac:dyDescent="0.3">
      <c r="A21347">
        <v>330.64052246068502</v>
      </c>
    </row>
    <row r="21348" spans="1:1" x14ac:dyDescent="0.3">
      <c r="A21348">
        <v>330.63809524136298</v>
      </c>
    </row>
    <row r="21349" spans="1:1" x14ac:dyDescent="0.3">
      <c r="A21349">
        <v>330.62635376528499</v>
      </c>
    </row>
    <row r="21350" spans="1:1" x14ac:dyDescent="0.3">
      <c r="A21350">
        <v>330.598654630581</v>
      </c>
    </row>
    <row r="21351" spans="1:1" x14ac:dyDescent="0.3">
      <c r="A21351">
        <v>330.59084752891403</v>
      </c>
    </row>
    <row r="21352" spans="1:1" x14ac:dyDescent="0.3">
      <c r="A21352">
        <v>330.58322652542603</v>
      </c>
    </row>
    <row r="21353" spans="1:1" x14ac:dyDescent="0.3">
      <c r="A21353">
        <v>330.57916183213098</v>
      </c>
    </row>
    <row r="21354" spans="1:1" x14ac:dyDescent="0.3">
      <c r="A21354">
        <v>330.55759427995798</v>
      </c>
    </row>
    <row r="21355" spans="1:1" x14ac:dyDescent="0.3">
      <c r="A21355">
        <v>330.55675325856203</v>
      </c>
    </row>
    <row r="21356" spans="1:1" x14ac:dyDescent="0.3">
      <c r="A21356">
        <v>330.55222311741301</v>
      </c>
    </row>
    <row r="21357" spans="1:1" x14ac:dyDescent="0.3">
      <c r="A21357">
        <v>330.54962274724102</v>
      </c>
    </row>
    <row r="21358" spans="1:1" x14ac:dyDescent="0.3">
      <c r="A21358">
        <v>330.539127412612</v>
      </c>
    </row>
    <row r="21359" spans="1:1" x14ac:dyDescent="0.3">
      <c r="A21359">
        <v>330.53661179468997</v>
      </c>
    </row>
    <row r="21360" spans="1:1" x14ac:dyDescent="0.3">
      <c r="A21360">
        <v>330.53237560633499</v>
      </c>
    </row>
    <row r="21361" spans="1:1" x14ac:dyDescent="0.3">
      <c r="A21361">
        <v>330.50166227773201</v>
      </c>
    </row>
    <row r="21362" spans="1:1" x14ac:dyDescent="0.3">
      <c r="A21362">
        <v>330.479670269976</v>
      </c>
    </row>
    <row r="21363" spans="1:1" x14ac:dyDescent="0.3">
      <c r="A21363">
        <v>330.47346096692502</v>
      </c>
    </row>
    <row r="21364" spans="1:1" x14ac:dyDescent="0.3">
      <c r="A21364">
        <v>330.45420640535002</v>
      </c>
    </row>
    <row r="21365" spans="1:1" x14ac:dyDescent="0.3">
      <c r="A21365">
        <v>330.440977362963</v>
      </c>
    </row>
    <row r="21366" spans="1:1" x14ac:dyDescent="0.3">
      <c r="A21366">
        <v>330.434804725817</v>
      </c>
    </row>
    <row r="21367" spans="1:1" x14ac:dyDescent="0.3">
      <c r="A21367">
        <v>330.42843028573998</v>
      </c>
    </row>
    <row r="21368" spans="1:1" x14ac:dyDescent="0.3">
      <c r="A21368">
        <v>330.400630929665</v>
      </c>
    </row>
    <row r="21369" spans="1:1" x14ac:dyDescent="0.3">
      <c r="A21369">
        <v>330.39197508443903</v>
      </c>
    </row>
    <row r="21370" spans="1:1" x14ac:dyDescent="0.3">
      <c r="A21370">
        <v>330.38268832370699</v>
      </c>
    </row>
    <row r="21371" spans="1:1" x14ac:dyDescent="0.3">
      <c r="A21371">
        <v>330.35757872916298</v>
      </c>
    </row>
    <row r="21372" spans="1:1" x14ac:dyDescent="0.3">
      <c r="A21372">
        <v>330.35533627420898</v>
      </c>
    </row>
    <row r="21373" spans="1:1" x14ac:dyDescent="0.3">
      <c r="A21373">
        <v>330.35362516348602</v>
      </c>
    </row>
    <row r="21374" spans="1:1" x14ac:dyDescent="0.3">
      <c r="A21374">
        <v>330.34649163259701</v>
      </c>
    </row>
    <row r="21375" spans="1:1" x14ac:dyDescent="0.3">
      <c r="A21375">
        <v>330.33935549937001</v>
      </c>
    </row>
    <row r="21376" spans="1:1" x14ac:dyDescent="0.3">
      <c r="A21376">
        <v>330.33744133658502</v>
      </c>
    </row>
    <row r="21377" spans="1:1" x14ac:dyDescent="0.3">
      <c r="A21377">
        <v>330.33616267744299</v>
      </c>
    </row>
    <row r="21378" spans="1:1" x14ac:dyDescent="0.3">
      <c r="A21378">
        <v>330.32750000262899</v>
      </c>
    </row>
    <row r="21379" spans="1:1" x14ac:dyDescent="0.3">
      <c r="A21379">
        <v>330.32723589529502</v>
      </c>
    </row>
    <row r="21380" spans="1:1" x14ac:dyDescent="0.3">
      <c r="A21380">
        <v>330.32034607179901</v>
      </c>
    </row>
    <row r="21381" spans="1:1" x14ac:dyDescent="0.3">
      <c r="A21381">
        <v>330.31376736026601</v>
      </c>
    </row>
    <row r="21382" spans="1:1" x14ac:dyDescent="0.3">
      <c r="A21382">
        <v>330.31144721152799</v>
      </c>
    </row>
    <row r="21383" spans="1:1" x14ac:dyDescent="0.3">
      <c r="A21383">
        <v>330.308979623992</v>
      </c>
    </row>
    <row r="21384" spans="1:1" x14ac:dyDescent="0.3">
      <c r="A21384">
        <v>330.271015516658</v>
      </c>
    </row>
    <row r="21385" spans="1:1" x14ac:dyDescent="0.3">
      <c r="A21385">
        <v>330.27064564316203</v>
      </c>
    </row>
    <row r="21386" spans="1:1" x14ac:dyDescent="0.3">
      <c r="A21386">
        <v>330.258221622326</v>
      </c>
    </row>
    <row r="21387" spans="1:1" x14ac:dyDescent="0.3">
      <c r="A21387">
        <v>330.234915884543</v>
      </c>
    </row>
    <row r="21388" spans="1:1" x14ac:dyDescent="0.3">
      <c r="A21388">
        <v>330.22937079296702</v>
      </c>
    </row>
    <row r="21389" spans="1:1" x14ac:dyDescent="0.3">
      <c r="A21389">
        <v>330.22771113347397</v>
      </c>
    </row>
    <row r="21390" spans="1:1" x14ac:dyDescent="0.3">
      <c r="A21390">
        <v>330.20950293964398</v>
      </c>
    </row>
    <row r="21391" spans="1:1" x14ac:dyDescent="0.3">
      <c r="A21391">
        <v>330.20413311597702</v>
      </c>
    </row>
    <row r="21392" spans="1:1" x14ac:dyDescent="0.3">
      <c r="A21392">
        <v>330.197970892093</v>
      </c>
    </row>
    <row r="21393" spans="1:1" x14ac:dyDescent="0.3">
      <c r="A21393">
        <v>330.185847637954</v>
      </c>
    </row>
    <row r="21394" spans="1:1" x14ac:dyDescent="0.3">
      <c r="A21394">
        <v>330.180742128514</v>
      </c>
    </row>
    <row r="21395" spans="1:1" x14ac:dyDescent="0.3">
      <c r="A21395">
        <v>330.178700292256</v>
      </c>
    </row>
    <row r="21396" spans="1:1" x14ac:dyDescent="0.3">
      <c r="A21396">
        <v>330.16963261741398</v>
      </c>
    </row>
    <row r="21397" spans="1:1" x14ac:dyDescent="0.3">
      <c r="A21397">
        <v>330.15252392632999</v>
      </c>
    </row>
    <row r="21398" spans="1:1" x14ac:dyDescent="0.3">
      <c r="A21398">
        <v>330.13639671705801</v>
      </c>
    </row>
    <row r="21399" spans="1:1" x14ac:dyDescent="0.3">
      <c r="A21399">
        <v>330.11193678902401</v>
      </c>
    </row>
    <row r="21400" spans="1:1" x14ac:dyDescent="0.3">
      <c r="A21400">
        <v>330.108901619383</v>
      </c>
    </row>
    <row r="21401" spans="1:1" x14ac:dyDescent="0.3">
      <c r="A21401">
        <v>330.08964235209697</v>
      </c>
    </row>
    <row r="21402" spans="1:1" x14ac:dyDescent="0.3">
      <c r="A21402">
        <v>330.06346030327597</v>
      </c>
    </row>
    <row r="21403" spans="1:1" x14ac:dyDescent="0.3">
      <c r="A21403">
        <v>330.06279174879501</v>
      </c>
    </row>
    <row r="21404" spans="1:1" x14ac:dyDescent="0.3">
      <c r="A21404">
        <v>330.06219596795898</v>
      </c>
    </row>
    <row r="21405" spans="1:1" x14ac:dyDescent="0.3">
      <c r="A21405">
        <v>330.05966375180998</v>
      </c>
    </row>
    <row r="21406" spans="1:1" x14ac:dyDescent="0.3">
      <c r="A21406">
        <v>330.05341526192399</v>
      </c>
    </row>
    <row r="21407" spans="1:1" x14ac:dyDescent="0.3">
      <c r="A21407">
        <v>330.05298167457403</v>
      </c>
    </row>
    <row r="21408" spans="1:1" x14ac:dyDescent="0.3">
      <c r="A21408">
        <v>330.052175766392</v>
      </c>
    </row>
    <row r="21409" spans="1:1" x14ac:dyDescent="0.3">
      <c r="A21409">
        <v>330.03969714448402</v>
      </c>
    </row>
    <row r="21410" spans="1:1" x14ac:dyDescent="0.3">
      <c r="A21410">
        <v>330.03643037838799</v>
      </c>
    </row>
    <row r="21411" spans="1:1" x14ac:dyDescent="0.3">
      <c r="A21411">
        <v>329.99451861723901</v>
      </c>
    </row>
    <row r="21412" spans="1:1" x14ac:dyDescent="0.3">
      <c r="A21412">
        <v>329.98978435183602</v>
      </c>
    </row>
    <row r="21413" spans="1:1" x14ac:dyDescent="0.3">
      <c r="A21413">
        <v>329.98642169144102</v>
      </c>
    </row>
    <row r="21414" spans="1:1" x14ac:dyDescent="0.3">
      <c r="A21414">
        <v>329.98230259541702</v>
      </c>
    </row>
    <row r="21415" spans="1:1" x14ac:dyDescent="0.3">
      <c r="A21415">
        <v>329.97175425087198</v>
      </c>
    </row>
    <row r="21416" spans="1:1" x14ac:dyDescent="0.3">
      <c r="A21416">
        <v>329.96841762488799</v>
      </c>
    </row>
    <row r="21417" spans="1:1" x14ac:dyDescent="0.3">
      <c r="A21417">
        <v>329.94625572444801</v>
      </c>
    </row>
    <row r="21418" spans="1:1" x14ac:dyDescent="0.3">
      <c r="A21418">
        <v>329.94578001230298</v>
      </c>
    </row>
    <row r="21419" spans="1:1" x14ac:dyDescent="0.3">
      <c r="A21419">
        <v>329.93352804390997</v>
      </c>
    </row>
    <row r="21420" spans="1:1" x14ac:dyDescent="0.3">
      <c r="A21420">
        <v>329.92516248898897</v>
      </c>
    </row>
    <row r="21421" spans="1:1" x14ac:dyDescent="0.3">
      <c r="A21421">
        <v>329.918786327161</v>
      </c>
    </row>
    <row r="21422" spans="1:1" x14ac:dyDescent="0.3">
      <c r="A21422">
        <v>329.910957256877</v>
      </c>
    </row>
    <row r="21423" spans="1:1" x14ac:dyDescent="0.3">
      <c r="A21423">
        <v>329.90208787197901</v>
      </c>
    </row>
    <row r="21424" spans="1:1" x14ac:dyDescent="0.3">
      <c r="A21424">
        <v>329.89484987891501</v>
      </c>
    </row>
    <row r="21425" spans="1:1" x14ac:dyDescent="0.3">
      <c r="A21425">
        <v>329.890675121453</v>
      </c>
    </row>
    <row r="21426" spans="1:1" x14ac:dyDescent="0.3">
      <c r="A21426">
        <v>329.87992932712598</v>
      </c>
    </row>
    <row r="21427" spans="1:1" x14ac:dyDescent="0.3">
      <c r="A21427">
        <v>329.87033982214098</v>
      </c>
    </row>
    <row r="21428" spans="1:1" x14ac:dyDescent="0.3">
      <c r="A21428">
        <v>329.86475666227398</v>
      </c>
    </row>
    <row r="21429" spans="1:1" x14ac:dyDescent="0.3">
      <c r="A21429">
        <v>329.85163983539599</v>
      </c>
    </row>
    <row r="21430" spans="1:1" x14ac:dyDescent="0.3">
      <c r="A21430">
        <v>329.84915307284803</v>
      </c>
    </row>
    <row r="21431" spans="1:1" x14ac:dyDescent="0.3">
      <c r="A21431">
        <v>329.84673515595</v>
      </c>
    </row>
    <row r="21432" spans="1:1" x14ac:dyDescent="0.3">
      <c r="A21432">
        <v>329.845391895788</v>
      </c>
    </row>
    <row r="21433" spans="1:1" x14ac:dyDescent="0.3">
      <c r="A21433">
        <v>329.81959054795101</v>
      </c>
    </row>
    <row r="21434" spans="1:1" x14ac:dyDescent="0.3">
      <c r="A21434">
        <v>329.81774299038898</v>
      </c>
    </row>
    <row r="21435" spans="1:1" x14ac:dyDescent="0.3">
      <c r="A21435">
        <v>329.81532109381999</v>
      </c>
    </row>
    <row r="21436" spans="1:1" x14ac:dyDescent="0.3">
      <c r="A21436">
        <v>329.813620497805</v>
      </c>
    </row>
    <row r="21437" spans="1:1" x14ac:dyDescent="0.3">
      <c r="A21437">
        <v>329.81312245207101</v>
      </c>
    </row>
    <row r="21438" spans="1:1" x14ac:dyDescent="0.3">
      <c r="A21438">
        <v>329.81134171778501</v>
      </c>
    </row>
    <row r="21439" spans="1:1" x14ac:dyDescent="0.3">
      <c r="A21439">
        <v>329.80608864704902</v>
      </c>
    </row>
    <row r="21440" spans="1:1" x14ac:dyDescent="0.3">
      <c r="A21440">
        <v>329.78202389882102</v>
      </c>
    </row>
    <row r="21441" spans="1:1" x14ac:dyDescent="0.3">
      <c r="A21441">
        <v>329.76909556163201</v>
      </c>
    </row>
    <row r="21442" spans="1:1" x14ac:dyDescent="0.3">
      <c r="A21442">
        <v>329.76899873534802</v>
      </c>
    </row>
    <row r="21443" spans="1:1" x14ac:dyDescent="0.3">
      <c r="A21443">
        <v>329.76357308354699</v>
      </c>
    </row>
    <row r="21444" spans="1:1" x14ac:dyDescent="0.3">
      <c r="A21444">
        <v>329.75660844440802</v>
      </c>
    </row>
    <row r="21445" spans="1:1" x14ac:dyDescent="0.3">
      <c r="A21445">
        <v>329.74677708312299</v>
      </c>
    </row>
    <row r="21446" spans="1:1" x14ac:dyDescent="0.3">
      <c r="A21446">
        <v>329.746736653509</v>
      </c>
    </row>
    <row r="21447" spans="1:1" x14ac:dyDescent="0.3">
      <c r="A21447">
        <v>329.731202887206</v>
      </c>
    </row>
    <row r="21448" spans="1:1" x14ac:dyDescent="0.3">
      <c r="A21448">
        <v>329.727655156227</v>
      </c>
    </row>
    <row r="21449" spans="1:1" x14ac:dyDescent="0.3">
      <c r="A21449">
        <v>329.72159901573701</v>
      </c>
    </row>
    <row r="21450" spans="1:1" x14ac:dyDescent="0.3">
      <c r="A21450">
        <v>329.71992313059002</v>
      </c>
    </row>
    <row r="21451" spans="1:1" x14ac:dyDescent="0.3">
      <c r="A21451">
        <v>329.71459809491398</v>
      </c>
    </row>
    <row r="21452" spans="1:1" x14ac:dyDescent="0.3">
      <c r="A21452">
        <v>329.69513865191601</v>
      </c>
    </row>
    <row r="21453" spans="1:1" x14ac:dyDescent="0.3">
      <c r="A21453">
        <v>329.66396044868702</v>
      </c>
    </row>
    <row r="21454" spans="1:1" x14ac:dyDescent="0.3">
      <c r="A21454">
        <v>329.65696923756599</v>
      </c>
    </row>
    <row r="21455" spans="1:1" x14ac:dyDescent="0.3">
      <c r="A21455">
        <v>329.64144955243103</v>
      </c>
    </row>
    <row r="21456" spans="1:1" x14ac:dyDescent="0.3">
      <c r="A21456">
        <v>329.640961296098</v>
      </c>
    </row>
    <row r="21457" spans="1:1" x14ac:dyDescent="0.3">
      <c r="A21457">
        <v>329.637321543491</v>
      </c>
    </row>
    <row r="21458" spans="1:1" x14ac:dyDescent="0.3">
      <c r="A21458">
        <v>329.63668325324602</v>
      </c>
    </row>
    <row r="21459" spans="1:1" x14ac:dyDescent="0.3">
      <c r="A21459">
        <v>329.63293818738799</v>
      </c>
    </row>
    <row r="21460" spans="1:1" x14ac:dyDescent="0.3">
      <c r="A21460">
        <v>329.63014725251099</v>
      </c>
    </row>
    <row r="21461" spans="1:1" x14ac:dyDescent="0.3">
      <c r="A21461">
        <v>329.61676219005898</v>
      </c>
    </row>
    <row r="21462" spans="1:1" x14ac:dyDescent="0.3">
      <c r="A21462">
        <v>329.59537199343703</v>
      </c>
    </row>
    <row r="21463" spans="1:1" x14ac:dyDescent="0.3">
      <c r="A21463">
        <v>329.590027277643</v>
      </c>
    </row>
    <row r="21464" spans="1:1" x14ac:dyDescent="0.3">
      <c r="A21464">
        <v>329.58825080485201</v>
      </c>
    </row>
    <row r="21465" spans="1:1" x14ac:dyDescent="0.3">
      <c r="A21465">
        <v>329.587457535412</v>
      </c>
    </row>
    <row r="21466" spans="1:1" x14ac:dyDescent="0.3">
      <c r="A21466">
        <v>329.57484143322699</v>
      </c>
    </row>
    <row r="21467" spans="1:1" x14ac:dyDescent="0.3">
      <c r="A21467">
        <v>329.55302034472697</v>
      </c>
    </row>
    <row r="21468" spans="1:1" x14ac:dyDescent="0.3">
      <c r="A21468">
        <v>329.54651822160798</v>
      </c>
    </row>
    <row r="21469" spans="1:1" x14ac:dyDescent="0.3">
      <c r="A21469">
        <v>329.53830812145299</v>
      </c>
    </row>
    <row r="21470" spans="1:1" x14ac:dyDescent="0.3">
      <c r="A21470">
        <v>329.53413360376999</v>
      </c>
    </row>
    <row r="21471" spans="1:1" x14ac:dyDescent="0.3">
      <c r="A21471">
        <v>329.52265949419001</v>
      </c>
    </row>
    <row r="21472" spans="1:1" x14ac:dyDescent="0.3">
      <c r="A21472">
        <v>329.51501317057199</v>
      </c>
    </row>
    <row r="21473" spans="1:1" x14ac:dyDescent="0.3">
      <c r="A21473">
        <v>329.51459937744102</v>
      </c>
    </row>
    <row r="21474" spans="1:1" x14ac:dyDescent="0.3">
      <c r="A21474">
        <v>329.509199456815</v>
      </c>
    </row>
    <row r="21475" spans="1:1" x14ac:dyDescent="0.3">
      <c r="A21475">
        <v>329.50231705353798</v>
      </c>
    </row>
    <row r="21476" spans="1:1" x14ac:dyDescent="0.3">
      <c r="A21476">
        <v>329.49584020842002</v>
      </c>
    </row>
    <row r="21477" spans="1:1" x14ac:dyDescent="0.3">
      <c r="A21477">
        <v>329.47316937909301</v>
      </c>
    </row>
    <row r="21478" spans="1:1" x14ac:dyDescent="0.3">
      <c r="A21478">
        <v>329.47099292781598</v>
      </c>
    </row>
    <row r="21479" spans="1:1" x14ac:dyDescent="0.3">
      <c r="A21479">
        <v>329.47069971417898</v>
      </c>
    </row>
    <row r="21480" spans="1:1" x14ac:dyDescent="0.3">
      <c r="A21480">
        <v>329.46686604970603</v>
      </c>
    </row>
    <row r="21481" spans="1:1" x14ac:dyDescent="0.3">
      <c r="A21481">
        <v>329.46365337077998</v>
      </c>
    </row>
    <row r="21482" spans="1:1" x14ac:dyDescent="0.3">
      <c r="A21482">
        <v>329.45618743400797</v>
      </c>
    </row>
    <row r="21483" spans="1:1" x14ac:dyDescent="0.3">
      <c r="A21483">
        <v>329.42366198236499</v>
      </c>
    </row>
    <row r="21484" spans="1:1" x14ac:dyDescent="0.3">
      <c r="A21484">
        <v>329.42155844992499</v>
      </c>
    </row>
    <row r="21485" spans="1:1" x14ac:dyDescent="0.3">
      <c r="A21485">
        <v>329.41584229885802</v>
      </c>
    </row>
    <row r="21486" spans="1:1" x14ac:dyDescent="0.3">
      <c r="A21486">
        <v>329.41572470976701</v>
      </c>
    </row>
    <row r="21487" spans="1:1" x14ac:dyDescent="0.3">
      <c r="A21487">
        <v>329.41397203861499</v>
      </c>
    </row>
    <row r="21488" spans="1:1" x14ac:dyDescent="0.3">
      <c r="A21488">
        <v>329.39131160189498</v>
      </c>
    </row>
    <row r="21489" spans="1:1" x14ac:dyDescent="0.3">
      <c r="A21489">
        <v>329.38769094423202</v>
      </c>
    </row>
    <row r="21490" spans="1:1" x14ac:dyDescent="0.3">
      <c r="A21490">
        <v>329.37876873227401</v>
      </c>
    </row>
    <row r="21491" spans="1:1" x14ac:dyDescent="0.3">
      <c r="A21491">
        <v>329.37413699515997</v>
      </c>
    </row>
    <row r="21492" spans="1:1" x14ac:dyDescent="0.3">
      <c r="A21492">
        <v>329.372118967706</v>
      </c>
    </row>
    <row r="21493" spans="1:1" x14ac:dyDescent="0.3">
      <c r="A21493">
        <v>329.36399380811599</v>
      </c>
    </row>
    <row r="21494" spans="1:1" x14ac:dyDescent="0.3">
      <c r="A21494">
        <v>329.36373882501101</v>
      </c>
    </row>
    <row r="21495" spans="1:1" x14ac:dyDescent="0.3">
      <c r="A21495">
        <v>329.35780446751602</v>
      </c>
    </row>
    <row r="21496" spans="1:1" x14ac:dyDescent="0.3">
      <c r="A21496">
        <v>329.35451275422503</v>
      </c>
    </row>
    <row r="21497" spans="1:1" x14ac:dyDescent="0.3">
      <c r="A21497">
        <v>329.35168362682901</v>
      </c>
    </row>
    <row r="21498" spans="1:1" x14ac:dyDescent="0.3">
      <c r="A21498">
        <v>329.34996487384001</v>
      </c>
    </row>
    <row r="21499" spans="1:1" x14ac:dyDescent="0.3">
      <c r="A21499">
        <v>329.34880980384997</v>
      </c>
    </row>
    <row r="21500" spans="1:1" x14ac:dyDescent="0.3">
      <c r="A21500">
        <v>329.34814034351399</v>
      </c>
    </row>
    <row r="21501" spans="1:1" x14ac:dyDescent="0.3">
      <c r="A21501">
        <v>329.34718227126302</v>
      </c>
    </row>
    <row r="21502" spans="1:1" x14ac:dyDescent="0.3">
      <c r="A21502">
        <v>329.34576235699097</v>
      </c>
    </row>
    <row r="21503" spans="1:1" x14ac:dyDescent="0.3">
      <c r="A21503">
        <v>329.34226159574001</v>
      </c>
    </row>
    <row r="21504" spans="1:1" x14ac:dyDescent="0.3">
      <c r="A21504">
        <v>329.34027381938398</v>
      </c>
    </row>
    <row r="21505" spans="1:1" x14ac:dyDescent="0.3">
      <c r="A21505">
        <v>329.33888536770002</v>
      </c>
    </row>
    <row r="21506" spans="1:1" x14ac:dyDescent="0.3">
      <c r="A21506">
        <v>329.32449156419102</v>
      </c>
    </row>
    <row r="21507" spans="1:1" x14ac:dyDescent="0.3">
      <c r="A21507">
        <v>329.31555162795303</v>
      </c>
    </row>
    <row r="21508" spans="1:1" x14ac:dyDescent="0.3">
      <c r="A21508">
        <v>329.30927644798697</v>
      </c>
    </row>
    <row r="21509" spans="1:1" x14ac:dyDescent="0.3">
      <c r="A21509">
        <v>329.305667110488</v>
      </c>
    </row>
    <row r="21510" spans="1:1" x14ac:dyDescent="0.3">
      <c r="A21510">
        <v>329.30511454687098</v>
      </c>
    </row>
    <row r="21511" spans="1:1" x14ac:dyDescent="0.3">
      <c r="A21511">
        <v>329.29275535393998</v>
      </c>
    </row>
    <row r="21512" spans="1:1" x14ac:dyDescent="0.3">
      <c r="A21512">
        <v>329.278633791657</v>
      </c>
    </row>
    <row r="21513" spans="1:1" x14ac:dyDescent="0.3">
      <c r="A21513">
        <v>329.267917220958</v>
      </c>
    </row>
    <row r="21514" spans="1:1" x14ac:dyDescent="0.3">
      <c r="A21514">
        <v>329.26511836785602</v>
      </c>
    </row>
    <row r="21515" spans="1:1" x14ac:dyDescent="0.3">
      <c r="A21515">
        <v>329.261766083081</v>
      </c>
    </row>
    <row r="21516" spans="1:1" x14ac:dyDescent="0.3">
      <c r="A21516">
        <v>329.25343025942198</v>
      </c>
    </row>
    <row r="21517" spans="1:1" x14ac:dyDescent="0.3">
      <c r="A21517">
        <v>329.24396533510298</v>
      </c>
    </row>
    <row r="21518" spans="1:1" x14ac:dyDescent="0.3">
      <c r="A21518">
        <v>329.231192870602</v>
      </c>
    </row>
    <row r="21519" spans="1:1" x14ac:dyDescent="0.3">
      <c r="A21519">
        <v>329.23017729257998</v>
      </c>
    </row>
    <row r="21520" spans="1:1" x14ac:dyDescent="0.3">
      <c r="A21520">
        <v>329.22539078872802</v>
      </c>
    </row>
    <row r="21521" spans="1:1" x14ac:dyDescent="0.3">
      <c r="A21521">
        <v>329.22203668775597</v>
      </c>
    </row>
    <row r="21522" spans="1:1" x14ac:dyDescent="0.3">
      <c r="A21522">
        <v>329.21714866390403</v>
      </c>
    </row>
    <row r="21523" spans="1:1" x14ac:dyDescent="0.3">
      <c r="A21523">
        <v>329.19191111421901</v>
      </c>
    </row>
    <row r="21524" spans="1:1" x14ac:dyDescent="0.3">
      <c r="A21524">
        <v>329.17673295749501</v>
      </c>
    </row>
    <row r="21525" spans="1:1" x14ac:dyDescent="0.3">
      <c r="A21525">
        <v>329.175635364269</v>
      </c>
    </row>
    <row r="21526" spans="1:1" x14ac:dyDescent="0.3">
      <c r="A21526">
        <v>329.16669063447</v>
      </c>
    </row>
    <row r="21527" spans="1:1" x14ac:dyDescent="0.3">
      <c r="A21527">
        <v>329.16299947733199</v>
      </c>
    </row>
    <row r="21528" spans="1:1" x14ac:dyDescent="0.3">
      <c r="A21528">
        <v>329.16141713145799</v>
      </c>
    </row>
    <row r="21529" spans="1:1" x14ac:dyDescent="0.3">
      <c r="A21529">
        <v>329.16132937025998</v>
      </c>
    </row>
    <row r="21530" spans="1:1" x14ac:dyDescent="0.3">
      <c r="A21530">
        <v>329.13877101757299</v>
      </c>
    </row>
    <row r="21531" spans="1:1" x14ac:dyDescent="0.3">
      <c r="A21531">
        <v>329.13688720531701</v>
      </c>
    </row>
    <row r="21532" spans="1:1" x14ac:dyDescent="0.3">
      <c r="A21532">
        <v>329.12361352450802</v>
      </c>
    </row>
    <row r="21533" spans="1:1" x14ac:dyDescent="0.3">
      <c r="A21533">
        <v>329.09986518386103</v>
      </c>
    </row>
    <row r="21534" spans="1:1" x14ac:dyDescent="0.3">
      <c r="A21534">
        <v>329.09693408893702</v>
      </c>
    </row>
    <row r="21535" spans="1:1" x14ac:dyDescent="0.3">
      <c r="A21535">
        <v>329.08498513366402</v>
      </c>
    </row>
    <row r="21536" spans="1:1" x14ac:dyDescent="0.3">
      <c r="A21536">
        <v>329.07544144488401</v>
      </c>
    </row>
    <row r="21537" spans="1:1" x14ac:dyDescent="0.3">
      <c r="A21537">
        <v>329.06538784770902</v>
      </c>
    </row>
    <row r="21538" spans="1:1" x14ac:dyDescent="0.3">
      <c r="A21538">
        <v>329.044953675709</v>
      </c>
    </row>
    <row r="21539" spans="1:1" x14ac:dyDescent="0.3">
      <c r="A21539">
        <v>329.03474036973103</v>
      </c>
    </row>
    <row r="21540" spans="1:1" x14ac:dyDescent="0.3">
      <c r="A21540">
        <v>329.02700409114402</v>
      </c>
    </row>
    <row r="21541" spans="1:1" x14ac:dyDescent="0.3">
      <c r="A21541">
        <v>329.00563957196198</v>
      </c>
    </row>
    <row r="21542" spans="1:1" x14ac:dyDescent="0.3">
      <c r="A21542">
        <v>329.00000337325298</v>
      </c>
    </row>
    <row r="21543" spans="1:1" x14ac:dyDescent="0.3">
      <c r="A21543">
        <v>328.98702552908901</v>
      </c>
    </row>
    <row r="21544" spans="1:1" x14ac:dyDescent="0.3">
      <c r="A21544">
        <v>328.97485606575998</v>
      </c>
    </row>
    <row r="21545" spans="1:1" x14ac:dyDescent="0.3">
      <c r="A21545">
        <v>328.97052548105802</v>
      </c>
    </row>
    <row r="21546" spans="1:1" x14ac:dyDescent="0.3">
      <c r="A21546">
        <v>328.96731259829397</v>
      </c>
    </row>
    <row r="21547" spans="1:1" x14ac:dyDescent="0.3">
      <c r="A21547">
        <v>328.92567628373899</v>
      </c>
    </row>
    <row r="21548" spans="1:1" x14ac:dyDescent="0.3">
      <c r="A21548">
        <v>328.90285351678699</v>
      </c>
    </row>
    <row r="21549" spans="1:1" x14ac:dyDescent="0.3">
      <c r="A21549">
        <v>328.89110724503701</v>
      </c>
    </row>
    <row r="21550" spans="1:1" x14ac:dyDescent="0.3">
      <c r="A21550">
        <v>328.89040234039601</v>
      </c>
    </row>
    <row r="21551" spans="1:1" x14ac:dyDescent="0.3">
      <c r="A21551">
        <v>328.88882533803599</v>
      </c>
    </row>
    <row r="21552" spans="1:1" x14ac:dyDescent="0.3">
      <c r="A21552">
        <v>328.884834982119</v>
      </c>
    </row>
    <row r="21553" spans="1:1" x14ac:dyDescent="0.3">
      <c r="A21553">
        <v>328.88355119469497</v>
      </c>
    </row>
    <row r="21554" spans="1:1" x14ac:dyDescent="0.3">
      <c r="A21554">
        <v>328.88206894114899</v>
      </c>
    </row>
    <row r="21555" spans="1:1" x14ac:dyDescent="0.3">
      <c r="A21555">
        <v>328.87519644237102</v>
      </c>
    </row>
    <row r="21556" spans="1:1" x14ac:dyDescent="0.3">
      <c r="A21556">
        <v>328.87516895045798</v>
      </c>
    </row>
    <row r="21557" spans="1:1" x14ac:dyDescent="0.3">
      <c r="A21557">
        <v>328.875092178312</v>
      </c>
    </row>
    <row r="21558" spans="1:1" x14ac:dyDescent="0.3">
      <c r="A21558">
        <v>328.86346679757798</v>
      </c>
    </row>
    <row r="21559" spans="1:1" x14ac:dyDescent="0.3">
      <c r="A21559">
        <v>328.86335493757798</v>
      </c>
    </row>
    <row r="21560" spans="1:1" x14ac:dyDescent="0.3">
      <c r="A21560">
        <v>328.84626268279402</v>
      </c>
    </row>
    <row r="21561" spans="1:1" x14ac:dyDescent="0.3">
      <c r="A21561">
        <v>328.84493570388202</v>
      </c>
    </row>
    <row r="21562" spans="1:1" x14ac:dyDescent="0.3">
      <c r="A21562">
        <v>328.84072036465398</v>
      </c>
    </row>
    <row r="21563" spans="1:1" x14ac:dyDescent="0.3">
      <c r="A21563">
        <v>328.840149209348</v>
      </c>
    </row>
    <row r="21564" spans="1:1" x14ac:dyDescent="0.3">
      <c r="A21564">
        <v>328.82370122581699</v>
      </c>
    </row>
    <row r="21565" spans="1:1" x14ac:dyDescent="0.3">
      <c r="A21565">
        <v>328.81810614198997</v>
      </c>
    </row>
    <row r="21566" spans="1:1" x14ac:dyDescent="0.3">
      <c r="A21566">
        <v>328.81304714406201</v>
      </c>
    </row>
    <row r="21567" spans="1:1" x14ac:dyDescent="0.3">
      <c r="A21567">
        <v>328.80682230496001</v>
      </c>
    </row>
    <row r="21568" spans="1:1" x14ac:dyDescent="0.3">
      <c r="A21568">
        <v>328.80623636522398</v>
      </c>
    </row>
    <row r="21569" spans="1:1" x14ac:dyDescent="0.3">
      <c r="A21569">
        <v>328.79847961755797</v>
      </c>
    </row>
    <row r="21570" spans="1:1" x14ac:dyDescent="0.3">
      <c r="A21570">
        <v>328.79635320504298</v>
      </c>
    </row>
    <row r="21571" spans="1:1" x14ac:dyDescent="0.3">
      <c r="A21571">
        <v>328.78905993741699</v>
      </c>
    </row>
    <row r="21572" spans="1:1" x14ac:dyDescent="0.3">
      <c r="A21572">
        <v>328.77940062769397</v>
      </c>
    </row>
    <row r="21573" spans="1:1" x14ac:dyDescent="0.3">
      <c r="A21573">
        <v>328.77067945323699</v>
      </c>
    </row>
    <row r="21574" spans="1:1" x14ac:dyDescent="0.3">
      <c r="A21574">
        <v>328.765505166389</v>
      </c>
    </row>
    <row r="21575" spans="1:1" x14ac:dyDescent="0.3">
      <c r="A21575">
        <v>328.75730006334999</v>
      </c>
    </row>
    <row r="21576" spans="1:1" x14ac:dyDescent="0.3">
      <c r="A21576">
        <v>328.75701435318803</v>
      </c>
    </row>
    <row r="21577" spans="1:1" x14ac:dyDescent="0.3">
      <c r="A21577">
        <v>328.75441037885099</v>
      </c>
    </row>
    <row r="21578" spans="1:1" x14ac:dyDescent="0.3">
      <c r="A21578">
        <v>328.75330934324302</v>
      </c>
    </row>
    <row r="21579" spans="1:1" x14ac:dyDescent="0.3">
      <c r="A21579">
        <v>328.74848856264498</v>
      </c>
    </row>
    <row r="21580" spans="1:1" x14ac:dyDescent="0.3">
      <c r="A21580">
        <v>328.732947100937</v>
      </c>
    </row>
    <row r="21581" spans="1:1" x14ac:dyDescent="0.3">
      <c r="A21581">
        <v>328.726669833583</v>
      </c>
    </row>
    <row r="21582" spans="1:1" x14ac:dyDescent="0.3">
      <c r="A21582">
        <v>328.71945242830498</v>
      </c>
    </row>
    <row r="21583" spans="1:1" x14ac:dyDescent="0.3">
      <c r="A21583">
        <v>328.71040354613399</v>
      </c>
    </row>
    <row r="21584" spans="1:1" x14ac:dyDescent="0.3">
      <c r="A21584">
        <v>328.70268461446699</v>
      </c>
    </row>
    <row r="21585" spans="1:1" x14ac:dyDescent="0.3">
      <c r="A21585">
        <v>328.675106039752</v>
      </c>
    </row>
    <row r="21586" spans="1:1" x14ac:dyDescent="0.3">
      <c r="A21586">
        <v>328.66849871229402</v>
      </c>
    </row>
    <row r="21587" spans="1:1" x14ac:dyDescent="0.3">
      <c r="A21587">
        <v>328.66191653266299</v>
      </c>
    </row>
    <row r="21588" spans="1:1" x14ac:dyDescent="0.3">
      <c r="A21588">
        <v>328.65738060952799</v>
      </c>
    </row>
    <row r="21589" spans="1:1" x14ac:dyDescent="0.3">
      <c r="A21589">
        <v>328.65003365620902</v>
      </c>
    </row>
    <row r="21590" spans="1:1" x14ac:dyDescent="0.3">
      <c r="A21590">
        <v>328.647969425805</v>
      </c>
    </row>
    <row r="21591" spans="1:1" x14ac:dyDescent="0.3">
      <c r="A21591">
        <v>328.64522209400297</v>
      </c>
    </row>
    <row r="21592" spans="1:1" x14ac:dyDescent="0.3">
      <c r="A21592">
        <v>328.64404521965503</v>
      </c>
    </row>
    <row r="21593" spans="1:1" x14ac:dyDescent="0.3">
      <c r="A21593">
        <v>328.62164862802803</v>
      </c>
    </row>
    <row r="21594" spans="1:1" x14ac:dyDescent="0.3">
      <c r="A21594">
        <v>328.61743624561399</v>
      </c>
    </row>
    <row r="21595" spans="1:1" x14ac:dyDescent="0.3">
      <c r="A21595">
        <v>328.59863085375702</v>
      </c>
    </row>
    <row r="21596" spans="1:1" x14ac:dyDescent="0.3">
      <c r="A21596">
        <v>328.59780919492999</v>
      </c>
    </row>
    <row r="21597" spans="1:1" x14ac:dyDescent="0.3">
      <c r="A21597">
        <v>328.57508482300301</v>
      </c>
    </row>
    <row r="21598" spans="1:1" x14ac:dyDescent="0.3">
      <c r="A21598">
        <v>328.57031889386298</v>
      </c>
    </row>
    <row r="21599" spans="1:1" x14ac:dyDescent="0.3">
      <c r="A21599">
        <v>328.56717834377997</v>
      </c>
    </row>
    <row r="21600" spans="1:1" x14ac:dyDescent="0.3">
      <c r="A21600">
        <v>328.55561170985601</v>
      </c>
    </row>
    <row r="21601" spans="1:1" x14ac:dyDescent="0.3">
      <c r="A21601">
        <v>328.53486775998198</v>
      </c>
    </row>
    <row r="21602" spans="1:1" x14ac:dyDescent="0.3">
      <c r="A21602">
        <v>328.53403992235502</v>
      </c>
    </row>
    <row r="21603" spans="1:1" x14ac:dyDescent="0.3">
      <c r="A21603">
        <v>328.52887117848502</v>
      </c>
    </row>
    <row r="21604" spans="1:1" x14ac:dyDescent="0.3">
      <c r="A21604">
        <v>328.52783595830999</v>
      </c>
    </row>
    <row r="21605" spans="1:1" x14ac:dyDescent="0.3">
      <c r="A21605">
        <v>328.51095633010198</v>
      </c>
    </row>
    <row r="21606" spans="1:1" x14ac:dyDescent="0.3">
      <c r="A21606">
        <v>328.50019478679002</v>
      </c>
    </row>
    <row r="21607" spans="1:1" x14ac:dyDescent="0.3">
      <c r="A21607">
        <v>328.49965627617797</v>
      </c>
    </row>
    <row r="21608" spans="1:1" x14ac:dyDescent="0.3">
      <c r="A21608">
        <v>328.45231074643999</v>
      </c>
    </row>
    <row r="21609" spans="1:1" x14ac:dyDescent="0.3">
      <c r="A21609">
        <v>328.43263789695601</v>
      </c>
    </row>
    <row r="21610" spans="1:1" x14ac:dyDescent="0.3">
      <c r="A21610">
        <v>328.402790433093</v>
      </c>
    </row>
    <row r="21611" spans="1:1" x14ac:dyDescent="0.3">
      <c r="A21611">
        <v>328.39806489208502</v>
      </c>
    </row>
    <row r="21612" spans="1:1" x14ac:dyDescent="0.3">
      <c r="A21612">
        <v>328.37940894228899</v>
      </c>
    </row>
    <row r="21613" spans="1:1" x14ac:dyDescent="0.3">
      <c r="A21613">
        <v>328.37559179217601</v>
      </c>
    </row>
    <row r="21614" spans="1:1" x14ac:dyDescent="0.3">
      <c r="A21614">
        <v>328.36491155906901</v>
      </c>
    </row>
    <row r="21615" spans="1:1" x14ac:dyDescent="0.3">
      <c r="A21615">
        <v>328.36229259335698</v>
      </c>
    </row>
    <row r="21616" spans="1:1" x14ac:dyDescent="0.3">
      <c r="A21616">
        <v>328.34420843333203</v>
      </c>
    </row>
    <row r="21617" spans="1:1" x14ac:dyDescent="0.3">
      <c r="A21617">
        <v>328.34291142119298</v>
      </c>
    </row>
    <row r="21618" spans="1:1" x14ac:dyDescent="0.3">
      <c r="A21618">
        <v>328.338221049266</v>
      </c>
    </row>
    <row r="21619" spans="1:1" x14ac:dyDescent="0.3">
      <c r="A21619">
        <v>328.308207526969</v>
      </c>
    </row>
    <row r="21620" spans="1:1" x14ac:dyDescent="0.3">
      <c r="A21620">
        <v>328.28591779864797</v>
      </c>
    </row>
    <row r="21621" spans="1:1" x14ac:dyDescent="0.3">
      <c r="A21621">
        <v>328.28551834107299</v>
      </c>
    </row>
    <row r="21622" spans="1:1" x14ac:dyDescent="0.3">
      <c r="A21622">
        <v>328.26749092525199</v>
      </c>
    </row>
    <row r="21623" spans="1:1" x14ac:dyDescent="0.3">
      <c r="A21623">
        <v>328.26626067066599</v>
      </c>
    </row>
    <row r="21624" spans="1:1" x14ac:dyDescent="0.3">
      <c r="A21624">
        <v>328.25909357786298</v>
      </c>
    </row>
    <row r="21625" spans="1:1" x14ac:dyDescent="0.3">
      <c r="A21625">
        <v>328.258266493495</v>
      </c>
    </row>
    <row r="21626" spans="1:1" x14ac:dyDescent="0.3">
      <c r="A21626">
        <v>328.252426026818</v>
      </c>
    </row>
    <row r="21627" spans="1:1" x14ac:dyDescent="0.3">
      <c r="A21627">
        <v>328.24413716414603</v>
      </c>
    </row>
    <row r="21628" spans="1:1" x14ac:dyDescent="0.3">
      <c r="A21628">
        <v>328.212723265519</v>
      </c>
    </row>
    <row r="21629" spans="1:1" x14ac:dyDescent="0.3">
      <c r="A21629">
        <v>328.211706214412</v>
      </c>
    </row>
    <row r="21630" spans="1:1" x14ac:dyDescent="0.3">
      <c r="A21630">
        <v>328.20954152516799</v>
      </c>
    </row>
    <row r="21631" spans="1:1" x14ac:dyDescent="0.3">
      <c r="A21631">
        <v>328.19774076627903</v>
      </c>
    </row>
    <row r="21632" spans="1:1" x14ac:dyDescent="0.3">
      <c r="A21632">
        <v>328.18144919987401</v>
      </c>
    </row>
    <row r="21633" spans="1:1" x14ac:dyDescent="0.3">
      <c r="A21633">
        <v>328.18066330939803</v>
      </c>
    </row>
    <row r="21634" spans="1:1" x14ac:dyDescent="0.3">
      <c r="A21634">
        <v>328.15511397664699</v>
      </c>
    </row>
    <row r="21635" spans="1:1" x14ac:dyDescent="0.3">
      <c r="A21635">
        <v>328.15214628805899</v>
      </c>
    </row>
    <row r="21636" spans="1:1" x14ac:dyDescent="0.3">
      <c r="A21636">
        <v>328.152001547466</v>
      </c>
    </row>
    <row r="21637" spans="1:1" x14ac:dyDescent="0.3">
      <c r="A21637">
        <v>328.13087299776601</v>
      </c>
    </row>
    <row r="21638" spans="1:1" x14ac:dyDescent="0.3">
      <c r="A21638">
        <v>328.13010115637002</v>
      </c>
    </row>
    <row r="21639" spans="1:1" x14ac:dyDescent="0.3">
      <c r="A21639">
        <v>328.12388708593699</v>
      </c>
    </row>
    <row r="21640" spans="1:1" x14ac:dyDescent="0.3">
      <c r="A21640">
        <v>328.12154848836002</v>
      </c>
    </row>
    <row r="21641" spans="1:1" x14ac:dyDescent="0.3">
      <c r="A21641">
        <v>328.118300500337</v>
      </c>
    </row>
    <row r="21642" spans="1:1" x14ac:dyDescent="0.3">
      <c r="A21642">
        <v>328.11737274088102</v>
      </c>
    </row>
    <row r="21643" spans="1:1" x14ac:dyDescent="0.3">
      <c r="A21643">
        <v>328.117177257187</v>
      </c>
    </row>
    <row r="21644" spans="1:1" x14ac:dyDescent="0.3">
      <c r="A21644">
        <v>328.10953574228699</v>
      </c>
    </row>
    <row r="21645" spans="1:1" x14ac:dyDescent="0.3">
      <c r="A21645">
        <v>328.097408677533</v>
      </c>
    </row>
    <row r="21646" spans="1:1" x14ac:dyDescent="0.3">
      <c r="A21646">
        <v>328.087865655337</v>
      </c>
    </row>
    <row r="21647" spans="1:1" x14ac:dyDescent="0.3">
      <c r="A21647">
        <v>328.08660486688399</v>
      </c>
    </row>
    <row r="21648" spans="1:1" x14ac:dyDescent="0.3">
      <c r="A21648">
        <v>328.07826487369903</v>
      </c>
    </row>
    <row r="21649" spans="1:1" x14ac:dyDescent="0.3">
      <c r="A21649">
        <v>328.07780633627499</v>
      </c>
    </row>
    <row r="21650" spans="1:1" x14ac:dyDescent="0.3">
      <c r="A21650">
        <v>328.07604965873401</v>
      </c>
    </row>
    <row r="21651" spans="1:1" x14ac:dyDescent="0.3">
      <c r="A21651">
        <v>328.05234704898203</v>
      </c>
    </row>
    <row r="21652" spans="1:1" x14ac:dyDescent="0.3">
      <c r="A21652">
        <v>328.040336628349</v>
      </c>
    </row>
    <row r="21653" spans="1:1" x14ac:dyDescent="0.3">
      <c r="A21653">
        <v>328.04002993911701</v>
      </c>
    </row>
    <row r="21654" spans="1:1" x14ac:dyDescent="0.3">
      <c r="A21654">
        <v>328.02929584788001</v>
      </c>
    </row>
    <row r="21655" spans="1:1" x14ac:dyDescent="0.3">
      <c r="A21655">
        <v>328.02018575577301</v>
      </c>
    </row>
    <row r="21656" spans="1:1" x14ac:dyDescent="0.3">
      <c r="A21656">
        <v>327.99930779693398</v>
      </c>
    </row>
    <row r="21657" spans="1:1" x14ac:dyDescent="0.3">
      <c r="A21657">
        <v>327.99334609917997</v>
      </c>
    </row>
    <row r="21658" spans="1:1" x14ac:dyDescent="0.3">
      <c r="A21658">
        <v>327.992865865959</v>
      </c>
    </row>
    <row r="21659" spans="1:1" x14ac:dyDescent="0.3">
      <c r="A21659">
        <v>327.98996248445599</v>
      </c>
    </row>
    <row r="21660" spans="1:1" x14ac:dyDescent="0.3">
      <c r="A21660">
        <v>327.98824566223198</v>
      </c>
    </row>
    <row r="21661" spans="1:1" x14ac:dyDescent="0.3">
      <c r="A21661">
        <v>327.98069331558202</v>
      </c>
    </row>
    <row r="21662" spans="1:1" x14ac:dyDescent="0.3">
      <c r="A21662">
        <v>327.97116405231998</v>
      </c>
    </row>
    <row r="21663" spans="1:1" x14ac:dyDescent="0.3">
      <c r="A21663">
        <v>327.971041057327</v>
      </c>
    </row>
    <row r="21664" spans="1:1" x14ac:dyDescent="0.3">
      <c r="A21664">
        <v>327.95280540706398</v>
      </c>
    </row>
    <row r="21665" spans="1:1" x14ac:dyDescent="0.3">
      <c r="A21665">
        <v>327.95280176213402</v>
      </c>
    </row>
    <row r="21666" spans="1:1" x14ac:dyDescent="0.3">
      <c r="A21666">
        <v>327.951474663986</v>
      </c>
    </row>
    <row r="21667" spans="1:1" x14ac:dyDescent="0.3">
      <c r="A21667">
        <v>327.94300343840501</v>
      </c>
    </row>
    <row r="21668" spans="1:1" x14ac:dyDescent="0.3">
      <c r="A21668">
        <v>327.93218829919999</v>
      </c>
    </row>
    <row r="21669" spans="1:1" x14ac:dyDescent="0.3">
      <c r="A21669">
        <v>327.93121743226601</v>
      </c>
    </row>
    <row r="21670" spans="1:1" x14ac:dyDescent="0.3">
      <c r="A21670">
        <v>327.92290270356699</v>
      </c>
    </row>
    <row r="21671" spans="1:1" x14ac:dyDescent="0.3">
      <c r="A21671">
        <v>327.91340605372801</v>
      </c>
    </row>
    <row r="21672" spans="1:1" x14ac:dyDescent="0.3">
      <c r="A21672">
        <v>327.90550185180399</v>
      </c>
    </row>
    <row r="21673" spans="1:1" x14ac:dyDescent="0.3">
      <c r="A21673">
        <v>327.89102172768298</v>
      </c>
    </row>
    <row r="21674" spans="1:1" x14ac:dyDescent="0.3">
      <c r="A21674">
        <v>327.88229939019101</v>
      </c>
    </row>
    <row r="21675" spans="1:1" x14ac:dyDescent="0.3">
      <c r="A21675">
        <v>327.877416257574</v>
      </c>
    </row>
    <row r="21676" spans="1:1" x14ac:dyDescent="0.3">
      <c r="A21676">
        <v>327.877149411196</v>
      </c>
    </row>
    <row r="21677" spans="1:1" x14ac:dyDescent="0.3">
      <c r="A21677">
        <v>327.87223329051398</v>
      </c>
    </row>
    <row r="21678" spans="1:1" x14ac:dyDescent="0.3">
      <c r="A21678">
        <v>327.86151013563898</v>
      </c>
    </row>
    <row r="21679" spans="1:1" x14ac:dyDescent="0.3">
      <c r="A21679">
        <v>327.84743778317397</v>
      </c>
    </row>
    <row r="21680" spans="1:1" x14ac:dyDescent="0.3">
      <c r="A21680">
        <v>327.83564637563597</v>
      </c>
    </row>
    <row r="21681" spans="1:1" x14ac:dyDescent="0.3">
      <c r="A21681">
        <v>327.82980926517399</v>
      </c>
    </row>
    <row r="21682" spans="1:1" x14ac:dyDescent="0.3">
      <c r="A21682">
        <v>327.816903795261</v>
      </c>
    </row>
    <row r="21683" spans="1:1" x14ac:dyDescent="0.3">
      <c r="A21683">
        <v>327.81258595038599</v>
      </c>
    </row>
    <row r="21684" spans="1:1" x14ac:dyDescent="0.3">
      <c r="A21684">
        <v>327.807636830234</v>
      </c>
    </row>
    <row r="21685" spans="1:1" x14ac:dyDescent="0.3">
      <c r="A21685">
        <v>327.80628963636201</v>
      </c>
    </row>
    <row r="21686" spans="1:1" x14ac:dyDescent="0.3">
      <c r="A21686">
        <v>327.80039821391102</v>
      </c>
    </row>
    <row r="21687" spans="1:1" x14ac:dyDescent="0.3">
      <c r="A21687">
        <v>327.797937857166</v>
      </c>
    </row>
    <row r="21688" spans="1:1" x14ac:dyDescent="0.3">
      <c r="A21688">
        <v>327.790434866211</v>
      </c>
    </row>
    <row r="21689" spans="1:1" x14ac:dyDescent="0.3">
      <c r="A21689">
        <v>327.788303504537</v>
      </c>
    </row>
    <row r="21690" spans="1:1" x14ac:dyDescent="0.3">
      <c r="A21690">
        <v>327.78106992375803</v>
      </c>
    </row>
    <row r="21691" spans="1:1" x14ac:dyDescent="0.3">
      <c r="A21691">
        <v>327.78028781455703</v>
      </c>
    </row>
    <row r="21692" spans="1:1" x14ac:dyDescent="0.3">
      <c r="A21692">
        <v>327.77073789126501</v>
      </c>
    </row>
    <row r="21693" spans="1:1" x14ac:dyDescent="0.3">
      <c r="A21693">
        <v>327.75891107271502</v>
      </c>
    </row>
    <row r="21694" spans="1:1" x14ac:dyDescent="0.3">
      <c r="A21694">
        <v>327.73577432569999</v>
      </c>
    </row>
    <row r="21695" spans="1:1" x14ac:dyDescent="0.3">
      <c r="A21695">
        <v>327.72383188475698</v>
      </c>
    </row>
    <row r="21696" spans="1:1" x14ac:dyDescent="0.3">
      <c r="A21696">
        <v>327.71063430520701</v>
      </c>
    </row>
    <row r="21697" spans="1:1" x14ac:dyDescent="0.3">
      <c r="A21697">
        <v>327.69668374832003</v>
      </c>
    </row>
    <row r="21698" spans="1:1" x14ac:dyDescent="0.3">
      <c r="A21698">
        <v>327.69072242096502</v>
      </c>
    </row>
    <row r="21699" spans="1:1" x14ac:dyDescent="0.3">
      <c r="A21699">
        <v>327.68489411323401</v>
      </c>
    </row>
    <row r="21700" spans="1:1" x14ac:dyDescent="0.3">
      <c r="A21700">
        <v>327.66112563084602</v>
      </c>
    </row>
    <row r="21701" spans="1:1" x14ac:dyDescent="0.3">
      <c r="A21701">
        <v>327.65133132629501</v>
      </c>
    </row>
    <row r="21702" spans="1:1" x14ac:dyDescent="0.3">
      <c r="A21702">
        <v>327.64024166616502</v>
      </c>
    </row>
    <row r="21703" spans="1:1" x14ac:dyDescent="0.3">
      <c r="A21703">
        <v>327.63181666254502</v>
      </c>
    </row>
    <row r="21704" spans="1:1" x14ac:dyDescent="0.3">
      <c r="A21704">
        <v>327.629528317449</v>
      </c>
    </row>
    <row r="21705" spans="1:1" x14ac:dyDescent="0.3">
      <c r="A21705">
        <v>327.62386516888103</v>
      </c>
    </row>
    <row r="21706" spans="1:1" x14ac:dyDescent="0.3">
      <c r="A21706">
        <v>327.62027490601201</v>
      </c>
    </row>
    <row r="21707" spans="1:1" x14ac:dyDescent="0.3">
      <c r="A21707">
        <v>327.61974485325402</v>
      </c>
    </row>
    <row r="21708" spans="1:1" x14ac:dyDescent="0.3">
      <c r="A21708">
        <v>327.613553230148</v>
      </c>
    </row>
    <row r="21709" spans="1:1" x14ac:dyDescent="0.3">
      <c r="A21709">
        <v>327.612672235128</v>
      </c>
    </row>
    <row r="21710" spans="1:1" x14ac:dyDescent="0.3">
      <c r="A21710">
        <v>327.57997039926698</v>
      </c>
    </row>
    <row r="21711" spans="1:1" x14ac:dyDescent="0.3">
      <c r="A21711">
        <v>327.57986823491001</v>
      </c>
    </row>
    <row r="21712" spans="1:1" x14ac:dyDescent="0.3">
      <c r="A21712">
        <v>327.54889354741903</v>
      </c>
    </row>
    <row r="21713" spans="1:1" x14ac:dyDescent="0.3">
      <c r="A21713">
        <v>327.53862541144298</v>
      </c>
    </row>
    <row r="21714" spans="1:1" x14ac:dyDescent="0.3">
      <c r="A21714">
        <v>327.53321047053703</v>
      </c>
    </row>
    <row r="21715" spans="1:1" x14ac:dyDescent="0.3">
      <c r="A21715">
        <v>327.52912094962301</v>
      </c>
    </row>
    <row r="21716" spans="1:1" x14ac:dyDescent="0.3">
      <c r="A21716">
        <v>327.52103559781199</v>
      </c>
    </row>
    <row r="21717" spans="1:1" x14ac:dyDescent="0.3">
      <c r="A21717">
        <v>327.50526569711599</v>
      </c>
    </row>
    <row r="21718" spans="1:1" x14ac:dyDescent="0.3">
      <c r="A21718">
        <v>327.491040715319</v>
      </c>
    </row>
    <row r="21719" spans="1:1" x14ac:dyDescent="0.3">
      <c r="A21719">
        <v>327.48651625997798</v>
      </c>
    </row>
    <row r="21720" spans="1:1" x14ac:dyDescent="0.3">
      <c r="A21720">
        <v>327.47924088523001</v>
      </c>
    </row>
    <row r="21721" spans="1:1" x14ac:dyDescent="0.3">
      <c r="A21721">
        <v>327.47682072198899</v>
      </c>
    </row>
    <row r="21722" spans="1:1" x14ac:dyDescent="0.3">
      <c r="A21722">
        <v>327.472732077849</v>
      </c>
    </row>
    <row r="21723" spans="1:1" x14ac:dyDescent="0.3">
      <c r="A21723">
        <v>327.45996860334202</v>
      </c>
    </row>
    <row r="21724" spans="1:1" x14ac:dyDescent="0.3">
      <c r="A21724">
        <v>327.45751234500699</v>
      </c>
    </row>
    <row r="21725" spans="1:1" x14ac:dyDescent="0.3">
      <c r="A21725">
        <v>327.45679431341802</v>
      </c>
    </row>
    <row r="21726" spans="1:1" x14ac:dyDescent="0.3">
      <c r="A21726">
        <v>327.43712987174598</v>
      </c>
    </row>
    <row r="21727" spans="1:1" x14ac:dyDescent="0.3">
      <c r="A21727">
        <v>327.43684250558601</v>
      </c>
    </row>
    <row r="21728" spans="1:1" x14ac:dyDescent="0.3">
      <c r="A21728">
        <v>327.43089752693697</v>
      </c>
    </row>
    <row r="21729" spans="1:1" x14ac:dyDescent="0.3">
      <c r="A21729">
        <v>327.42898792608702</v>
      </c>
    </row>
    <row r="21730" spans="1:1" x14ac:dyDescent="0.3">
      <c r="A21730">
        <v>327.40496893355402</v>
      </c>
    </row>
    <row r="21731" spans="1:1" x14ac:dyDescent="0.3">
      <c r="A21731">
        <v>327.40477823600799</v>
      </c>
    </row>
    <row r="21732" spans="1:1" x14ac:dyDescent="0.3">
      <c r="A21732">
        <v>327.402119986782</v>
      </c>
    </row>
    <row r="21733" spans="1:1" x14ac:dyDescent="0.3">
      <c r="A21733">
        <v>327.39826749482103</v>
      </c>
    </row>
    <row r="21734" spans="1:1" x14ac:dyDescent="0.3">
      <c r="A21734">
        <v>327.39070692522102</v>
      </c>
    </row>
    <row r="21735" spans="1:1" x14ac:dyDescent="0.3">
      <c r="A21735">
        <v>327.39067577096802</v>
      </c>
    </row>
    <row r="21736" spans="1:1" x14ac:dyDescent="0.3">
      <c r="A21736">
        <v>327.38190186301199</v>
      </c>
    </row>
    <row r="21737" spans="1:1" x14ac:dyDescent="0.3">
      <c r="A21737">
        <v>327.34925678135801</v>
      </c>
    </row>
    <row r="21738" spans="1:1" x14ac:dyDescent="0.3">
      <c r="A21738">
        <v>327.32450829342798</v>
      </c>
    </row>
    <row r="21739" spans="1:1" x14ac:dyDescent="0.3">
      <c r="A21739">
        <v>327.32384026019798</v>
      </c>
    </row>
    <row r="21740" spans="1:1" x14ac:dyDescent="0.3">
      <c r="A21740">
        <v>327.32250111024098</v>
      </c>
    </row>
    <row r="21741" spans="1:1" x14ac:dyDescent="0.3">
      <c r="A21741">
        <v>327.31132306741898</v>
      </c>
    </row>
    <row r="21742" spans="1:1" x14ac:dyDescent="0.3">
      <c r="A21742">
        <v>327.29681598872003</v>
      </c>
    </row>
    <row r="21743" spans="1:1" x14ac:dyDescent="0.3">
      <c r="A21743">
        <v>327.28855108494901</v>
      </c>
    </row>
    <row r="21744" spans="1:1" x14ac:dyDescent="0.3">
      <c r="A21744">
        <v>327.28796121991297</v>
      </c>
    </row>
    <row r="21745" spans="1:1" x14ac:dyDescent="0.3">
      <c r="A21745">
        <v>327.27557407475001</v>
      </c>
    </row>
    <row r="21746" spans="1:1" x14ac:dyDescent="0.3">
      <c r="A21746">
        <v>327.25776320825099</v>
      </c>
    </row>
    <row r="21747" spans="1:1" x14ac:dyDescent="0.3">
      <c r="A21747">
        <v>327.25543157259602</v>
      </c>
    </row>
    <row r="21748" spans="1:1" x14ac:dyDescent="0.3">
      <c r="A21748">
        <v>327.24494096184901</v>
      </c>
    </row>
    <row r="21749" spans="1:1" x14ac:dyDescent="0.3">
      <c r="A21749">
        <v>327.244195022957</v>
      </c>
    </row>
    <row r="21750" spans="1:1" x14ac:dyDescent="0.3">
      <c r="A21750">
        <v>327.22803689133201</v>
      </c>
    </row>
    <row r="21751" spans="1:1" x14ac:dyDescent="0.3">
      <c r="A21751">
        <v>327.22278830474801</v>
      </c>
    </row>
    <row r="21752" spans="1:1" x14ac:dyDescent="0.3">
      <c r="A21752">
        <v>327.22143258485897</v>
      </c>
    </row>
    <row r="21753" spans="1:1" x14ac:dyDescent="0.3">
      <c r="A21753">
        <v>327.21665964922801</v>
      </c>
    </row>
    <row r="21754" spans="1:1" x14ac:dyDescent="0.3">
      <c r="A21754">
        <v>327.21611740914602</v>
      </c>
    </row>
    <row r="21755" spans="1:1" x14ac:dyDescent="0.3">
      <c r="A21755">
        <v>327.21595499840703</v>
      </c>
    </row>
    <row r="21756" spans="1:1" x14ac:dyDescent="0.3">
      <c r="A21756">
        <v>327.21355822952899</v>
      </c>
    </row>
    <row r="21757" spans="1:1" x14ac:dyDescent="0.3">
      <c r="A21757">
        <v>327.20657603511899</v>
      </c>
    </row>
    <row r="21758" spans="1:1" x14ac:dyDescent="0.3">
      <c r="A21758">
        <v>327.19731132710302</v>
      </c>
    </row>
    <row r="21759" spans="1:1" x14ac:dyDescent="0.3">
      <c r="A21759">
        <v>327.19033803886902</v>
      </c>
    </row>
    <row r="21760" spans="1:1" x14ac:dyDescent="0.3">
      <c r="A21760">
        <v>327.15096766655603</v>
      </c>
    </row>
    <row r="21761" spans="1:1" x14ac:dyDescent="0.3">
      <c r="A21761">
        <v>327.13180152327902</v>
      </c>
    </row>
    <row r="21762" spans="1:1" x14ac:dyDescent="0.3">
      <c r="A21762">
        <v>327.12663823376698</v>
      </c>
    </row>
    <row r="21763" spans="1:1" x14ac:dyDescent="0.3">
      <c r="A21763">
        <v>327.125744523675</v>
      </c>
    </row>
    <row r="21764" spans="1:1" x14ac:dyDescent="0.3">
      <c r="A21764">
        <v>327.11188672817599</v>
      </c>
    </row>
    <row r="21765" spans="1:1" x14ac:dyDescent="0.3">
      <c r="A21765">
        <v>327.108254560727</v>
      </c>
    </row>
    <row r="21766" spans="1:1" x14ac:dyDescent="0.3">
      <c r="A21766">
        <v>327.10807787258</v>
      </c>
    </row>
    <row r="21767" spans="1:1" x14ac:dyDescent="0.3">
      <c r="A21767">
        <v>327.107300766001</v>
      </c>
    </row>
    <row r="21768" spans="1:1" x14ac:dyDescent="0.3">
      <c r="A21768">
        <v>327.08266929651597</v>
      </c>
    </row>
    <row r="21769" spans="1:1" x14ac:dyDescent="0.3">
      <c r="A21769">
        <v>327.07510871416798</v>
      </c>
    </row>
    <row r="21770" spans="1:1" x14ac:dyDescent="0.3">
      <c r="A21770">
        <v>327.07417559879099</v>
      </c>
    </row>
    <row r="21771" spans="1:1" x14ac:dyDescent="0.3">
      <c r="A21771">
        <v>327.07361813321899</v>
      </c>
    </row>
    <row r="21772" spans="1:1" x14ac:dyDescent="0.3">
      <c r="A21772">
        <v>327.06862949717402</v>
      </c>
    </row>
    <row r="21773" spans="1:1" x14ac:dyDescent="0.3">
      <c r="A21773">
        <v>327.06558749997703</v>
      </c>
    </row>
    <row r="21774" spans="1:1" x14ac:dyDescent="0.3">
      <c r="A21774">
        <v>327.06185238288901</v>
      </c>
    </row>
    <row r="21775" spans="1:1" x14ac:dyDescent="0.3">
      <c r="A21775">
        <v>327.05611639025398</v>
      </c>
    </row>
    <row r="21776" spans="1:1" x14ac:dyDescent="0.3">
      <c r="A21776">
        <v>327.02386248736599</v>
      </c>
    </row>
    <row r="21777" spans="1:1" x14ac:dyDescent="0.3">
      <c r="A21777">
        <v>327.01828688504099</v>
      </c>
    </row>
    <row r="21778" spans="1:1" x14ac:dyDescent="0.3">
      <c r="A21778">
        <v>327.011753946059</v>
      </c>
    </row>
    <row r="21779" spans="1:1" x14ac:dyDescent="0.3">
      <c r="A21779">
        <v>327.01136101271902</v>
      </c>
    </row>
    <row r="21780" spans="1:1" x14ac:dyDescent="0.3">
      <c r="A21780">
        <v>327.00646534798398</v>
      </c>
    </row>
    <row r="21781" spans="1:1" x14ac:dyDescent="0.3">
      <c r="A21781">
        <v>327.00416910336799</v>
      </c>
    </row>
    <row r="21782" spans="1:1" x14ac:dyDescent="0.3">
      <c r="A21782">
        <v>326.99571504252498</v>
      </c>
    </row>
    <row r="21783" spans="1:1" x14ac:dyDescent="0.3">
      <c r="A21783">
        <v>326.986553888814</v>
      </c>
    </row>
    <row r="21784" spans="1:1" x14ac:dyDescent="0.3">
      <c r="A21784">
        <v>326.98623872998002</v>
      </c>
    </row>
    <row r="21785" spans="1:1" x14ac:dyDescent="0.3">
      <c r="A21785">
        <v>326.985062672612</v>
      </c>
    </row>
    <row r="21786" spans="1:1" x14ac:dyDescent="0.3">
      <c r="A21786">
        <v>326.97712602465799</v>
      </c>
    </row>
    <row r="21787" spans="1:1" x14ac:dyDescent="0.3">
      <c r="A21787">
        <v>326.97278146409002</v>
      </c>
    </row>
    <row r="21788" spans="1:1" x14ac:dyDescent="0.3">
      <c r="A21788">
        <v>326.96696673394001</v>
      </c>
    </row>
    <row r="21789" spans="1:1" x14ac:dyDescent="0.3">
      <c r="A21789">
        <v>326.96570452810897</v>
      </c>
    </row>
    <row r="21790" spans="1:1" x14ac:dyDescent="0.3">
      <c r="A21790">
        <v>326.96060883459802</v>
      </c>
    </row>
    <row r="21791" spans="1:1" x14ac:dyDescent="0.3">
      <c r="A21791">
        <v>326.95416120464301</v>
      </c>
    </row>
    <row r="21792" spans="1:1" x14ac:dyDescent="0.3">
      <c r="A21792">
        <v>326.94450490026202</v>
      </c>
    </row>
    <row r="21793" spans="1:1" x14ac:dyDescent="0.3">
      <c r="A21793">
        <v>326.93006318249098</v>
      </c>
    </row>
    <row r="21794" spans="1:1" x14ac:dyDescent="0.3">
      <c r="A21794">
        <v>326.92896329234497</v>
      </c>
    </row>
    <row r="21795" spans="1:1" x14ac:dyDescent="0.3">
      <c r="A21795">
        <v>326.91802535490501</v>
      </c>
    </row>
    <row r="21796" spans="1:1" x14ac:dyDescent="0.3">
      <c r="A21796">
        <v>326.91099855088299</v>
      </c>
    </row>
    <row r="21797" spans="1:1" x14ac:dyDescent="0.3">
      <c r="A21797">
        <v>326.905037936881</v>
      </c>
    </row>
    <row r="21798" spans="1:1" x14ac:dyDescent="0.3">
      <c r="A21798">
        <v>326.88458513656599</v>
      </c>
    </row>
    <row r="21799" spans="1:1" x14ac:dyDescent="0.3">
      <c r="A21799">
        <v>326.881348404562</v>
      </c>
    </row>
    <row r="21800" spans="1:1" x14ac:dyDescent="0.3">
      <c r="A21800">
        <v>326.87558768369098</v>
      </c>
    </row>
    <row r="21801" spans="1:1" x14ac:dyDescent="0.3">
      <c r="A21801">
        <v>326.87504424379699</v>
      </c>
    </row>
    <row r="21802" spans="1:1" x14ac:dyDescent="0.3">
      <c r="A21802">
        <v>326.86704856569798</v>
      </c>
    </row>
    <row r="21803" spans="1:1" x14ac:dyDescent="0.3">
      <c r="A21803">
        <v>326.86334916618102</v>
      </c>
    </row>
    <row r="21804" spans="1:1" x14ac:dyDescent="0.3">
      <c r="A21804">
        <v>326.85827553842802</v>
      </c>
    </row>
    <row r="21805" spans="1:1" x14ac:dyDescent="0.3">
      <c r="A21805">
        <v>326.85686241431102</v>
      </c>
    </row>
    <row r="21806" spans="1:1" x14ac:dyDescent="0.3">
      <c r="A21806">
        <v>326.84683924652001</v>
      </c>
    </row>
    <row r="21807" spans="1:1" x14ac:dyDescent="0.3">
      <c r="A21807">
        <v>326.844986894366</v>
      </c>
    </row>
    <row r="21808" spans="1:1" x14ac:dyDescent="0.3">
      <c r="A21808">
        <v>326.84188578490699</v>
      </c>
    </row>
    <row r="21809" spans="1:1" x14ac:dyDescent="0.3">
      <c r="A21809">
        <v>326.82405565201901</v>
      </c>
    </row>
    <row r="21810" spans="1:1" x14ac:dyDescent="0.3">
      <c r="A21810">
        <v>326.815988616352</v>
      </c>
    </row>
    <row r="21811" spans="1:1" x14ac:dyDescent="0.3">
      <c r="A21811">
        <v>326.81487572759403</v>
      </c>
    </row>
    <row r="21812" spans="1:1" x14ac:dyDescent="0.3">
      <c r="A21812">
        <v>326.80960184012298</v>
      </c>
    </row>
    <row r="21813" spans="1:1" x14ac:dyDescent="0.3">
      <c r="A21813">
        <v>326.80375331744602</v>
      </c>
    </row>
    <row r="21814" spans="1:1" x14ac:dyDescent="0.3">
      <c r="A21814">
        <v>326.79634895976398</v>
      </c>
    </row>
    <row r="21815" spans="1:1" x14ac:dyDescent="0.3">
      <c r="A21815">
        <v>326.790591047465</v>
      </c>
    </row>
    <row r="21816" spans="1:1" x14ac:dyDescent="0.3">
      <c r="A21816">
        <v>326.75766014605802</v>
      </c>
    </row>
    <row r="21817" spans="1:1" x14ac:dyDescent="0.3">
      <c r="A21817">
        <v>326.74476377285799</v>
      </c>
    </row>
    <row r="21818" spans="1:1" x14ac:dyDescent="0.3">
      <c r="A21818">
        <v>326.726715016355</v>
      </c>
    </row>
    <row r="21819" spans="1:1" x14ac:dyDescent="0.3">
      <c r="A21819">
        <v>326.71699496578299</v>
      </c>
    </row>
    <row r="21820" spans="1:1" x14ac:dyDescent="0.3">
      <c r="A21820">
        <v>326.712251170809</v>
      </c>
    </row>
    <row r="21821" spans="1:1" x14ac:dyDescent="0.3">
      <c r="A21821">
        <v>326.684066669022</v>
      </c>
    </row>
    <row r="21822" spans="1:1" x14ac:dyDescent="0.3">
      <c r="A21822">
        <v>326.68164370716499</v>
      </c>
    </row>
    <row r="21823" spans="1:1" x14ac:dyDescent="0.3">
      <c r="A21823">
        <v>326.67598321260101</v>
      </c>
    </row>
    <row r="21824" spans="1:1" x14ac:dyDescent="0.3">
      <c r="A21824">
        <v>326.66832045314499</v>
      </c>
    </row>
    <row r="21825" spans="1:1" x14ac:dyDescent="0.3">
      <c r="A21825">
        <v>326.66646343700103</v>
      </c>
    </row>
    <row r="21826" spans="1:1" x14ac:dyDescent="0.3">
      <c r="A21826">
        <v>326.66048511922497</v>
      </c>
    </row>
    <row r="21827" spans="1:1" x14ac:dyDescent="0.3">
      <c r="A21827">
        <v>326.64459422343998</v>
      </c>
    </row>
    <row r="21828" spans="1:1" x14ac:dyDescent="0.3">
      <c r="A21828">
        <v>326.63501559222601</v>
      </c>
    </row>
    <row r="21829" spans="1:1" x14ac:dyDescent="0.3">
      <c r="A21829">
        <v>326.62708913039398</v>
      </c>
    </row>
    <row r="21830" spans="1:1" x14ac:dyDescent="0.3">
      <c r="A21830">
        <v>326.619793739486</v>
      </c>
    </row>
    <row r="21831" spans="1:1" x14ac:dyDescent="0.3">
      <c r="A21831">
        <v>326.61472939705999</v>
      </c>
    </row>
    <row r="21832" spans="1:1" x14ac:dyDescent="0.3">
      <c r="A21832">
        <v>326.61422751025998</v>
      </c>
    </row>
    <row r="21833" spans="1:1" x14ac:dyDescent="0.3">
      <c r="A21833">
        <v>326.59488504179598</v>
      </c>
    </row>
    <row r="21834" spans="1:1" x14ac:dyDescent="0.3">
      <c r="A21834">
        <v>326.58713929662599</v>
      </c>
    </row>
    <row r="21835" spans="1:1" x14ac:dyDescent="0.3">
      <c r="A21835">
        <v>326.58196210569901</v>
      </c>
    </row>
    <row r="21836" spans="1:1" x14ac:dyDescent="0.3">
      <c r="A21836">
        <v>326.58057495818701</v>
      </c>
    </row>
    <row r="21837" spans="1:1" x14ac:dyDescent="0.3">
      <c r="A21837">
        <v>326.56897508426601</v>
      </c>
    </row>
    <row r="21838" spans="1:1" x14ac:dyDescent="0.3">
      <c r="A21838">
        <v>326.55061159670799</v>
      </c>
    </row>
    <row r="21839" spans="1:1" x14ac:dyDescent="0.3">
      <c r="A21839">
        <v>326.545953469746</v>
      </c>
    </row>
    <row r="21840" spans="1:1" x14ac:dyDescent="0.3">
      <c r="A21840">
        <v>326.54563269320801</v>
      </c>
    </row>
    <row r="21841" spans="1:1" x14ac:dyDescent="0.3">
      <c r="A21841">
        <v>326.54386357617699</v>
      </c>
    </row>
    <row r="21842" spans="1:1" x14ac:dyDescent="0.3">
      <c r="A21842">
        <v>326.53897036586301</v>
      </c>
    </row>
    <row r="21843" spans="1:1" x14ac:dyDescent="0.3">
      <c r="A21843">
        <v>326.53321405454199</v>
      </c>
    </row>
    <row r="21844" spans="1:1" x14ac:dyDescent="0.3">
      <c r="A21844">
        <v>326.53231668739602</v>
      </c>
    </row>
    <row r="21845" spans="1:1" x14ac:dyDescent="0.3">
      <c r="A21845">
        <v>326.52781463324197</v>
      </c>
    </row>
    <row r="21846" spans="1:1" x14ac:dyDescent="0.3">
      <c r="A21846">
        <v>326.52425696489701</v>
      </c>
    </row>
    <row r="21847" spans="1:1" x14ac:dyDescent="0.3">
      <c r="A21847">
        <v>326.50596334214299</v>
      </c>
    </row>
    <row r="21848" spans="1:1" x14ac:dyDescent="0.3">
      <c r="A21848">
        <v>326.48811712236699</v>
      </c>
    </row>
    <row r="21849" spans="1:1" x14ac:dyDescent="0.3">
      <c r="A21849">
        <v>326.48748791198398</v>
      </c>
    </row>
    <row r="21850" spans="1:1" x14ac:dyDescent="0.3">
      <c r="A21850">
        <v>326.46423054216098</v>
      </c>
    </row>
    <row r="21851" spans="1:1" x14ac:dyDescent="0.3">
      <c r="A21851">
        <v>326.46420821700099</v>
      </c>
    </row>
    <row r="21852" spans="1:1" x14ac:dyDescent="0.3">
      <c r="A21852">
        <v>326.46192022881002</v>
      </c>
    </row>
    <row r="21853" spans="1:1" x14ac:dyDescent="0.3">
      <c r="A21853">
        <v>326.44428772511498</v>
      </c>
    </row>
    <row r="21854" spans="1:1" x14ac:dyDescent="0.3">
      <c r="A21854">
        <v>326.44262116755499</v>
      </c>
    </row>
    <row r="21855" spans="1:1" x14ac:dyDescent="0.3">
      <c r="A21855">
        <v>326.439564004104</v>
      </c>
    </row>
    <row r="21856" spans="1:1" x14ac:dyDescent="0.3">
      <c r="A21856">
        <v>326.42508009839702</v>
      </c>
    </row>
    <row r="21857" spans="1:1" x14ac:dyDescent="0.3">
      <c r="A21857">
        <v>326.417249190912</v>
      </c>
    </row>
    <row r="21858" spans="1:1" x14ac:dyDescent="0.3">
      <c r="A21858">
        <v>326.39428211330801</v>
      </c>
    </row>
    <row r="21859" spans="1:1" x14ac:dyDescent="0.3">
      <c r="A21859">
        <v>326.39243405317899</v>
      </c>
    </row>
    <row r="21860" spans="1:1" x14ac:dyDescent="0.3">
      <c r="A21860">
        <v>326.38842148680698</v>
      </c>
    </row>
    <row r="21861" spans="1:1" x14ac:dyDescent="0.3">
      <c r="A21861">
        <v>326.371163841841</v>
      </c>
    </row>
    <row r="21862" spans="1:1" x14ac:dyDescent="0.3">
      <c r="A21862">
        <v>326.36809762240898</v>
      </c>
    </row>
    <row r="21863" spans="1:1" x14ac:dyDescent="0.3">
      <c r="A21863">
        <v>326.36800644233199</v>
      </c>
    </row>
    <row r="21864" spans="1:1" x14ac:dyDescent="0.3">
      <c r="A21864">
        <v>326.36757350196598</v>
      </c>
    </row>
    <row r="21865" spans="1:1" x14ac:dyDescent="0.3">
      <c r="A21865">
        <v>326.35414852306502</v>
      </c>
    </row>
    <row r="21866" spans="1:1" x14ac:dyDescent="0.3">
      <c r="A21866">
        <v>326.34910079765899</v>
      </c>
    </row>
    <row r="21867" spans="1:1" x14ac:dyDescent="0.3">
      <c r="A21867">
        <v>326.34870462217702</v>
      </c>
    </row>
    <row r="21868" spans="1:1" x14ac:dyDescent="0.3">
      <c r="A21868">
        <v>326.34758859821898</v>
      </c>
    </row>
    <row r="21869" spans="1:1" x14ac:dyDescent="0.3">
      <c r="A21869">
        <v>326.31340372067302</v>
      </c>
    </row>
    <row r="21870" spans="1:1" x14ac:dyDescent="0.3">
      <c r="A21870">
        <v>326.30854448476202</v>
      </c>
    </row>
    <row r="21871" spans="1:1" x14ac:dyDescent="0.3">
      <c r="A21871">
        <v>326.30334433711198</v>
      </c>
    </row>
    <row r="21872" spans="1:1" x14ac:dyDescent="0.3">
      <c r="A21872">
        <v>326.30222491852101</v>
      </c>
    </row>
    <row r="21873" spans="1:1" x14ac:dyDescent="0.3">
      <c r="A21873">
        <v>326.30142698671898</v>
      </c>
    </row>
    <row r="21874" spans="1:1" x14ac:dyDescent="0.3">
      <c r="A21874">
        <v>326.29070606641699</v>
      </c>
    </row>
    <row r="21875" spans="1:1" x14ac:dyDescent="0.3">
      <c r="A21875">
        <v>326.28497586784601</v>
      </c>
    </row>
    <row r="21876" spans="1:1" x14ac:dyDescent="0.3">
      <c r="A21876">
        <v>326.28486466747597</v>
      </c>
    </row>
    <row r="21877" spans="1:1" x14ac:dyDescent="0.3">
      <c r="A21877">
        <v>326.28127008884798</v>
      </c>
    </row>
    <row r="21878" spans="1:1" x14ac:dyDescent="0.3">
      <c r="A21878">
        <v>326.275729589349</v>
      </c>
    </row>
    <row r="21879" spans="1:1" x14ac:dyDescent="0.3">
      <c r="A21879">
        <v>326.27305698395298</v>
      </c>
    </row>
    <row r="21880" spans="1:1" x14ac:dyDescent="0.3">
      <c r="A21880">
        <v>326.27205972823998</v>
      </c>
    </row>
    <row r="21881" spans="1:1" x14ac:dyDescent="0.3">
      <c r="A21881">
        <v>326.26847744365102</v>
      </c>
    </row>
    <row r="21882" spans="1:1" x14ac:dyDescent="0.3">
      <c r="A21882">
        <v>326.26333508637299</v>
      </c>
    </row>
    <row r="21883" spans="1:1" x14ac:dyDescent="0.3">
      <c r="A21883">
        <v>326.25883582079803</v>
      </c>
    </row>
    <row r="21884" spans="1:1" x14ac:dyDescent="0.3">
      <c r="A21884">
        <v>326.25036354397298</v>
      </c>
    </row>
    <row r="21885" spans="1:1" x14ac:dyDescent="0.3">
      <c r="A21885">
        <v>326.249842412774</v>
      </c>
    </row>
    <row r="21886" spans="1:1" x14ac:dyDescent="0.3">
      <c r="A21886">
        <v>326.24315454186802</v>
      </c>
    </row>
    <row r="21887" spans="1:1" x14ac:dyDescent="0.3">
      <c r="A21887">
        <v>326.22376982301398</v>
      </c>
    </row>
    <row r="21888" spans="1:1" x14ac:dyDescent="0.3">
      <c r="A21888">
        <v>326.22373567352798</v>
      </c>
    </row>
    <row r="21889" spans="1:1" x14ac:dyDescent="0.3">
      <c r="A21889">
        <v>326.22160859009301</v>
      </c>
    </row>
    <row r="21890" spans="1:1" x14ac:dyDescent="0.3">
      <c r="A21890">
        <v>326.21936470246499</v>
      </c>
    </row>
    <row r="21891" spans="1:1" x14ac:dyDescent="0.3">
      <c r="A21891">
        <v>326.19472146165401</v>
      </c>
    </row>
    <row r="21892" spans="1:1" x14ac:dyDescent="0.3">
      <c r="A21892">
        <v>326.19285897356798</v>
      </c>
    </row>
    <row r="21893" spans="1:1" x14ac:dyDescent="0.3">
      <c r="A21893">
        <v>326.17827090474998</v>
      </c>
    </row>
    <row r="21894" spans="1:1" x14ac:dyDescent="0.3">
      <c r="A21894">
        <v>326.17571847359801</v>
      </c>
    </row>
    <row r="21895" spans="1:1" x14ac:dyDescent="0.3">
      <c r="A21895">
        <v>326.16980367813301</v>
      </c>
    </row>
    <row r="21896" spans="1:1" x14ac:dyDescent="0.3">
      <c r="A21896">
        <v>326.167211942812</v>
      </c>
    </row>
    <row r="21897" spans="1:1" x14ac:dyDescent="0.3">
      <c r="A21897">
        <v>326.15528181897599</v>
      </c>
    </row>
    <row r="21898" spans="1:1" x14ac:dyDescent="0.3">
      <c r="A21898">
        <v>326.14230080046798</v>
      </c>
    </row>
    <row r="21899" spans="1:1" x14ac:dyDescent="0.3">
      <c r="A21899">
        <v>326.13268143353599</v>
      </c>
    </row>
    <row r="21900" spans="1:1" x14ac:dyDescent="0.3">
      <c r="A21900">
        <v>326.12958580339102</v>
      </c>
    </row>
    <row r="21901" spans="1:1" x14ac:dyDescent="0.3">
      <c r="A21901">
        <v>326.12778188771301</v>
      </c>
    </row>
    <row r="21902" spans="1:1" x14ac:dyDescent="0.3">
      <c r="A21902">
        <v>326.119088583402</v>
      </c>
    </row>
    <row r="21903" spans="1:1" x14ac:dyDescent="0.3">
      <c r="A21903">
        <v>326.11024488074997</v>
      </c>
    </row>
    <row r="21904" spans="1:1" x14ac:dyDescent="0.3">
      <c r="A21904">
        <v>326.107305537348</v>
      </c>
    </row>
    <row r="21905" spans="1:1" x14ac:dyDescent="0.3">
      <c r="A21905">
        <v>326.10027144031397</v>
      </c>
    </row>
    <row r="21906" spans="1:1" x14ac:dyDescent="0.3">
      <c r="A21906">
        <v>326.09949516696099</v>
      </c>
    </row>
    <row r="21907" spans="1:1" x14ac:dyDescent="0.3">
      <c r="A21907">
        <v>326.09651151490402</v>
      </c>
    </row>
    <row r="21908" spans="1:1" x14ac:dyDescent="0.3">
      <c r="A21908">
        <v>326.09295754252702</v>
      </c>
    </row>
    <row r="21909" spans="1:1" x14ac:dyDescent="0.3">
      <c r="A21909">
        <v>326.09003702208901</v>
      </c>
    </row>
    <row r="21910" spans="1:1" x14ac:dyDescent="0.3">
      <c r="A21910">
        <v>326.06575816490101</v>
      </c>
    </row>
    <row r="21911" spans="1:1" x14ac:dyDescent="0.3">
      <c r="A21911">
        <v>326.05212514739299</v>
      </c>
    </row>
    <row r="21912" spans="1:1" x14ac:dyDescent="0.3">
      <c r="A21912">
        <v>326.040434486577</v>
      </c>
    </row>
    <row r="21913" spans="1:1" x14ac:dyDescent="0.3">
      <c r="A21913">
        <v>326.039204387376</v>
      </c>
    </row>
    <row r="21914" spans="1:1" x14ac:dyDescent="0.3">
      <c r="A21914">
        <v>326.03536081993201</v>
      </c>
    </row>
    <row r="21915" spans="1:1" x14ac:dyDescent="0.3">
      <c r="A21915">
        <v>326.03345917611199</v>
      </c>
    </row>
    <row r="21916" spans="1:1" x14ac:dyDescent="0.3">
      <c r="A21916">
        <v>326.02647067414398</v>
      </c>
    </row>
    <row r="21917" spans="1:1" x14ac:dyDescent="0.3">
      <c r="A21917">
        <v>326.02603177422401</v>
      </c>
    </row>
    <row r="21918" spans="1:1" x14ac:dyDescent="0.3">
      <c r="A21918">
        <v>325.97034915485801</v>
      </c>
    </row>
    <row r="21919" spans="1:1" x14ac:dyDescent="0.3">
      <c r="A21919">
        <v>325.96729742124</v>
      </c>
    </row>
    <row r="21920" spans="1:1" x14ac:dyDescent="0.3">
      <c r="A21920">
        <v>325.96040078467303</v>
      </c>
    </row>
    <row r="21921" spans="1:1" x14ac:dyDescent="0.3">
      <c r="A21921">
        <v>325.93938910742401</v>
      </c>
    </row>
    <row r="21922" spans="1:1" x14ac:dyDescent="0.3">
      <c r="A21922">
        <v>325.92132694883202</v>
      </c>
    </row>
    <row r="21923" spans="1:1" x14ac:dyDescent="0.3">
      <c r="A21923">
        <v>325.91737479741403</v>
      </c>
    </row>
    <row r="21924" spans="1:1" x14ac:dyDescent="0.3">
      <c r="A21924">
        <v>325.91126677906698</v>
      </c>
    </row>
    <row r="21925" spans="1:1" x14ac:dyDescent="0.3">
      <c r="A21925">
        <v>325.90092660323597</v>
      </c>
    </row>
    <row r="21926" spans="1:1" x14ac:dyDescent="0.3">
      <c r="A21926">
        <v>325.89859574570499</v>
      </c>
    </row>
    <row r="21927" spans="1:1" x14ac:dyDescent="0.3">
      <c r="A21927">
        <v>325.87699729699199</v>
      </c>
    </row>
    <row r="21928" spans="1:1" x14ac:dyDescent="0.3">
      <c r="A21928">
        <v>325.87640356801802</v>
      </c>
    </row>
    <row r="21929" spans="1:1" x14ac:dyDescent="0.3">
      <c r="A21929">
        <v>325.87014224109998</v>
      </c>
    </row>
    <row r="21930" spans="1:1" x14ac:dyDescent="0.3">
      <c r="A21930">
        <v>325.86497057946502</v>
      </c>
    </row>
    <row r="21931" spans="1:1" x14ac:dyDescent="0.3">
      <c r="A21931">
        <v>325.86292080715498</v>
      </c>
    </row>
    <row r="21932" spans="1:1" x14ac:dyDescent="0.3">
      <c r="A21932">
        <v>325.85392751427401</v>
      </c>
    </row>
    <row r="21933" spans="1:1" x14ac:dyDescent="0.3">
      <c r="A21933">
        <v>325.85338928492399</v>
      </c>
    </row>
    <row r="21934" spans="1:1" x14ac:dyDescent="0.3">
      <c r="A21934">
        <v>325.85035954704603</v>
      </c>
    </row>
    <row r="21935" spans="1:1" x14ac:dyDescent="0.3">
      <c r="A21935">
        <v>325.84764730021902</v>
      </c>
    </row>
    <row r="21936" spans="1:1" x14ac:dyDescent="0.3">
      <c r="A21936">
        <v>325.83425644200702</v>
      </c>
    </row>
    <row r="21937" spans="1:1" x14ac:dyDescent="0.3">
      <c r="A21937">
        <v>325.830068691951</v>
      </c>
    </row>
    <row r="21938" spans="1:1" x14ac:dyDescent="0.3">
      <c r="A21938">
        <v>325.81602671831303</v>
      </c>
    </row>
    <row r="21939" spans="1:1" x14ac:dyDescent="0.3">
      <c r="A21939">
        <v>325.81549178313497</v>
      </c>
    </row>
    <row r="21940" spans="1:1" x14ac:dyDescent="0.3">
      <c r="A21940">
        <v>325.80012968956498</v>
      </c>
    </row>
    <row r="21941" spans="1:1" x14ac:dyDescent="0.3">
      <c r="A21941">
        <v>325.789722187476</v>
      </c>
    </row>
    <row r="21942" spans="1:1" x14ac:dyDescent="0.3">
      <c r="A21942">
        <v>325.78936032478998</v>
      </c>
    </row>
    <row r="21943" spans="1:1" x14ac:dyDescent="0.3">
      <c r="A21943">
        <v>325.78848587415399</v>
      </c>
    </row>
    <row r="21944" spans="1:1" x14ac:dyDescent="0.3">
      <c r="A21944">
        <v>325.77999399298102</v>
      </c>
    </row>
    <row r="21945" spans="1:1" x14ac:dyDescent="0.3">
      <c r="A21945">
        <v>325.77794911081401</v>
      </c>
    </row>
    <row r="21946" spans="1:1" x14ac:dyDescent="0.3">
      <c r="A21946">
        <v>325.76646535220902</v>
      </c>
    </row>
    <row r="21947" spans="1:1" x14ac:dyDescent="0.3">
      <c r="A21947">
        <v>325.75961860519601</v>
      </c>
    </row>
    <row r="21948" spans="1:1" x14ac:dyDescent="0.3">
      <c r="A21948">
        <v>325.75621536540399</v>
      </c>
    </row>
    <row r="21949" spans="1:1" x14ac:dyDescent="0.3">
      <c r="A21949">
        <v>325.75295575463599</v>
      </c>
    </row>
    <row r="21950" spans="1:1" x14ac:dyDescent="0.3">
      <c r="A21950">
        <v>325.75126871080403</v>
      </c>
    </row>
    <row r="21951" spans="1:1" x14ac:dyDescent="0.3">
      <c r="A21951">
        <v>325.74910341271999</v>
      </c>
    </row>
    <row r="21952" spans="1:1" x14ac:dyDescent="0.3">
      <c r="A21952">
        <v>325.72605171466199</v>
      </c>
    </row>
    <row r="21953" spans="1:1" x14ac:dyDescent="0.3">
      <c r="A21953">
        <v>325.693930485664</v>
      </c>
    </row>
    <row r="21954" spans="1:1" x14ac:dyDescent="0.3">
      <c r="A21954">
        <v>325.663950724492</v>
      </c>
    </row>
    <row r="21955" spans="1:1" x14ac:dyDescent="0.3">
      <c r="A21955">
        <v>325.65154601221298</v>
      </c>
    </row>
    <row r="21956" spans="1:1" x14ac:dyDescent="0.3">
      <c r="A21956">
        <v>325.62707800741498</v>
      </c>
    </row>
    <row r="21957" spans="1:1" x14ac:dyDescent="0.3">
      <c r="A21957">
        <v>325.61779063888798</v>
      </c>
    </row>
    <row r="21958" spans="1:1" x14ac:dyDescent="0.3">
      <c r="A21958">
        <v>325.598616547907</v>
      </c>
    </row>
    <row r="21959" spans="1:1" x14ac:dyDescent="0.3">
      <c r="A21959">
        <v>325.59524812749402</v>
      </c>
    </row>
    <row r="21960" spans="1:1" x14ac:dyDescent="0.3">
      <c r="A21960">
        <v>325.59389454404902</v>
      </c>
    </row>
    <row r="21961" spans="1:1" x14ac:dyDescent="0.3">
      <c r="A21961">
        <v>325.58494097182103</v>
      </c>
    </row>
    <row r="21962" spans="1:1" x14ac:dyDescent="0.3">
      <c r="A21962">
        <v>325.56936717795799</v>
      </c>
    </row>
    <row r="21963" spans="1:1" x14ac:dyDescent="0.3">
      <c r="A21963">
        <v>325.56502002464202</v>
      </c>
    </row>
    <row r="21964" spans="1:1" x14ac:dyDescent="0.3">
      <c r="A21964">
        <v>325.56266678687399</v>
      </c>
    </row>
    <row r="21965" spans="1:1" x14ac:dyDescent="0.3">
      <c r="A21965">
        <v>325.55726881694898</v>
      </c>
    </row>
    <row r="21966" spans="1:1" x14ac:dyDescent="0.3">
      <c r="A21966">
        <v>325.55194987032002</v>
      </c>
    </row>
    <row r="21967" spans="1:1" x14ac:dyDescent="0.3">
      <c r="A21967">
        <v>325.547170799203</v>
      </c>
    </row>
    <row r="21968" spans="1:1" x14ac:dyDescent="0.3">
      <c r="A21968">
        <v>325.53190891337198</v>
      </c>
    </row>
    <row r="21969" spans="1:1" x14ac:dyDescent="0.3">
      <c r="A21969">
        <v>325.528790131508</v>
      </c>
    </row>
    <row r="21970" spans="1:1" x14ac:dyDescent="0.3">
      <c r="A21970">
        <v>325.51152805660598</v>
      </c>
    </row>
    <row r="21971" spans="1:1" x14ac:dyDescent="0.3">
      <c r="A21971">
        <v>325.51045516066301</v>
      </c>
    </row>
    <row r="21972" spans="1:1" x14ac:dyDescent="0.3">
      <c r="A21972">
        <v>325.509338589408</v>
      </c>
    </row>
    <row r="21973" spans="1:1" x14ac:dyDescent="0.3">
      <c r="A21973">
        <v>325.501787212951</v>
      </c>
    </row>
    <row r="21974" spans="1:1" x14ac:dyDescent="0.3">
      <c r="A21974">
        <v>325.47868117301999</v>
      </c>
    </row>
    <row r="21975" spans="1:1" x14ac:dyDescent="0.3">
      <c r="A21975">
        <v>325.47301038335002</v>
      </c>
    </row>
    <row r="21976" spans="1:1" x14ac:dyDescent="0.3">
      <c r="A21976">
        <v>325.46164248956399</v>
      </c>
    </row>
    <row r="21977" spans="1:1" x14ac:dyDescent="0.3">
      <c r="A21977">
        <v>325.45926311664499</v>
      </c>
    </row>
    <row r="21978" spans="1:1" x14ac:dyDescent="0.3">
      <c r="A21978">
        <v>325.44619897077303</v>
      </c>
    </row>
    <row r="21979" spans="1:1" x14ac:dyDescent="0.3">
      <c r="A21979">
        <v>325.445913727846</v>
      </c>
    </row>
    <row r="21980" spans="1:1" x14ac:dyDescent="0.3">
      <c r="A21980">
        <v>325.44267004507498</v>
      </c>
    </row>
    <row r="21981" spans="1:1" x14ac:dyDescent="0.3">
      <c r="A21981">
        <v>325.43470520218801</v>
      </c>
    </row>
    <row r="21982" spans="1:1" x14ac:dyDescent="0.3">
      <c r="A21982">
        <v>325.40377082812</v>
      </c>
    </row>
    <row r="21983" spans="1:1" x14ac:dyDescent="0.3">
      <c r="A21983">
        <v>325.40058182209998</v>
      </c>
    </row>
    <row r="21984" spans="1:1" x14ac:dyDescent="0.3">
      <c r="A21984">
        <v>325.39382911766</v>
      </c>
    </row>
    <row r="21985" spans="1:1" x14ac:dyDescent="0.3">
      <c r="A21985">
        <v>325.39178371918399</v>
      </c>
    </row>
    <row r="21986" spans="1:1" x14ac:dyDescent="0.3">
      <c r="A21986">
        <v>325.38919679854098</v>
      </c>
    </row>
    <row r="21987" spans="1:1" x14ac:dyDescent="0.3">
      <c r="A21987">
        <v>325.38153113226298</v>
      </c>
    </row>
    <row r="21988" spans="1:1" x14ac:dyDescent="0.3">
      <c r="A21988">
        <v>325.37895695796698</v>
      </c>
    </row>
    <row r="21989" spans="1:1" x14ac:dyDescent="0.3">
      <c r="A21989">
        <v>325.375912778052</v>
      </c>
    </row>
    <row r="21990" spans="1:1" x14ac:dyDescent="0.3">
      <c r="A21990">
        <v>325.37194803267602</v>
      </c>
    </row>
    <row r="21991" spans="1:1" x14ac:dyDescent="0.3">
      <c r="A21991">
        <v>325.36199982977502</v>
      </c>
    </row>
    <row r="21992" spans="1:1" x14ac:dyDescent="0.3">
      <c r="A21992">
        <v>325.36170138946301</v>
      </c>
    </row>
    <row r="21993" spans="1:1" x14ac:dyDescent="0.3">
      <c r="A21993">
        <v>325.35570677905798</v>
      </c>
    </row>
    <row r="21994" spans="1:1" x14ac:dyDescent="0.3">
      <c r="A21994">
        <v>325.35429980781203</v>
      </c>
    </row>
    <row r="21995" spans="1:1" x14ac:dyDescent="0.3">
      <c r="A21995">
        <v>325.35338355927098</v>
      </c>
    </row>
    <row r="21996" spans="1:1" x14ac:dyDescent="0.3">
      <c r="A21996">
        <v>325.34911711933597</v>
      </c>
    </row>
    <row r="21997" spans="1:1" x14ac:dyDescent="0.3">
      <c r="A21997">
        <v>325.33702705419898</v>
      </c>
    </row>
    <row r="21998" spans="1:1" x14ac:dyDescent="0.3">
      <c r="A21998">
        <v>325.32398749899801</v>
      </c>
    </row>
    <row r="21999" spans="1:1" x14ac:dyDescent="0.3">
      <c r="A21999">
        <v>325.32124443621501</v>
      </c>
    </row>
    <row r="22000" spans="1:1" x14ac:dyDescent="0.3">
      <c r="A22000">
        <v>325.31670047564899</v>
      </c>
    </row>
    <row r="22001" spans="1:1" x14ac:dyDescent="0.3">
      <c r="A22001">
        <v>325.31218418063901</v>
      </c>
    </row>
    <row r="22002" spans="1:1" x14ac:dyDescent="0.3">
      <c r="A22002">
        <v>325.307539281218</v>
      </c>
    </row>
    <row r="22003" spans="1:1" x14ac:dyDescent="0.3">
      <c r="A22003">
        <v>325.27556116224599</v>
      </c>
    </row>
    <row r="22004" spans="1:1" x14ac:dyDescent="0.3">
      <c r="A22004">
        <v>325.27008259349498</v>
      </c>
    </row>
    <row r="22005" spans="1:1" x14ac:dyDescent="0.3">
      <c r="A22005">
        <v>325.26785656479001</v>
      </c>
    </row>
    <row r="22006" spans="1:1" x14ac:dyDescent="0.3">
      <c r="A22006">
        <v>325.25914747931699</v>
      </c>
    </row>
    <row r="22007" spans="1:1" x14ac:dyDescent="0.3">
      <c r="A22007">
        <v>325.23918977910301</v>
      </c>
    </row>
    <row r="22008" spans="1:1" x14ac:dyDescent="0.3">
      <c r="A22008">
        <v>325.21100256455497</v>
      </c>
    </row>
    <row r="22009" spans="1:1" x14ac:dyDescent="0.3">
      <c r="A22009">
        <v>325.18988397698001</v>
      </c>
    </row>
    <row r="22010" spans="1:1" x14ac:dyDescent="0.3">
      <c r="A22010">
        <v>325.18146139060002</v>
      </c>
    </row>
    <row r="22011" spans="1:1" x14ac:dyDescent="0.3">
      <c r="A22011">
        <v>325.172064420742</v>
      </c>
    </row>
    <row r="22012" spans="1:1" x14ac:dyDescent="0.3">
      <c r="A22012">
        <v>325.16449275078998</v>
      </c>
    </row>
    <row r="22013" spans="1:1" x14ac:dyDescent="0.3">
      <c r="A22013">
        <v>325.16340727714498</v>
      </c>
    </row>
    <row r="22014" spans="1:1" x14ac:dyDescent="0.3">
      <c r="A22014">
        <v>325.15947570832401</v>
      </c>
    </row>
    <row r="22015" spans="1:1" x14ac:dyDescent="0.3">
      <c r="A22015">
        <v>325.15654874156201</v>
      </c>
    </row>
    <row r="22016" spans="1:1" x14ac:dyDescent="0.3">
      <c r="A22016">
        <v>325.154745354836</v>
      </c>
    </row>
    <row r="22017" spans="1:1" x14ac:dyDescent="0.3">
      <c r="A22017">
        <v>325.15353992874299</v>
      </c>
    </row>
    <row r="22018" spans="1:1" x14ac:dyDescent="0.3">
      <c r="A22018">
        <v>325.14081977540098</v>
      </c>
    </row>
    <row r="22019" spans="1:1" x14ac:dyDescent="0.3">
      <c r="A22019">
        <v>325.13964931451301</v>
      </c>
    </row>
    <row r="22020" spans="1:1" x14ac:dyDescent="0.3">
      <c r="A22020">
        <v>325.13569863701002</v>
      </c>
    </row>
    <row r="22021" spans="1:1" x14ac:dyDescent="0.3">
      <c r="A22021">
        <v>325.13499117058598</v>
      </c>
    </row>
    <row r="22022" spans="1:1" x14ac:dyDescent="0.3">
      <c r="A22022">
        <v>325.12297341336802</v>
      </c>
    </row>
    <row r="22023" spans="1:1" x14ac:dyDescent="0.3">
      <c r="A22023">
        <v>325.117070813201</v>
      </c>
    </row>
    <row r="22024" spans="1:1" x14ac:dyDescent="0.3">
      <c r="A22024">
        <v>325.09445153669498</v>
      </c>
    </row>
    <row r="22025" spans="1:1" x14ac:dyDescent="0.3">
      <c r="A22025">
        <v>325.09173129717402</v>
      </c>
    </row>
    <row r="22026" spans="1:1" x14ac:dyDescent="0.3">
      <c r="A22026">
        <v>325.08232755750703</v>
      </c>
    </row>
    <row r="22027" spans="1:1" x14ac:dyDescent="0.3">
      <c r="A22027">
        <v>325.07499477609298</v>
      </c>
    </row>
    <row r="22028" spans="1:1" x14ac:dyDescent="0.3">
      <c r="A22028">
        <v>325.07347921867199</v>
      </c>
    </row>
    <row r="22029" spans="1:1" x14ac:dyDescent="0.3">
      <c r="A22029">
        <v>325.07257584923502</v>
      </c>
    </row>
    <row r="22030" spans="1:1" x14ac:dyDescent="0.3">
      <c r="A22030">
        <v>325.06324511759101</v>
      </c>
    </row>
    <row r="22031" spans="1:1" x14ac:dyDescent="0.3">
      <c r="A22031">
        <v>325.056549898779</v>
      </c>
    </row>
    <row r="22032" spans="1:1" x14ac:dyDescent="0.3">
      <c r="A22032">
        <v>325.03117339295699</v>
      </c>
    </row>
    <row r="22033" spans="1:1" x14ac:dyDescent="0.3">
      <c r="A22033">
        <v>325.02336476252498</v>
      </c>
    </row>
    <row r="22034" spans="1:1" x14ac:dyDescent="0.3">
      <c r="A22034">
        <v>325.000335640233</v>
      </c>
    </row>
    <row r="22035" spans="1:1" x14ac:dyDescent="0.3">
      <c r="A22035">
        <v>324.996168219129</v>
      </c>
    </row>
    <row r="22036" spans="1:1" x14ac:dyDescent="0.3">
      <c r="A22036">
        <v>324.989522897146</v>
      </c>
    </row>
    <row r="22037" spans="1:1" x14ac:dyDescent="0.3">
      <c r="A22037">
        <v>324.98650723500202</v>
      </c>
    </row>
    <row r="22038" spans="1:1" x14ac:dyDescent="0.3">
      <c r="A22038">
        <v>324.97150727812499</v>
      </c>
    </row>
    <row r="22039" spans="1:1" x14ac:dyDescent="0.3">
      <c r="A22039">
        <v>324.96366118308498</v>
      </c>
    </row>
    <row r="22040" spans="1:1" x14ac:dyDescent="0.3">
      <c r="A22040">
        <v>324.96181738455101</v>
      </c>
    </row>
    <row r="22041" spans="1:1" x14ac:dyDescent="0.3">
      <c r="A22041">
        <v>324.95633662876998</v>
      </c>
    </row>
    <row r="22042" spans="1:1" x14ac:dyDescent="0.3">
      <c r="A22042">
        <v>324.94982045774401</v>
      </c>
    </row>
    <row r="22043" spans="1:1" x14ac:dyDescent="0.3">
      <c r="A22043">
        <v>324.935241530567</v>
      </c>
    </row>
    <row r="22044" spans="1:1" x14ac:dyDescent="0.3">
      <c r="A22044">
        <v>324.93508427940799</v>
      </c>
    </row>
    <row r="22045" spans="1:1" x14ac:dyDescent="0.3">
      <c r="A22045">
        <v>324.93330435186698</v>
      </c>
    </row>
    <row r="22046" spans="1:1" x14ac:dyDescent="0.3">
      <c r="A22046">
        <v>324.92009674345701</v>
      </c>
    </row>
    <row r="22047" spans="1:1" x14ac:dyDescent="0.3">
      <c r="A22047">
        <v>324.91855215735899</v>
      </c>
    </row>
    <row r="22048" spans="1:1" x14ac:dyDescent="0.3">
      <c r="A22048">
        <v>324.911914385947</v>
      </c>
    </row>
    <row r="22049" spans="1:1" x14ac:dyDescent="0.3">
      <c r="A22049">
        <v>324.90516020986303</v>
      </c>
    </row>
    <row r="22050" spans="1:1" x14ac:dyDescent="0.3">
      <c r="A22050">
        <v>324.89433898922198</v>
      </c>
    </row>
    <row r="22051" spans="1:1" x14ac:dyDescent="0.3">
      <c r="A22051">
        <v>324.89208098160299</v>
      </c>
    </row>
    <row r="22052" spans="1:1" x14ac:dyDescent="0.3">
      <c r="A22052">
        <v>324.884572650405</v>
      </c>
    </row>
    <row r="22053" spans="1:1" x14ac:dyDescent="0.3">
      <c r="A22053">
        <v>324.88439719256002</v>
      </c>
    </row>
    <row r="22054" spans="1:1" x14ac:dyDescent="0.3">
      <c r="A22054">
        <v>324.88060757234899</v>
      </c>
    </row>
    <row r="22055" spans="1:1" x14ac:dyDescent="0.3">
      <c r="A22055">
        <v>324.87977377005001</v>
      </c>
    </row>
    <row r="22056" spans="1:1" x14ac:dyDescent="0.3">
      <c r="A22056">
        <v>324.87494854883499</v>
      </c>
    </row>
    <row r="22057" spans="1:1" x14ac:dyDescent="0.3">
      <c r="A22057">
        <v>324.86304788086301</v>
      </c>
    </row>
    <row r="22058" spans="1:1" x14ac:dyDescent="0.3">
      <c r="A22058">
        <v>324.86284375097699</v>
      </c>
    </row>
    <row r="22059" spans="1:1" x14ac:dyDescent="0.3">
      <c r="A22059">
        <v>324.85002297413502</v>
      </c>
    </row>
    <row r="22060" spans="1:1" x14ac:dyDescent="0.3">
      <c r="A22060">
        <v>324.84709164031199</v>
      </c>
    </row>
    <row r="22061" spans="1:1" x14ac:dyDescent="0.3">
      <c r="A22061">
        <v>324.834050332358</v>
      </c>
    </row>
    <row r="22062" spans="1:1" x14ac:dyDescent="0.3">
      <c r="A22062">
        <v>324.82298950735998</v>
      </c>
    </row>
    <row r="22063" spans="1:1" x14ac:dyDescent="0.3">
      <c r="A22063">
        <v>324.81523772842797</v>
      </c>
    </row>
    <row r="22064" spans="1:1" x14ac:dyDescent="0.3">
      <c r="A22064">
        <v>324.807823948747</v>
      </c>
    </row>
    <row r="22065" spans="1:1" x14ac:dyDescent="0.3">
      <c r="A22065">
        <v>324.80735211610602</v>
      </c>
    </row>
    <row r="22066" spans="1:1" x14ac:dyDescent="0.3">
      <c r="A22066">
        <v>324.78005581551798</v>
      </c>
    </row>
    <row r="22067" spans="1:1" x14ac:dyDescent="0.3">
      <c r="A22067">
        <v>324.77209328164901</v>
      </c>
    </row>
    <row r="22068" spans="1:1" x14ac:dyDescent="0.3">
      <c r="A22068">
        <v>324.76553682971797</v>
      </c>
    </row>
    <row r="22069" spans="1:1" x14ac:dyDescent="0.3">
      <c r="A22069">
        <v>324.76411712498998</v>
      </c>
    </row>
    <row r="22070" spans="1:1" x14ac:dyDescent="0.3">
      <c r="A22070">
        <v>324.75488417402102</v>
      </c>
    </row>
    <row r="22071" spans="1:1" x14ac:dyDescent="0.3">
      <c r="A22071">
        <v>324.75211903172101</v>
      </c>
    </row>
    <row r="22072" spans="1:1" x14ac:dyDescent="0.3">
      <c r="A22072">
        <v>324.74351727424198</v>
      </c>
    </row>
    <row r="22073" spans="1:1" x14ac:dyDescent="0.3">
      <c r="A22073">
        <v>324.73018847868701</v>
      </c>
    </row>
    <row r="22074" spans="1:1" x14ac:dyDescent="0.3">
      <c r="A22074">
        <v>324.72867966423701</v>
      </c>
    </row>
    <row r="22075" spans="1:1" x14ac:dyDescent="0.3">
      <c r="A22075">
        <v>324.71817443992097</v>
      </c>
    </row>
    <row r="22076" spans="1:1" x14ac:dyDescent="0.3">
      <c r="A22076">
        <v>324.71128418224998</v>
      </c>
    </row>
    <row r="22077" spans="1:1" x14ac:dyDescent="0.3">
      <c r="A22077">
        <v>324.71024927898998</v>
      </c>
    </row>
    <row r="22078" spans="1:1" x14ac:dyDescent="0.3">
      <c r="A22078">
        <v>324.69769174953899</v>
      </c>
    </row>
    <row r="22079" spans="1:1" x14ac:dyDescent="0.3">
      <c r="A22079">
        <v>324.65872500478901</v>
      </c>
    </row>
    <row r="22080" spans="1:1" x14ac:dyDescent="0.3">
      <c r="A22080">
        <v>324.64907244023999</v>
      </c>
    </row>
    <row r="22081" spans="1:1" x14ac:dyDescent="0.3">
      <c r="A22081">
        <v>324.644468129816</v>
      </c>
    </row>
    <row r="22082" spans="1:1" x14ac:dyDescent="0.3">
      <c r="A22082">
        <v>324.64445708919698</v>
      </c>
    </row>
    <row r="22083" spans="1:1" x14ac:dyDescent="0.3">
      <c r="A22083">
        <v>324.64149946643198</v>
      </c>
    </row>
    <row r="22084" spans="1:1" x14ac:dyDescent="0.3">
      <c r="A22084">
        <v>324.629950244756</v>
      </c>
    </row>
    <row r="22085" spans="1:1" x14ac:dyDescent="0.3">
      <c r="A22085">
        <v>324.61772547521201</v>
      </c>
    </row>
    <row r="22086" spans="1:1" x14ac:dyDescent="0.3">
      <c r="A22086">
        <v>324.617368712982</v>
      </c>
    </row>
    <row r="22087" spans="1:1" x14ac:dyDescent="0.3">
      <c r="A22087">
        <v>324.60993672916197</v>
      </c>
    </row>
    <row r="22088" spans="1:1" x14ac:dyDescent="0.3">
      <c r="A22088">
        <v>324.58750796172302</v>
      </c>
    </row>
    <row r="22089" spans="1:1" x14ac:dyDescent="0.3">
      <c r="A22089">
        <v>324.57950368442698</v>
      </c>
    </row>
    <row r="22090" spans="1:1" x14ac:dyDescent="0.3">
      <c r="A22090">
        <v>324.57795852024498</v>
      </c>
    </row>
    <row r="22091" spans="1:1" x14ac:dyDescent="0.3">
      <c r="A22091">
        <v>324.56848886058901</v>
      </c>
    </row>
    <row r="22092" spans="1:1" x14ac:dyDescent="0.3">
      <c r="A22092">
        <v>324.56239788050402</v>
      </c>
    </row>
    <row r="22093" spans="1:1" x14ac:dyDescent="0.3">
      <c r="A22093">
        <v>324.54218520304602</v>
      </c>
    </row>
    <row r="22094" spans="1:1" x14ac:dyDescent="0.3">
      <c r="A22094">
        <v>324.54038348517003</v>
      </c>
    </row>
    <row r="22095" spans="1:1" x14ac:dyDescent="0.3">
      <c r="A22095">
        <v>324.53391684754502</v>
      </c>
    </row>
    <row r="22096" spans="1:1" x14ac:dyDescent="0.3">
      <c r="A22096">
        <v>324.52553867773202</v>
      </c>
    </row>
    <row r="22097" spans="1:1" x14ac:dyDescent="0.3">
      <c r="A22097">
        <v>324.52553230880801</v>
      </c>
    </row>
    <row r="22098" spans="1:1" x14ac:dyDescent="0.3">
      <c r="A22098">
        <v>324.513168043701</v>
      </c>
    </row>
    <row r="22099" spans="1:1" x14ac:dyDescent="0.3">
      <c r="A22099">
        <v>324.50922861057501</v>
      </c>
    </row>
    <row r="22100" spans="1:1" x14ac:dyDescent="0.3">
      <c r="A22100">
        <v>324.50920702302801</v>
      </c>
    </row>
    <row r="22101" spans="1:1" x14ac:dyDescent="0.3">
      <c r="A22101">
        <v>324.49842158096101</v>
      </c>
    </row>
    <row r="22102" spans="1:1" x14ac:dyDescent="0.3">
      <c r="A22102">
        <v>324.49673512994798</v>
      </c>
    </row>
    <row r="22103" spans="1:1" x14ac:dyDescent="0.3">
      <c r="A22103">
        <v>324.48539947278601</v>
      </c>
    </row>
    <row r="22104" spans="1:1" x14ac:dyDescent="0.3">
      <c r="A22104">
        <v>324.47454294113999</v>
      </c>
    </row>
    <row r="22105" spans="1:1" x14ac:dyDescent="0.3">
      <c r="A22105">
        <v>324.46716141798601</v>
      </c>
    </row>
    <row r="22106" spans="1:1" x14ac:dyDescent="0.3">
      <c r="A22106">
        <v>324.46700378219799</v>
      </c>
    </row>
    <row r="22107" spans="1:1" x14ac:dyDescent="0.3">
      <c r="A22107">
        <v>324.46394194972498</v>
      </c>
    </row>
    <row r="22108" spans="1:1" x14ac:dyDescent="0.3">
      <c r="A22108">
        <v>324.45900426862698</v>
      </c>
    </row>
    <row r="22109" spans="1:1" x14ac:dyDescent="0.3">
      <c r="A22109">
        <v>324.45781108339497</v>
      </c>
    </row>
    <row r="22110" spans="1:1" x14ac:dyDescent="0.3">
      <c r="A22110">
        <v>324.45408917247499</v>
      </c>
    </row>
    <row r="22111" spans="1:1" x14ac:dyDescent="0.3">
      <c r="A22111">
        <v>324.45108744507701</v>
      </c>
    </row>
    <row r="22112" spans="1:1" x14ac:dyDescent="0.3">
      <c r="A22112">
        <v>324.436898375515</v>
      </c>
    </row>
    <row r="22113" spans="1:1" x14ac:dyDescent="0.3">
      <c r="A22113">
        <v>324.42937120455599</v>
      </c>
    </row>
    <row r="22114" spans="1:1" x14ac:dyDescent="0.3">
      <c r="A22114">
        <v>324.41134529112298</v>
      </c>
    </row>
    <row r="22115" spans="1:1" x14ac:dyDescent="0.3">
      <c r="A22115">
        <v>324.39040184116698</v>
      </c>
    </row>
    <row r="22116" spans="1:1" x14ac:dyDescent="0.3">
      <c r="A22116">
        <v>324.38819986320999</v>
      </c>
    </row>
    <row r="22117" spans="1:1" x14ac:dyDescent="0.3">
      <c r="A22117">
        <v>324.36295312714401</v>
      </c>
    </row>
    <row r="22118" spans="1:1" x14ac:dyDescent="0.3">
      <c r="A22118">
        <v>324.36025971518001</v>
      </c>
    </row>
    <row r="22119" spans="1:1" x14ac:dyDescent="0.3">
      <c r="A22119">
        <v>324.348941832457</v>
      </c>
    </row>
    <row r="22120" spans="1:1" x14ac:dyDescent="0.3">
      <c r="A22120">
        <v>324.34360673733801</v>
      </c>
    </row>
    <row r="22121" spans="1:1" x14ac:dyDescent="0.3">
      <c r="A22121">
        <v>324.338612112524</v>
      </c>
    </row>
    <row r="22122" spans="1:1" x14ac:dyDescent="0.3">
      <c r="A22122">
        <v>324.317479958315</v>
      </c>
    </row>
    <row r="22123" spans="1:1" x14ac:dyDescent="0.3">
      <c r="A22123">
        <v>324.31515692086498</v>
      </c>
    </row>
    <row r="22124" spans="1:1" x14ac:dyDescent="0.3">
      <c r="A22124">
        <v>324.29614098617901</v>
      </c>
    </row>
    <row r="22125" spans="1:1" x14ac:dyDescent="0.3">
      <c r="A22125">
        <v>324.29567975598798</v>
      </c>
    </row>
    <row r="22126" spans="1:1" x14ac:dyDescent="0.3">
      <c r="A22126">
        <v>324.29059618847299</v>
      </c>
    </row>
    <row r="22127" spans="1:1" x14ac:dyDescent="0.3">
      <c r="A22127">
        <v>324.27953024562299</v>
      </c>
    </row>
    <row r="22128" spans="1:1" x14ac:dyDescent="0.3">
      <c r="A22128">
        <v>324.26733830402202</v>
      </c>
    </row>
    <row r="22129" spans="1:1" x14ac:dyDescent="0.3">
      <c r="A22129">
        <v>324.262728448144</v>
      </c>
    </row>
    <row r="22130" spans="1:1" x14ac:dyDescent="0.3">
      <c r="A22130">
        <v>324.26148060008802</v>
      </c>
    </row>
    <row r="22131" spans="1:1" x14ac:dyDescent="0.3">
      <c r="A22131">
        <v>324.25573513655399</v>
      </c>
    </row>
    <row r="22132" spans="1:1" x14ac:dyDescent="0.3">
      <c r="A22132">
        <v>324.254485374441</v>
      </c>
    </row>
    <row r="22133" spans="1:1" x14ac:dyDescent="0.3">
      <c r="A22133">
        <v>324.23442987858499</v>
      </c>
    </row>
    <row r="22134" spans="1:1" x14ac:dyDescent="0.3">
      <c r="A22134">
        <v>324.23416766979602</v>
      </c>
    </row>
    <row r="22135" spans="1:1" x14ac:dyDescent="0.3">
      <c r="A22135">
        <v>324.21936195650898</v>
      </c>
    </row>
    <row r="22136" spans="1:1" x14ac:dyDescent="0.3">
      <c r="A22136">
        <v>324.20244465323498</v>
      </c>
    </row>
    <row r="22137" spans="1:1" x14ac:dyDescent="0.3">
      <c r="A22137">
        <v>324.19870727422</v>
      </c>
    </row>
    <row r="22138" spans="1:1" x14ac:dyDescent="0.3">
      <c r="A22138">
        <v>324.19740430670203</v>
      </c>
    </row>
    <row r="22139" spans="1:1" x14ac:dyDescent="0.3">
      <c r="A22139">
        <v>324.193412134141</v>
      </c>
    </row>
    <row r="22140" spans="1:1" x14ac:dyDescent="0.3">
      <c r="A22140">
        <v>324.19002700354702</v>
      </c>
    </row>
    <row r="22141" spans="1:1" x14ac:dyDescent="0.3">
      <c r="A22141">
        <v>324.18149319116401</v>
      </c>
    </row>
    <row r="22142" spans="1:1" x14ac:dyDescent="0.3">
      <c r="A22142">
        <v>324.18123756370898</v>
      </c>
    </row>
    <row r="22143" spans="1:1" x14ac:dyDescent="0.3">
      <c r="A22143">
        <v>324.17961704881299</v>
      </c>
    </row>
    <row r="22144" spans="1:1" x14ac:dyDescent="0.3">
      <c r="A22144">
        <v>324.17501528853899</v>
      </c>
    </row>
    <row r="22145" spans="1:1" x14ac:dyDescent="0.3">
      <c r="A22145">
        <v>324.172571644313</v>
      </c>
    </row>
    <row r="22146" spans="1:1" x14ac:dyDescent="0.3">
      <c r="A22146">
        <v>324.15776751423402</v>
      </c>
    </row>
    <row r="22147" spans="1:1" x14ac:dyDescent="0.3">
      <c r="A22147">
        <v>324.15564083297897</v>
      </c>
    </row>
    <row r="22148" spans="1:1" x14ac:dyDescent="0.3">
      <c r="A22148">
        <v>324.142105983421</v>
      </c>
    </row>
    <row r="22149" spans="1:1" x14ac:dyDescent="0.3">
      <c r="A22149">
        <v>324.14115854900399</v>
      </c>
    </row>
    <row r="22150" spans="1:1" x14ac:dyDescent="0.3">
      <c r="A22150">
        <v>324.11700367918399</v>
      </c>
    </row>
    <row r="22151" spans="1:1" x14ac:dyDescent="0.3">
      <c r="A22151">
        <v>324.11592365914697</v>
      </c>
    </row>
    <row r="22152" spans="1:1" x14ac:dyDescent="0.3">
      <c r="A22152">
        <v>324.09934477119901</v>
      </c>
    </row>
    <row r="22153" spans="1:1" x14ac:dyDescent="0.3">
      <c r="A22153">
        <v>324.09091197316701</v>
      </c>
    </row>
    <row r="22154" spans="1:1" x14ac:dyDescent="0.3">
      <c r="A22154">
        <v>324.08735301118202</v>
      </c>
    </row>
    <row r="22155" spans="1:1" x14ac:dyDescent="0.3">
      <c r="A22155">
        <v>324.08463085630302</v>
      </c>
    </row>
    <row r="22156" spans="1:1" x14ac:dyDescent="0.3">
      <c r="A22156">
        <v>324.07356948645599</v>
      </c>
    </row>
    <row r="22157" spans="1:1" x14ac:dyDescent="0.3">
      <c r="A22157">
        <v>324.073051981177</v>
      </c>
    </row>
    <row r="22158" spans="1:1" x14ac:dyDescent="0.3">
      <c r="A22158">
        <v>324.05948056379702</v>
      </c>
    </row>
    <row r="22159" spans="1:1" x14ac:dyDescent="0.3">
      <c r="A22159">
        <v>324.05693980608697</v>
      </c>
    </row>
    <row r="22160" spans="1:1" x14ac:dyDescent="0.3">
      <c r="A22160">
        <v>324.04943195427802</v>
      </c>
    </row>
    <row r="22161" spans="1:1" x14ac:dyDescent="0.3">
      <c r="A22161">
        <v>324.04722409431702</v>
      </c>
    </row>
    <row r="22162" spans="1:1" x14ac:dyDescent="0.3">
      <c r="A22162">
        <v>324.036846764058</v>
      </c>
    </row>
    <row r="22163" spans="1:1" x14ac:dyDescent="0.3">
      <c r="A22163">
        <v>324.03355183409201</v>
      </c>
    </row>
    <row r="22164" spans="1:1" x14ac:dyDescent="0.3">
      <c r="A22164">
        <v>324.03318406759797</v>
      </c>
    </row>
    <row r="22165" spans="1:1" x14ac:dyDescent="0.3">
      <c r="A22165">
        <v>324.02856129118101</v>
      </c>
    </row>
    <row r="22166" spans="1:1" x14ac:dyDescent="0.3">
      <c r="A22166">
        <v>324.02289795365999</v>
      </c>
    </row>
    <row r="22167" spans="1:1" x14ac:dyDescent="0.3">
      <c r="A22167">
        <v>324.01985124801598</v>
      </c>
    </row>
    <row r="22168" spans="1:1" x14ac:dyDescent="0.3">
      <c r="A22168">
        <v>324.01101588594798</v>
      </c>
    </row>
    <row r="22169" spans="1:1" x14ac:dyDescent="0.3">
      <c r="A22169">
        <v>323.98702137290098</v>
      </c>
    </row>
    <row r="22170" spans="1:1" x14ac:dyDescent="0.3">
      <c r="A22170">
        <v>323.98680927055602</v>
      </c>
    </row>
    <row r="22171" spans="1:1" x14ac:dyDescent="0.3">
      <c r="A22171">
        <v>323.97545958943101</v>
      </c>
    </row>
    <row r="22172" spans="1:1" x14ac:dyDescent="0.3">
      <c r="A22172">
        <v>323.967285357685</v>
      </c>
    </row>
    <row r="22173" spans="1:1" x14ac:dyDescent="0.3">
      <c r="A22173">
        <v>323.95479628721398</v>
      </c>
    </row>
    <row r="22174" spans="1:1" x14ac:dyDescent="0.3">
      <c r="A22174">
        <v>323.93882423885901</v>
      </c>
    </row>
    <row r="22175" spans="1:1" x14ac:dyDescent="0.3">
      <c r="A22175">
        <v>323.92444214616</v>
      </c>
    </row>
    <row r="22176" spans="1:1" x14ac:dyDescent="0.3">
      <c r="A22176">
        <v>323.91115454195102</v>
      </c>
    </row>
    <row r="22177" spans="1:1" x14ac:dyDescent="0.3">
      <c r="A22177">
        <v>323.90685610270202</v>
      </c>
    </row>
    <row r="22178" spans="1:1" x14ac:dyDescent="0.3">
      <c r="A22178">
        <v>323.89729992270901</v>
      </c>
    </row>
    <row r="22179" spans="1:1" x14ac:dyDescent="0.3">
      <c r="A22179">
        <v>323.892024042434</v>
      </c>
    </row>
    <row r="22180" spans="1:1" x14ac:dyDescent="0.3">
      <c r="A22180">
        <v>323.88912736529699</v>
      </c>
    </row>
    <row r="22181" spans="1:1" x14ac:dyDescent="0.3">
      <c r="A22181">
        <v>323.88381228258697</v>
      </c>
    </row>
    <row r="22182" spans="1:1" x14ac:dyDescent="0.3">
      <c r="A22182">
        <v>323.85747644933798</v>
      </c>
    </row>
    <row r="22183" spans="1:1" x14ac:dyDescent="0.3">
      <c r="A22183">
        <v>323.84835893285799</v>
      </c>
    </row>
    <row r="22184" spans="1:1" x14ac:dyDescent="0.3">
      <c r="A22184">
        <v>323.83458016944797</v>
      </c>
    </row>
    <row r="22185" spans="1:1" x14ac:dyDescent="0.3">
      <c r="A22185">
        <v>323.83370215045397</v>
      </c>
    </row>
    <row r="22186" spans="1:1" x14ac:dyDescent="0.3">
      <c r="A22186">
        <v>323.81212378871999</v>
      </c>
    </row>
    <row r="22187" spans="1:1" x14ac:dyDescent="0.3">
      <c r="A22187">
        <v>323.78655796616999</v>
      </c>
    </row>
    <row r="22188" spans="1:1" x14ac:dyDescent="0.3">
      <c r="A22188">
        <v>323.78250020908098</v>
      </c>
    </row>
    <row r="22189" spans="1:1" x14ac:dyDescent="0.3">
      <c r="A22189">
        <v>323.76577051107301</v>
      </c>
    </row>
    <row r="22190" spans="1:1" x14ac:dyDescent="0.3">
      <c r="A22190">
        <v>323.75504105837098</v>
      </c>
    </row>
    <row r="22191" spans="1:1" x14ac:dyDescent="0.3">
      <c r="A22191">
        <v>323.728548834143</v>
      </c>
    </row>
    <row r="22192" spans="1:1" x14ac:dyDescent="0.3">
      <c r="A22192">
        <v>323.70487193684397</v>
      </c>
    </row>
    <row r="22193" spans="1:1" x14ac:dyDescent="0.3">
      <c r="A22193">
        <v>323.69843451236602</v>
      </c>
    </row>
    <row r="22194" spans="1:1" x14ac:dyDescent="0.3">
      <c r="A22194">
        <v>323.69775426977498</v>
      </c>
    </row>
    <row r="22195" spans="1:1" x14ac:dyDescent="0.3">
      <c r="A22195">
        <v>323.68255147423002</v>
      </c>
    </row>
    <row r="22196" spans="1:1" x14ac:dyDescent="0.3">
      <c r="A22196">
        <v>323.67117986291697</v>
      </c>
    </row>
    <row r="22197" spans="1:1" x14ac:dyDescent="0.3">
      <c r="A22197">
        <v>323.66568364301003</v>
      </c>
    </row>
    <row r="22198" spans="1:1" x14ac:dyDescent="0.3">
      <c r="A22198">
        <v>323.641031191911</v>
      </c>
    </row>
    <row r="22199" spans="1:1" x14ac:dyDescent="0.3">
      <c r="A22199">
        <v>323.63613492746998</v>
      </c>
    </row>
    <row r="22200" spans="1:1" x14ac:dyDescent="0.3">
      <c r="A22200">
        <v>323.62195140845103</v>
      </c>
    </row>
    <row r="22201" spans="1:1" x14ac:dyDescent="0.3">
      <c r="A22201">
        <v>323.61971399364</v>
      </c>
    </row>
    <row r="22202" spans="1:1" x14ac:dyDescent="0.3">
      <c r="A22202">
        <v>323.61452863356601</v>
      </c>
    </row>
    <row r="22203" spans="1:1" x14ac:dyDescent="0.3">
      <c r="A22203">
        <v>323.60869016368298</v>
      </c>
    </row>
    <row r="22204" spans="1:1" x14ac:dyDescent="0.3">
      <c r="A22204">
        <v>323.60406776223402</v>
      </c>
    </row>
    <row r="22205" spans="1:1" x14ac:dyDescent="0.3">
      <c r="A22205">
        <v>323.60097902793598</v>
      </c>
    </row>
    <row r="22206" spans="1:1" x14ac:dyDescent="0.3">
      <c r="A22206">
        <v>323.56081461955301</v>
      </c>
    </row>
    <row r="22207" spans="1:1" x14ac:dyDescent="0.3">
      <c r="A22207">
        <v>323.55996244791299</v>
      </c>
    </row>
    <row r="22208" spans="1:1" x14ac:dyDescent="0.3">
      <c r="A22208">
        <v>323.55929409178498</v>
      </c>
    </row>
    <row r="22209" spans="1:1" x14ac:dyDescent="0.3">
      <c r="A22209">
        <v>323.548585938668</v>
      </c>
    </row>
    <row r="22210" spans="1:1" x14ac:dyDescent="0.3">
      <c r="A22210">
        <v>323.50941265512398</v>
      </c>
    </row>
    <row r="22211" spans="1:1" x14ac:dyDescent="0.3">
      <c r="A22211">
        <v>323.50812031533599</v>
      </c>
    </row>
    <row r="22212" spans="1:1" x14ac:dyDescent="0.3">
      <c r="A22212">
        <v>323.50700440208902</v>
      </c>
    </row>
    <row r="22213" spans="1:1" x14ac:dyDescent="0.3">
      <c r="A22213">
        <v>323.49350226763198</v>
      </c>
    </row>
    <row r="22214" spans="1:1" x14ac:dyDescent="0.3">
      <c r="A22214">
        <v>323.48342133990297</v>
      </c>
    </row>
    <row r="22215" spans="1:1" x14ac:dyDescent="0.3">
      <c r="A22215">
        <v>323.48028514999299</v>
      </c>
    </row>
    <row r="22216" spans="1:1" x14ac:dyDescent="0.3">
      <c r="A22216">
        <v>323.47088143783702</v>
      </c>
    </row>
    <row r="22217" spans="1:1" x14ac:dyDescent="0.3">
      <c r="A22217">
        <v>323.46815836079202</v>
      </c>
    </row>
    <row r="22218" spans="1:1" x14ac:dyDescent="0.3">
      <c r="A22218">
        <v>323.46676573520602</v>
      </c>
    </row>
    <row r="22219" spans="1:1" x14ac:dyDescent="0.3">
      <c r="A22219">
        <v>323.46189357366302</v>
      </c>
    </row>
    <row r="22220" spans="1:1" x14ac:dyDescent="0.3">
      <c r="A22220">
        <v>323.45901412693001</v>
      </c>
    </row>
    <row r="22221" spans="1:1" x14ac:dyDescent="0.3">
      <c r="A22221">
        <v>323.45434401812298</v>
      </c>
    </row>
    <row r="22222" spans="1:1" x14ac:dyDescent="0.3">
      <c r="A22222">
        <v>323.45380891877198</v>
      </c>
    </row>
    <row r="22223" spans="1:1" x14ac:dyDescent="0.3">
      <c r="A22223">
        <v>323.44450157003098</v>
      </c>
    </row>
    <row r="22224" spans="1:1" x14ac:dyDescent="0.3">
      <c r="A22224">
        <v>323.433743036838</v>
      </c>
    </row>
    <row r="22225" spans="1:1" x14ac:dyDescent="0.3">
      <c r="A22225">
        <v>323.42980262011901</v>
      </c>
    </row>
    <row r="22226" spans="1:1" x14ac:dyDescent="0.3">
      <c r="A22226">
        <v>323.42668825407202</v>
      </c>
    </row>
    <row r="22227" spans="1:1" x14ac:dyDescent="0.3">
      <c r="A22227">
        <v>323.39841569553801</v>
      </c>
    </row>
    <row r="22228" spans="1:1" x14ac:dyDescent="0.3">
      <c r="A22228">
        <v>323.374376652097</v>
      </c>
    </row>
    <row r="22229" spans="1:1" x14ac:dyDescent="0.3">
      <c r="A22229">
        <v>323.36887915117597</v>
      </c>
    </row>
    <row r="22230" spans="1:1" x14ac:dyDescent="0.3">
      <c r="A22230">
        <v>323.366103367157</v>
      </c>
    </row>
    <row r="22231" spans="1:1" x14ac:dyDescent="0.3">
      <c r="A22231">
        <v>323.35628776570502</v>
      </c>
    </row>
    <row r="22232" spans="1:1" x14ac:dyDescent="0.3">
      <c r="A22232">
        <v>323.35167651993299</v>
      </c>
    </row>
    <row r="22233" spans="1:1" x14ac:dyDescent="0.3">
      <c r="A22233">
        <v>323.34945555014099</v>
      </c>
    </row>
    <row r="22234" spans="1:1" x14ac:dyDescent="0.3">
      <c r="A22234">
        <v>323.327873465332</v>
      </c>
    </row>
    <row r="22235" spans="1:1" x14ac:dyDescent="0.3">
      <c r="A22235">
        <v>323.32143510340597</v>
      </c>
    </row>
    <row r="22236" spans="1:1" x14ac:dyDescent="0.3">
      <c r="A22236">
        <v>323.32049276839598</v>
      </c>
    </row>
    <row r="22237" spans="1:1" x14ac:dyDescent="0.3">
      <c r="A22237">
        <v>323.31399893959002</v>
      </c>
    </row>
    <row r="22238" spans="1:1" x14ac:dyDescent="0.3">
      <c r="A22238">
        <v>323.30949430791202</v>
      </c>
    </row>
    <row r="22239" spans="1:1" x14ac:dyDescent="0.3">
      <c r="A22239">
        <v>323.297547424009</v>
      </c>
    </row>
    <row r="22240" spans="1:1" x14ac:dyDescent="0.3">
      <c r="A22240">
        <v>323.29554010564101</v>
      </c>
    </row>
    <row r="22241" spans="1:1" x14ac:dyDescent="0.3">
      <c r="A22241">
        <v>323.28545586715501</v>
      </c>
    </row>
    <row r="22242" spans="1:1" x14ac:dyDescent="0.3">
      <c r="A22242">
        <v>323.28238349215599</v>
      </c>
    </row>
    <row r="22243" spans="1:1" x14ac:dyDescent="0.3">
      <c r="A22243">
        <v>323.27379920120097</v>
      </c>
    </row>
    <row r="22244" spans="1:1" x14ac:dyDescent="0.3">
      <c r="A22244">
        <v>323.26823268502301</v>
      </c>
    </row>
    <row r="22245" spans="1:1" x14ac:dyDescent="0.3">
      <c r="A22245">
        <v>323.26620735399501</v>
      </c>
    </row>
    <row r="22246" spans="1:1" x14ac:dyDescent="0.3">
      <c r="A22246">
        <v>323.26461050426502</v>
      </c>
    </row>
    <row r="22247" spans="1:1" x14ac:dyDescent="0.3">
      <c r="A22247">
        <v>323.26306275613098</v>
      </c>
    </row>
    <row r="22248" spans="1:1" x14ac:dyDescent="0.3">
      <c r="A22248">
        <v>323.25186899746399</v>
      </c>
    </row>
    <row r="22249" spans="1:1" x14ac:dyDescent="0.3">
      <c r="A22249">
        <v>323.25024648821898</v>
      </c>
    </row>
    <row r="22250" spans="1:1" x14ac:dyDescent="0.3">
      <c r="A22250">
        <v>323.24046993451498</v>
      </c>
    </row>
    <row r="22251" spans="1:1" x14ac:dyDescent="0.3">
      <c r="A22251">
        <v>323.22973705831402</v>
      </c>
    </row>
    <row r="22252" spans="1:1" x14ac:dyDescent="0.3">
      <c r="A22252">
        <v>323.227885007174</v>
      </c>
    </row>
    <row r="22253" spans="1:1" x14ac:dyDescent="0.3">
      <c r="A22253">
        <v>323.226952115735</v>
      </c>
    </row>
    <row r="22254" spans="1:1" x14ac:dyDescent="0.3">
      <c r="A22254">
        <v>323.22671176114801</v>
      </c>
    </row>
    <row r="22255" spans="1:1" x14ac:dyDescent="0.3">
      <c r="A22255">
        <v>323.22165653320502</v>
      </c>
    </row>
    <row r="22256" spans="1:1" x14ac:dyDescent="0.3">
      <c r="A22256">
        <v>323.19750064533599</v>
      </c>
    </row>
    <row r="22257" spans="1:1" x14ac:dyDescent="0.3">
      <c r="A22257">
        <v>323.19362146881298</v>
      </c>
    </row>
    <row r="22258" spans="1:1" x14ac:dyDescent="0.3">
      <c r="A22258">
        <v>323.19289790055399</v>
      </c>
    </row>
    <row r="22259" spans="1:1" x14ac:dyDescent="0.3">
      <c r="A22259">
        <v>323.17980128721001</v>
      </c>
    </row>
    <row r="22260" spans="1:1" x14ac:dyDescent="0.3">
      <c r="A22260">
        <v>323.17957364565098</v>
      </c>
    </row>
    <row r="22261" spans="1:1" x14ac:dyDescent="0.3">
      <c r="A22261">
        <v>323.160467334099</v>
      </c>
    </row>
    <row r="22262" spans="1:1" x14ac:dyDescent="0.3">
      <c r="A22262">
        <v>323.150530917933</v>
      </c>
    </row>
    <row r="22263" spans="1:1" x14ac:dyDescent="0.3">
      <c r="A22263">
        <v>323.13757665820202</v>
      </c>
    </row>
    <row r="22264" spans="1:1" x14ac:dyDescent="0.3">
      <c r="A22264">
        <v>323.13730214187899</v>
      </c>
    </row>
    <row r="22265" spans="1:1" x14ac:dyDescent="0.3">
      <c r="A22265">
        <v>323.12062989187001</v>
      </c>
    </row>
    <row r="22266" spans="1:1" x14ac:dyDescent="0.3">
      <c r="A22266">
        <v>323.10904601975801</v>
      </c>
    </row>
    <row r="22267" spans="1:1" x14ac:dyDescent="0.3">
      <c r="A22267">
        <v>323.10854590566299</v>
      </c>
    </row>
    <row r="22268" spans="1:1" x14ac:dyDescent="0.3">
      <c r="A22268">
        <v>323.10773881000301</v>
      </c>
    </row>
    <row r="22269" spans="1:1" x14ac:dyDescent="0.3">
      <c r="A22269">
        <v>323.07046798437</v>
      </c>
    </row>
    <row r="22270" spans="1:1" x14ac:dyDescent="0.3">
      <c r="A22270">
        <v>323.06341217893601</v>
      </c>
    </row>
    <row r="22271" spans="1:1" x14ac:dyDescent="0.3">
      <c r="A22271">
        <v>323.05702455815498</v>
      </c>
    </row>
    <row r="22272" spans="1:1" x14ac:dyDescent="0.3">
      <c r="A22272">
        <v>323.03427306674303</v>
      </c>
    </row>
    <row r="22273" spans="1:1" x14ac:dyDescent="0.3">
      <c r="A22273">
        <v>323.03289747007</v>
      </c>
    </row>
    <row r="22274" spans="1:1" x14ac:dyDescent="0.3">
      <c r="A22274">
        <v>323.02998365136699</v>
      </c>
    </row>
    <row r="22275" spans="1:1" x14ac:dyDescent="0.3">
      <c r="A22275">
        <v>323.029346707706</v>
      </c>
    </row>
    <row r="22276" spans="1:1" x14ac:dyDescent="0.3">
      <c r="A22276">
        <v>323.02439112429801</v>
      </c>
    </row>
    <row r="22277" spans="1:1" x14ac:dyDescent="0.3">
      <c r="A22277">
        <v>323.01885781697001</v>
      </c>
    </row>
    <row r="22278" spans="1:1" x14ac:dyDescent="0.3">
      <c r="A22278">
        <v>323.014401392151</v>
      </c>
    </row>
    <row r="22279" spans="1:1" x14ac:dyDescent="0.3">
      <c r="A22279">
        <v>323.00631247909803</v>
      </c>
    </row>
    <row r="22280" spans="1:1" x14ac:dyDescent="0.3">
      <c r="A22280">
        <v>323.00446658995497</v>
      </c>
    </row>
    <row r="22281" spans="1:1" x14ac:dyDescent="0.3">
      <c r="A22281">
        <v>323.00325934521101</v>
      </c>
    </row>
    <row r="22282" spans="1:1" x14ac:dyDescent="0.3">
      <c r="A22282">
        <v>323.00048358226502</v>
      </c>
    </row>
    <row r="22283" spans="1:1" x14ac:dyDescent="0.3">
      <c r="A22283">
        <v>322.99668404042097</v>
      </c>
    </row>
    <row r="22284" spans="1:1" x14ac:dyDescent="0.3">
      <c r="A22284">
        <v>322.993275870574</v>
      </c>
    </row>
    <row r="22285" spans="1:1" x14ac:dyDescent="0.3">
      <c r="A22285">
        <v>322.99080859255503</v>
      </c>
    </row>
    <row r="22286" spans="1:1" x14ac:dyDescent="0.3">
      <c r="A22286">
        <v>322.96774719562899</v>
      </c>
    </row>
    <row r="22287" spans="1:1" x14ac:dyDescent="0.3">
      <c r="A22287">
        <v>322.96289282258402</v>
      </c>
    </row>
    <row r="22288" spans="1:1" x14ac:dyDescent="0.3">
      <c r="A22288">
        <v>322.92451503080702</v>
      </c>
    </row>
    <row r="22289" spans="1:1" x14ac:dyDescent="0.3">
      <c r="A22289">
        <v>322.92390671478199</v>
      </c>
    </row>
    <row r="22290" spans="1:1" x14ac:dyDescent="0.3">
      <c r="A22290">
        <v>322.92125417935699</v>
      </c>
    </row>
    <row r="22291" spans="1:1" x14ac:dyDescent="0.3">
      <c r="A22291">
        <v>322.92102514256197</v>
      </c>
    </row>
    <row r="22292" spans="1:1" x14ac:dyDescent="0.3">
      <c r="A22292">
        <v>322.89103463913102</v>
      </c>
    </row>
    <row r="22293" spans="1:1" x14ac:dyDescent="0.3">
      <c r="A22293">
        <v>322.87875081268197</v>
      </c>
    </row>
    <row r="22294" spans="1:1" x14ac:dyDescent="0.3">
      <c r="A22294">
        <v>322.87036095285902</v>
      </c>
    </row>
    <row r="22295" spans="1:1" x14ac:dyDescent="0.3">
      <c r="A22295">
        <v>322.86694784315802</v>
      </c>
    </row>
    <row r="22296" spans="1:1" x14ac:dyDescent="0.3">
      <c r="A22296">
        <v>322.84722624257802</v>
      </c>
    </row>
    <row r="22297" spans="1:1" x14ac:dyDescent="0.3">
      <c r="A22297">
        <v>322.840066208824</v>
      </c>
    </row>
    <row r="22298" spans="1:1" x14ac:dyDescent="0.3">
      <c r="A22298">
        <v>322.83434483595897</v>
      </c>
    </row>
    <row r="22299" spans="1:1" x14ac:dyDescent="0.3">
      <c r="A22299">
        <v>322.82894511585999</v>
      </c>
    </row>
    <row r="22300" spans="1:1" x14ac:dyDescent="0.3">
      <c r="A22300">
        <v>322.82314962013101</v>
      </c>
    </row>
    <row r="22301" spans="1:1" x14ac:dyDescent="0.3">
      <c r="A22301">
        <v>322.804204880577</v>
      </c>
    </row>
    <row r="22302" spans="1:1" x14ac:dyDescent="0.3">
      <c r="A22302">
        <v>322.80154072993003</v>
      </c>
    </row>
    <row r="22303" spans="1:1" x14ac:dyDescent="0.3">
      <c r="A22303">
        <v>322.77300918188701</v>
      </c>
    </row>
    <row r="22304" spans="1:1" x14ac:dyDescent="0.3">
      <c r="A22304">
        <v>322.77215961273703</v>
      </c>
    </row>
    <row r="22305" spans="1:1" x14ac:dyDescent="0.3">
      <c r="A22305">
        <v>322.77185467026902</v>
      </c>
    </row>
    <row r="22306" spans="1:1" x14ac:dyDescent="0.3">
      <c r="A22306">
        <v>322.77155213466</v>
      </c>
    </row>
    <row r="22307" spans="1:1" x14ac:dyDescent="0.3">
      <c r="A22307">
        <v>322.76900615941298</v>
      </c>
    </row>
    <row r="22308" spans="1:1" x14ac:dyDescent="0.3">
      <c r="A22308">
        <v>322.76475500234102</v>
      </c>
    </row>
    <row r="22309" spans="1:1" x14ac:dyDescent="0.3">
      <c r="A22309">
        <v>322.75508814737702</v>
      </c>
    </row>
    <row r="22310" spans="1:1" x14ac:dyDescent="0.3">
      <c r="A22310">
        <v>322.74378422004202</v>
      </c>
    </row>
    <row r="22311" spans="1:1" x14ac:dyDescent="0.3">
      <c r="A22311">
        <v>322.73982590759903</v>
      </c>
    </row>
    <row r="22312" spans="1:1" x14ac:dyDescent="0.3">
      <c r="A22312">
        <v>322.73891849194001</v>
      </c>
    </row>
    <row r="22313" spans="1:1" x14ac:dyDescent="0.3">
      <c r="A22313">
        <v>322.73061034487898</v>
      </c>
    </row>
    <row r="22314" spans="1:1" x14ac:dyDescent="0.3">
      <c r="A22314">
        <v>322.72486775372801</v>
      </c>
    </row>
    <row r="22315" spans="1:1" x14ac:dyDescent="0.3">
      <c r="A22315">
        <v>322.72288320873201</v>
      </c>
    </row>
    <row r="22316" spans="1:1" x14ac:dyDescent="0.3">
      <c r="A22316">
        <v>322.69733524637599</v>
      </c>
    </row>
    <row r="22317" spans="1:1" x14ac:dyDescent="0.3">
      <c r="A22317">
        <v>322.67647954622998</v>
      </c>
    </row>
    <row r="22318" spans="1:1" x14ac:dyDescent="0.3">
      <c r="A22318">
        <v>322.66853599717399</v>
      </c>
    </row>
    <row r="22319" spans="1:1" x14ac:dyDescent="0.3">
      <c r="A22319">
        <v>322.66824697817401</v>
      </c>
    </row>
    <row r="22320" spans="1:1" x14ac:dyDescent="0.3">
      <c r="A22320">
        <v>322.66449216967197</v>
      </c>
    </row>
    <row r="22321" spans="1:1" x14ac:dyDescent="0.3">
      <c r="A22321">
        <v>322.65402462489197</v>
      </c>
    </row>
    <row r="22322" spans="1:1" x14ac:dyDescent="0.3">
      <c r="A22322">
        <v>322.652123910569</v>
      </c>
    </row>
    <row r="22323" spans="1:1" x14ac:dyDescent="0.3">
      <c r="A22323">
        <v>322.62601946945802</v>
      </c>
    </row>
    <row r="22324" spans="1:1" x14ac:dyDescent="0.3">
      <c r="A22324">
        <v>322.59504479909401</v>
      </c>
    </row>
    <row r="22325" spans="1:1" x14ac:dyDescent="0.3">
      <c r="A22325">
        <v>322.59422360285299</v>
      </c>
    </row>
    <row r="22326" spans="1:1" x14ac:dyDescent="0.3">
      <c r="A22326">
        <v>322.570308367557</v>
      </c>
    </row>
    <row r="22327" spans="1:1" x14ac:dyDescent="0.3">
      <c r="A22327">
        <v>322.56192741955101</v>
      </c>
    </row>
    <row r="22328" spans="1:1" x14ac:dyDescent="0.3">
      <c r="A22328">
        <v>322.549070059028</v>
      </c>
    </row>
    <row r="22329" spans="1:1" x14ac:dyDescent="0.3">
      <c r="A22329">
        <v>322.54562324081797</v>
      </c>
    </row>
    <row r="22330" spans="1:1" x14ac:dyDescent="0.3">
      <c r="A22330">
        <v>322.53642026204</v>
      </c>
    </row>
    <row r="22331" spans="1:1" x14ac:dyDescent="0.3">
      <c r="A22331">
        <v>322.53499588986301</v>
      </c>
    </row>
    <row r="22332" spans="1:1" x14ac:dyDescent="0.3">
      <c r="A22332">
        <v>322.52871103753398</v>
      </c>
    </row>
    <row r="22333" spans="1:1" x14ac:dyDescent="0.3">
      <c r="A22333">
        <v>322.52185124604398</v>
      </c>
    </row>
    <row r="22334" spans="1:1" x14ac:dyDescent="0.3">
      <c r="A22334">
        <v>322.519282709202</v>
      </c>
    </row>
    <row r="22335" spans="1:1" x14ac:dyDescent="0.3">
      <c r="A22335">
        <v>322.50378932974502</v>
      </c>
    </row>
    <row r="22336" spans="1:1" x14ac:dyDescent="0.3">
      <c r="A22336">
        <v>322.49665846012499</v>
      </c>
    </row>
    <row r="22337" spans="1:1" x14ac:dyDescent="0.3">
      <c r="A22337">
        <v>322.49571559629499</v>
      </c>
    </row>
    <row r="22338" spans="1:1" x14ac:dyDescent="0.3">
      <c r="A22338">
        <v>322.49132360202702</v>
      </c>
    </row>
    <row r="22339" spans="1:1" x14ac:dyDescent="0.3">
      <c r="A22339">
        <v>322.46932345617302</v>
      </c>
    </row>
    <row r="22340" spans="1:1" x14ac:dyDescent="0.3">
      <c r="A22340">
        <v>322.46238866037697</v>
      </c>
    </row>
    <row r="22341" spans="1:1" x14ac:dyDescent="0.3">
      <c r="A22341">
        <v>322.45403777035301</v>
      </c>
    </row>
    <row r="22342" spans="1:1" x14ac:dyDescent="0.3">
      <c r="A22342">
        <v>322.45150472248599</v>
      </c>
    </row>
    <row r="22343" spans="1:1" x14ac:dyDescent="0.3">
      <c r="A22343">
        <v>322.448330017562</v>
      </c>
    </row>
    <row r="22344" spans="1:1" x14ac:dyDescent="0.3">
      <c r="A22344">
        <v>322.44660288291698</v>
      </c>
    </row>
    <row r="22345" spans="1:1" x14ac:dyDescent="0.3">
      <c r="A22345">
        <v>322.43822925133901</v>
      </c>
    </row>
    <row r="22346" spans="1:1" x14ac:dyDescent="0.3">
      <c r="A22346">
        <v>322.43799157871501</v>
      </c>
    </row>
    <row r="22347" spans="1:1" x14ac:dyDescent="0.3">
      <c r="A22347">
        <v>322.41857812002701</v>
      </c>
    </row>
    <row r="22348" spans="1:1" x14ac:dyDescent="0.3">
      <c r="A22348">
        <v>322.41486549574398</v>
      </c>
    </row>
    <row r="22349" spans="1:1" x14ac:dyDescent="0.3">
      <c r="A22349">
        <v>322.41333906131302</v>
      </c>
    </row>
    <row r="22350" spans="1:1" x14ac:dyDescent="0.3">
      <c r="A22350">
        <v>322.40335591444801</v>
      </c>
    </row>
    <row r="22351" spans="1:1" x14ac:dyDescent="0.3">
      <c r="A22351">
        <v>322.39942103799098</v>
      </c>
    </row>
    <row r="22352" spans="1:1" x14ac:dyDescent="0.3">
      <c r="A22352">
        <v>322.39751614672002</v>
      </c>
    </row>
    <row r="22353" spans="1:1" x14ac:dyDescent="0.3">
      <c r="A22353">
        <v>322.39538957568499</v>
      </c>
    </row>
    <row r="22354" spans="1:1" x14ac:dyDescent="0.3">
      <c r="A22354">
        <v>322.385656146023</v>
      </c>
    </row>
    <row r="22355" spans="1:1" x14ac:dyDescent="0.3">
      <c r="A22355">
        <v>322.362799568181</v>
      </c>
    </row>
    <row r="22356" spans="1:1" x14ac:dyDescent="0.3">
      <c r="A22356">
        <v>322.34438145103002</v>
      </c>
    </row>
    <row r="22357" spans="1:1" x14ac:dyDescent="0.3">
      <c r="A22357">
        <v>322.33880119863801</v>
      </c>
    </row>
    <row r="22358" spans="1:1" x14ac:dyDescent="0.3">
      <c r="A22358">
        <v>322.317874087674</v>
      </c>
    </row>
    <row r="22359" spans="1:1" x14ac:dyDescent="0.3">
      <c r="A22359">
        <v>322.28934681467501</v>
      </c>
    </row>
    <row r="22360" spans="1:1" x14ac:dyDescent="0.3">
      <c r="A22360">
        <v>322.271616107005</v>
      </c>
    </row>
    <row r="22361" spans="1:1" x14ac:dyDescent="0.3">
      <c r="A22361">
        <v>322.26979803546999</v>
      </c>
    </row>
    <row r="22362" spans="1:1" x14ac:dyDescent="0.3">
      <c r="A22362">
        <v>322.26612749878899</v>
      </c>
    </row>
    <row r="22363" spans="1:1" x14ac:dyDescent="0.3">
      <c r="A22363">
        <v>322.24489986372799</v>
      </c>
    </row>
    <row r="22364" spans="1:1" x14ac:dyDescent="0.3">
      <c r="A22364">
        <v>322.23598040172197</v>
      </c>
    </row>
    <row r="22365" spans="1:1" x14ac:dyDescent="0.3">
      <c r="A22365">
        <v>322.21566543305897</v>
      </c>
    </row>
    <row r="22366" spans="1:1" x14ac:dyDescent="0.3">
      <c r="A22366">
        <v>322.20684849416199</v>
      </c>
    </row>
    <row r="22367" spans="1:1" x14ac:dyDescent="0.3">
      <c r="A22367">
        <v>322.201176520817</v>
      </c>
    </row>
    <row r="22368" spans="1:1" x14ac:dyDescent="0.3">
      <c r="A22368">
        <v>322.18742465958297</v>
      </c>
    </row>
    <row r="22369" spans="1:1" x14ac:dyDescent="0.3">
      <c r="A22369">
        <v>322.16920012764899</v>
      </c>
    </row>
    <row r="22370" spans="1:1" x14ac:dyDescent="0.3">
      <c r="A22370">
        <v>322.16451258607202</v>
      </c>
    </row>
    <row r="22371" spans="1:1" x14ac:dyDescent="0.3">
      <c r="A22371">
        <v>322.13905339579298</v>
      </c>
    </row>
    <row r="22372" spans="1:1" x14ac:dyDescent="0.3">
      <c r="A22372">
        <v>322.13120477389498</v>
      </c>
    </row>
    <row r="22373" spans="1:1" x14ac:dyDescent="0.3">
      <c r="A22373">
        <v>322.13070150978899</v>
      </c>
    </row>
    <row r="22374" spans="1:1" x14ac:dyDescent="0.3">
      <c r="A22374">
        <v>322.12902601080901</v>
      </c>
    </row>
    <row r="22375" spans="1:1" x14ac:dyDescent="0.3">
      <c r="A22375">
        <v>322.11739700293401</v>
      </c>
    </row>
    <row r="22376" spans="1:1" x14ac:dyDescent="0.3">
      <c r="A22376">
        <v>322.11079198740799</v>
      </c>
    </row>
    <row r="22377" spans="1:1" x14ac:dyDescent="0.3">
      <c r="A22377">
        <v>322.09827128836798</v>
      </c>
    </row>
    <row r="22378" spans="1:1" x14ac:dyDescent="0.3">
      <c r="A22378">
        <v>322.09710327193301</v>
      </c>
    </row>
    <row r="22379" spans="1:1" x14ac:dyDescent="0.3">
      <c r="A22379">
        <v>322.08705922439202</v>
      </c>
    </row>
    <row r="22380" spans="1:1" x14ac:dyDescent="0.3">
      <c r="A22380">
        <v>322.058666146505</v>
      </c>
    </row>
    <row r="22381" spans="1:1" x14ac:dyDescent="0.3">
      <c r="A22381">
        <v>322.04295739601798</v>
      </c>
    </row>
    <row r="22382" spans="1:1" x14ac:dyDescent="0.3">
      <c r="A22382">
        <v>322.03845148620098</v>
      </c>
    </row>
    <row r="22383" spans="1:1" x14ac:dyDescent="0.3">
      <c r="A22383">
        <v>322.03748674641503</v>
      </c>
    </row>
    <row r="22384" spans="1:1" x14ac:dyDescent="0.3">
      <c r="A22384">
        <v>322.002786367098</v>
      </c>
    </row>
    <row r="22385" spans="1:1" x14ac:dyDescent="0.3">
      <c r="A22385">
        <v>322.00220341677601</v>
      </c>
    </row>
    <row r="22386" spans="1:1" x14ac:dyDescent="0.3">
      <c r="A22386">
        <v>321.99466948206498</v>
      </c>
    </row>
    <row r="22387" spans="1:1" x14ac:dyDescent="0.3">
      <c r="A22387">
        <v>321.99142650478097</v>
      </c>
    </row>
    <row r="22388" spans="1:1" x14ac:dyDescent="0.3">
      <c r="A22388">
        <v>321.98792015245999</v>
      </c>
    </row>
    <row r="22389" spans="1:1" x14ac:dyDescent="0.3">
      <c r="A22389">
        <v>321.95972345420398</v>
      </c>
    </row>
    <row r="22390" spans="1:1" x14ac:dyDescent="0.3">
      <c r="A22390">
        <v>321.95829850115803</v>
      </c>
    </row>
    <row r="22391" spans="1:1" x14ac:dyDescent="0.3">
      <c r="A22391">
        <v>321.956434257534</v>
      </c>
    </row>
    <row r="22392" spans="1:1" x14ac:dyDescent="0.3">
      <c r="A22392">
        <v>321.95585842134199</v>
      </c>
    </row>
    <row r="22393" spans="1:1" x14ac:dyDescent="0.3">
      <c r="A22393">
        <v>321.950724408996</v>
      </c>
    </row>
    <row r="22394" spans="1:1" x14ac:dyDescent="0.3">
      <c r="A22394">
        <v>321.93830080255901</v>
      </c>
    </row>
    <row r="22395" spans="1:1" x14ac:dyDescent="0.3">
      <c r="A22395">
        <v>321.93760745131402</v>
      </c>
    </row>
    <row r="22396" spans="1:1" x14ac:dyDescent="0.3">
      <c r="A22396">
        <v>321.92246958099503</v>
      </c>
    </row>
    <row r="22397" spans="1:1" x14ac:dyDescent="0.3">
      <c r="A22397">
        <v>321.90655740372102</v>
      </c>
    </row>
    <row r="22398" spans="1:1" x14ac:dyDescent="0.3">
      <c r="A22398">
        <v>321.90494889862498</v>
      </c>
    </row>
    <row r="22399" spans="1:1" x14ac:dyDescent="0.3">
      <c r="A22399">
        <v>321.90022607080402</v>
      </c>
    </row>
    <row r="22400" spans="1:1" x14ac:dyDescent="0.3">
      <c r="A22400">
        <v>321.87514380554398</v>
      </c>
    </row>
    <row r="22401" spans="1:1" x14ac:dyDescent="0.3">
      <c r="A22401">
        <v>321.874694191299</v>
      </c>
    </row>
    <row r="22402" spans="1:1" x14ac:dyDescent="0.3">
      <c r="A22402">
        <v>321.87307538393401</v>
      </c>
    </row>
    <row r="22403" spans="1:1" x14ac:dyDescent="0.3">
      <c r="A22403">
        <v>321.84014627386398</v>
      </c>
    </row>
    <row r="22404" spans="1:1" x14ac:dyDescent="0.3">
      <c r="A22404">
        <v>321.83263046984501</v>
      </c>
    </row>
    <row r="22405" spans="1:1" x14ac:dyDescent="0.3">
      <c r="A22405">
        <v>321.817174023836</v>
      </c>
    </row>
    <row r="22406" spans="1:1" x14ac:dyDescent="0.3">
      <c r="A22406">
        <v>321.81701549827301</v>
      </c>
    </row>
    <row r="22407" spans="1:1" x14ac:dyDescent="0.3">
      <c r="A22407">
        <v>321.80703768190102</v>
      </c>
    </row>
    <row r="22408" spans="1:1" x14ac:dyDescent="0.3">
      <c r="A22408">
        <v>321.80129234911101</v>
      </c>
    </row>
    <row r="22409" spans="1:1" x14ac:dyDescent="0.3">
      <c r="A22409">
        <v>321.796381864804</v>
      </c>
    </row>
    <row r="22410" spans="1:1" x14ac:dyDescent="0.3">
      <c r="A22410">
        <v>321.79210869373702</v>
      </c>
    </row>
    <row r="22411" spans="1:1" x14ac:dyDescent="0.3">
      <c r="A22411">
        <v>321.78584873444998</v>
      </c>
    </row>
    <row r="22412" spans="1:1" x14ac:dyDescent="0.3">
      <c r="A22412">
        <v>321.77914780760801</v>
      </c>
    </row>
    <row r="22413" spans="1:1" x14ac:dyDescent="0.3">
      <c r="A22413">
        <v>321.77778835531001</v>
      </c>
    </row>
    <row r="22414" spans="1:1" x14ac:dyDescent="0.3">
      <c r="A22414">
        <v>321.76885140491697</v>
      </c>
    </row>
    <row r="22415" spans="1:1" x14ac:dyDescent="0.3">
      <c r="A22415">
        <v>321.755422531357</v>
      </c>
    </row>
    <row r="22416" spans="1:1" x14ac:dyDescent="0.3">
      <c r="A22416">
        <v>321.75486362498702</v>
      </c>
    </row>
    <row r="22417" spans="1:1" x14ac:dyDescent="0.3">
      <c r="A22417">
        <v>321.75109383228897</v>
      </c>
    </row>
    <row r="22418" spans="1:1" x14ac:dyDescent="0.3">
      <c r="A22418">
        <v>321.74360921329998</v>
      </c>
    </row>
    <row r="22419" spans="1:1" x14ac:dyDescent="0.3">
      <c r="A22419">
        <v>321.73621136182601</v>
      </c>
    </row>
    <row r="22420" spans="1:1" x14ac:dyDescent="0.3">
      <c r="A22420">
        <v>321.72778295828698</v>
      </c>
    </row>
    <row r="22421" spans="1:1" x14ac:dyDescent="0.3">
      <c r="A22421">
        <v>321.70543909113098</v>
      </c>
    </row>
    <row r="22422" spans="1:1" x14ac:dyDescent="0.3">
      <c r="A22422">
        <v>321.67605945868303</v>
      </c>
    </row>
    <row r="22423" spans="1:1" x14ac:dyDescent="0.3">
      <c r="A22423">
        <v>321.67063514839401</v>
      </c>
    </row>
    <row r="22424" spans="1:1" x14ac:dyDescent="0.3">
      <c r="A22424">
        <v>321.66942134453501</v>
      </c>
    </row>
    <row r="22425" spans="1:1" x14ac:dyDescent="0.3">
      <c r="A22425">
        <v>321.64519878502801</v>
      </c>
    </row>
    <row r="22426" spans="1:1" x14ac:dyDescent="0.3">
      <c r="A22426">
        <v>321.62752234829998</v>
      </c>
    </row>
    <row r="22427" spans="1:1" x14ac:dyDescent="0.3">
      <c r="A22427">
        <v>321.62184636659902</v>
      </c>
    </row>
    <row r="22428" spans="1:1" x14ac:dyDescent="0.3">
      <c r="A22428">
        <v>321.62130148131001</v>
      </c>
    </row>
    <row r="22429" spans="1:1" x14ac:dyDescent="0.3">
      <c r="A22429">
        <v>321.61133947218599</v>
      </c>
    </row>
    <row r="22430" spans="1:1" x14ac:dyDescent="0.3">
      <c r="A22430">
        <v>321.60923147206103</v>
      </c>
    </row>
    <row r="22431" spans="1:1" x14ac:dyDescent="0.3">
      <c r="A22431">
        <v>321.60741084309001</v>
      </c>
    </row>
    <row r="22432" spans="1:1" x14ac:dyDescent="0.3">
      <c r="A22432">
        <v>321.60560687111899</v>
      </c>
    </row>
    <row r="22433" spans="1:1" x14ac:dyDescent="0.3">
      <c r="A22433">
        <v>321.57994006283201</v>
      </c>
    </row>
    <row r="22434" spans="1:1" x14ac:dyDescent="0.3">
      <c r="A22434">
        <v>321.57039037572201</v>
      </c>
    </row>
    <row r="22435" spans="1:1" x14ac:dyDescent="0.3">
      <c r="A22435">
        <v>321.56400983938403</v>
      </c>
    </row>
    <row r="22436" spans="1:1" x14ac:dyDescent="0.3">
      <c r="A22436">
        <v>321.56083787672702</v>
      </c>
    </row>
    <row r="22437" spans="1:1" x14ac:dyDescent="0.3">
      <c r="A22437">
        <v>321.55836967463301</v>
      </c>
    </row>
    <row r="22438" spans="1:1" x14ac:dyDescent="0.3">
      <c r="A22438">
        <v>321.54401271299002</v>
      </c>
    </row>
    <row r="22439" spans="1:1" x14ac:dyDescent="0.3">
      <c r="A22439">
        <v>321.52681494624602</v>
      </c>
    </row>
    <row r="22440" spans="1:1" x14ac:dyDescent="0.3">
      <c r="A22440">
        <v>321.52216028936601</v>
      </c>
    </row>
    <row r="22441" spans="1:1" x14ac:dyDescent="0.3">
      <c r="A22441">
        <v>321.52055920811898</v>
      </c>
    </row>
    <row r="22442" spans="1:1" x14ac:dyDescent="0.3">
      <c r="A22442">
        <v>321.51860504071101</v>
      </c>
    </row>
    <row r="22443" spans="1:1" x14ac:dyDescent="0.3">
      <c r="A22443">
        <v>321.51703713651</v>
      </c>
    </row>
    <row r="22444" spans="1:1" x14ac:dyDescent="0.3">
      <c r="A22444">
        <v>321.512882337522</v>
      </c>
    </row>
    <row r="22445" spans="1:1" x14ac:dyDescent="0.3">
      <c r="A22445">
        <v>321.50361928264499</v>
      </c>
    </row>
    <row r="22446" spans="1:1" x14ac:dyDescent="0.3">
      <c r="A22446">
        <v>321.50329029857198</v>
      </c>
    </row>
    <row r="22447" spans="1:1" x14ac:dyDescent="0.3">
      <c r="A22447">
        <v>321.50207186900099</v>
      </c>
    </row>
    <row r="22448" spans="1:1" x14ac:dyDescent="0.3">
      <c r="A22448">
        <v>321.467623030948</v>
      </c>
    </row>
    <row r="22449" spans="1:1" x14ac:dyDescent="0.3">
      <c r="A22449">
        <v>321.46014990526601</v>
      </c>
    </row>
    <row r="22450" spans="1:1" x14ac:dyDescent="0.3">
      <c r="A22450">
        <v>321.43760398195798</v>
      </c>
    </row>
    <row r="22451" spans="1:1" x14ac:dyDescent="0.3">
      <c r="A22451">
        <v>321.423956007367</v>
      </c>
    </row>
    <row r="22452" spans="1:1" x14ac:dyDescent="0.3">
      <c r="A22452">
        <v>321.39582014527201</v>
      </c>
    </row>
    <row r="22453" spans="1:1" x14ac:dyDescent="0.3">
      <c r="A22453">
        <v>321.37518847394398</v>
      </c>
    </row>
    <row r="22454" spans="1:1" x14ac:dyDescent="0.3">
      <c r="A22454">
        <v>321.368533094192</v>
      </c>
    </row>
    <row r="22455" spans="1:1" x14ac:dyDescent="0.3">
      <c r="A22455">
        <v>321.36124420340502</v>
      </c>
    </row>
    <row r="22456" spans="1:1" x14ac:dyDescent="0.3">
      <c r="A22456">
        <v>321.35876178364498</v>
      </c>
    </row>
    <row r="22457" spans="1:1" x14ac:dyDescent="0.3">
      <c r="A22457">
        <v>321.33344466272598</v>
      </c>
    </row>
    <row r="22458" spans="1:1" x14ac:dyDescent="0.3">
      <c r="A22458">
        <v>321.33266255522602</v>
      </c>
    </row>
    <row r="22459" spans="1:1" x14ac:dyDescent="0.3">
      <c r="A22459">
        <v>321.32344488700301</v>
      </c>
    </row>
    <row r="22460" spans="1:1" x14ac:dyDescent="0.3">
      <c r="A22460">
        <v>321.31552763049501</v>
      </c>
    </row>
    <row r="22461" spans="1:1" x14ac:dyDescent="0.3">
      <c r="A22461">
        <v>321.30922613166399</v>
      </c>
    </row>
    <row r="22462" spans="1:1" x14ac:dyDescent="0.3">
      <c r="A22462">
        <v>321.30870523361801</v>
      </c>
    </row>
    <row r="22463" spans="1:1" x14ac:dyDescent="0.3">
      <c r="A22463">
        <v>321.28336336096203</v>
      </c>
    </row>
    <row r="22464" spans="1:1" x14ac:dyDescent="0.3">
      <c r="A22464">
        <v>321.276469128717</v>
      </c>
    </row>
    <row r="22465" spans="1:1" x14ac:dyDescent="0.3">
      <c r="A22465">
        <v>321.25414504731998</v>
      </c>
    </row>
    <row r="22466" spans="1:1" x14ac:dyDescent="0.3">
      <c r="A22466">
        <v>321.25001711193102</v>
      </c>
    </row>
    <row r="22467" spans="1:1" x14ac:dyDescent="0.3">
      <c r="A22467">
        <v>321.24225772081201</v>
      </c>
    </row>
    <row r="22468" spans="1:1" x14ac:dyDescent="0.3">
      <c r="A22468">
        <v>321.21076673546202</v>
      </c>
    </row>
    <row r="22469" spans="1:1" x14ac:dyDescent="0.3">
      <c r="A22469">
        <v>321.19506483043199</v>
      </c>
    </row>
    <row r="22470" spans="1:1" x14ac:dyDescent="0.3">
      <c r="A22470">
        <v>321.19343273237303</v>
      </c>
    </row>
    <row r="22471" spans="1:1" x14ac:dyDescent="0.3">
      <c r="A22471">
        <v>321.17508403848802</v>
      </c>
    </row>
    <row r="22472" spans="1:1" x14ac:dyDescent="0.3">
      <c r="A22472">
        <v>321.17321040309702</v>
      </c>
    </row>
    <row r="22473" spans="1:1" x14ac:dyDescent="0.3">
      <c r="A22473">
        <v>321.130087570711</v>
      </c>
    </row>
    <row r="22474" spans="1:1" x14ac:dyDescent="0.3">
      <c r="A22474">
        <v>321.12391605500898</v>
      </c>
    </row>
    <row r="22475" spans="1:1" x14ac:dyDescent="0.3">
      <c r="A22475">
        <v>321.10198806081098</v>
      </c>
    </row>
    <row r="22476" spans="1:1" x14ac:dyDescent="0.3">
      <c r="A22476">
        <v>321.09511064565902</v>
      </c>
    </row>
    <row r="22477" spans="1:1" x14ac:dyDescent="0.3">
      <c r="A22477">
        <v>321.04386482201198</v>
      </c>
    </row>
    <row r="22478" spans="1:1" x14ac:dyDescent="0.3">
      <c r="A22478">
        <v>321.04342263822701</v>
      </c>
    </row>
    <row r="22479" spans="1:1" x14ac:dyDescent="0.3">
      <c r="A22479">
        <v>321.038704334339</v>
      </c>
    </row>
    <row r="22480" spans="1:1" x14ac:dyDescent="0.3">
      <c r="A22480">
        <v>321.02075427192602</v>
      </c>
    </row>
    <row r="22481" spans="1:1" x14ac:dyDescent="0.3">
      <c r="A22481">
        <v>320.99147559775099</v>
      </c>
    </row>
    <row r="22482" spans="1:1" x14ac:dyDescent="0.3">
      <c r="A22482">
        <v>320.970388310923</v>
      </c>
    </row>
    <row r="22483" spans="1:1" x14ac:dyDescent="0.3">
      <c r="A22483">
        <v>320.95545573196603</v>
      </c>
    </row>
    <row r="22484" spans="1:1" x14ac:dyDescent="0.3">
      <c r="A22484">
        <v>320.954620658083</v>
      </c>
    </row>
    <row r="22485" spans="1:1" x14ac:dyDescent="0.3">
      <c r="A22485">
        <v>320.952817259943</v>
      </c>
    </row>
    <row r="22486" spans="1:1" x14ac:dyDescent="0.3">
      <c r="A22486">
        <v>320.94843302309698</v>
      </c>
    </row>
    <row r="22487" spans="1:1" x14ac:dyDescent="0.3">
      <c r="A22487">
        <v>320.945659256064</v>
      </c>
    </row>
    <row r="22488" spans="1:1" x14ac:dyDescent="0.3">
      <c r="A22488">
        <v>320.927227838036</v>
      </c>
    </row>
    <row r="22489" spans="1:1" x14ac:dyDescent="0.3">
      <c r="A22489">
        <v>320.926699243538</v>
      </c>
    </row>
    <row r="22490" spans="1:1" x14ac:dyDescent="0.3">
      <c r="A22490">
        <v>320.92124874728302</v>
      </c>
    </row>
    <row r="22491" spans="1:1" x14ac:dyDescent="0.3">
      <c r="A22491">
        <v>320.920238653605</v>
      </c>
    </row>
    <row r="22492" spans="1:1" x14ac:dyDescent="0.3">
      <c r="A22492">
        <v>320.91493323662399</v>
      </c>
    </row>
    <row r="22493" spans="1:1" x14ac:dyDescent="0.3">
      <c r="A22493">
        <v>320.91297943242103</v>
      </c>
    </row>
    <row r="22494" spans="1:1" x14ac:dyDescent="0.3">
      <c r="A22494">
        <v>320.907112086138</v>
      </c>
    </row>
    <row r="22495" spans="1:1" x14ac:dyDescent="0.3">
      <c r="A22495">
        <v>320.902950873012</v>
      </c>
    </row>
    <row r="22496" spans="1:1" x14ac:dyDescent="0.3">
      <c r="A22496">
        <v>320.89980731439101</v>
      </c>
    </row>
    <row r="22497" spans="1:1" x14ac:dyDescent="0.3">
      <c r="A22497">
        <v>320.89073034211401</v>
      </c>
    </row>
    <row r="22498" spans="1:1" x14ac:dyDescent="0.3">
      <c r="A22498">
        <v>320.85901524366602</v>
      </c>
    </row>
    <row r="22499" spans="1:1" x14ac:dyDescent="0.3">
      <c r="A22499">
        <v>320.85836863241599</v>
      </c>
    </row>
    <row r="22500" spans="1:1" x14ac:dyDescent="0.3">
      <c r="A22500">
        <v>320.84637670075199</v>
      </c>
    </row>
    <row r="22501" spans="1:1" x14ac:dyDescent="0.3">
      <c r="A22501">
        <v>320.84401474659302</v>
      </c>
    </row>
    <row r="22502" spans="1:1" x14ac:dyDescent="0.3">
      <c r="A22502">
        <v>320.84198714874901</v>
      </c>
    </row>
    <row r="22503" spans="1:1" x14ac:dyDescent="0.3">
      <c r="A22503">
        <v>320.83307646829098</v>
      </c>
    </row>
    <row r="22504" spans="1:1" x14ac:dyDescent="0.3">
      <c r="A22504">
        <v>320.82638572849601</v>
      </c>
    </row>
    <row r="22505" spans="1:1" x14ac:dyDescent="0.3">
      <c r="A22505">
        <v>320.82575392844097</v>
      </c>
    </row>
    <row r="22506" spans="1:1" x14ac:dyDescent="0.3">
      <c r="A22506">
        <v>320.82549967943601</v>
      </c>
    </row>
    <row r="22507" spans="1:1" x14ac:dyDescent="0.3">
      <c r="A22507">
        <v>320.8252335084</v>
      </c>
    </row>
    <row r="22508" spans="1:1" x14ac:dyDescent="0.3">
      <c r="A22508">
        <v>320.81779875543702</v>
      </c>
    </row>
    <row r="22509" spans="1:1" x14ac:dyDescent="0.3">
      <c r="A22509">
        <v>320.80670446434902</v>
      </c>
    </row>
    <row r="22510" spans="1:1" x14ac:dyDescent="0.3">
      <c r="A22510">
        <v>320.80579402316903</v>
      </c>
    </row>
    <row r="22511" spans="1:1" x14ac:dyDescent="0.3">
      <c r="A22511">
        <v>320.78391403603501</v>
      </c>
    </row>
    <row r="22512" spans="1:1" x14ac:dyDescent="0.3">
      <c r="A22512">
        <v>320.773828724125</v>
      </c>
    </row>
    <row r="22513" spans="1:1" x14ac:dyDescent="0.3">
      <c r="A22513">
        <v>320.75660786565601</v>
      </c>
    </row>
    <row r="22514" spans="1:1" x14ac:dyDescent="0.3">
      <c r="A22514">
        <v>320.75651972565697</v>
      </c>
    </row>
    <row r="22515" spans="1:1" x14ac:dyDescent="0.3">
      <c r="A22515">
        <v>320.75194115068803</v>
      </c>
    </row>
    <row r="22516" spans="1:1" x14ac:dyDescent="0.3">
      <c r="A22516">
        <v>320.74335559036399</v>
      </c>
    </row>
    <row r="22517" spans="1:1" x14ac:dyDescent="0.3">
      <c r="A22517">
        <v>320.73803641905602</v>
      </c>
    </row>
    <row r="22518" spans="1:1" x14ac:dyDescent="0.3">
      <c r="A22518">
        <v>320.73696921008599</v>
      </c>
    </row>
    <row r="22519" spans="1:1" x14ac:dyDescent="0.3">
      <c r="A22519">
        <v>320.72662294581198</v>
      </c>
    </row>
    <row r="22520" spans="1:1" x14ac:dyDescent="0.3">
      <c r="A22520">
        <v>320.72427180271399</v>
      </c>
    </row>
    <row r="22521" spans="1:1" x14ac:dyDescent="0.3">
      <c r="A22521">
        <v>320.71672841577299</v>
      </c>
    </row>
    <row r="22522" spans="1:1" x14ac:dyDescent="0.3">
      <c r="A22522">
        <v>320.66914561098099</v>
      </c>
    </row>
    <row r="22523" spans="1:1" x14ac:dyDescent="0.3">
      <c r="A22523">
        <v>320.652471858193</v>
      </c>
    </row>
    <row r="22524" spans="1:1" x14ac:dyDescent="0.3">
      <c r="A22524">
        <v>320.65220896869698</v>
      </c>
    </row>
    <row r="22525" spans="1:1" x14ac:dyDescent="0.3">
      <c r="A22525">
        <v>320.65108604814401</v>
      </c>
    </row>
    <row r="22526" spans="1:1" x14ac:dyDescent="0.3">
      <c r="A22526">
        <v>320.64929827584302</v>
      </c>
    </row>
    <row r="22527" spans="1:1" x14ac:dyDescent="0.3">
      <c r="A22527">
        <v>320.64448588567802</v>
      </c>
    </row>
    <row r="22528" spans="1:1" x14ac:dyDescent="0.3">
      <c r="A22528">
        <v>320.63256566095902</v>
      </c>
    </row>
    <row r="22529" spans="1:1" x14ac:dyDescent="0.3">
      <c r="A22529">
        <v>320.63091602366802</v>
      </c>
    </row>
    <row r="22530" spans="1:1" x14ac:dyDescent="0.3">
      <c r="A22530">
        <v>320.62905316420398</v>
      </c>
    </row>
    <row r="22531" spans="1:1" x14ac:dyDescent="0.3">
      <c r="A22531">
        <v>320.625319345158</v>
      </c>
    </row>
    <row r="22532" spans="1:1" x14ac:dyDescent="0.3">
      <c r="A22532">
        <v>320.61573199607898</v>
      </c>
    </row>
    <row r="22533" spans="1:1" x14ac:dyDescent="0.3">
      <c r="A22533">
        <v>320.61365159654503</v>
      </c>
    </row>
    <row r="22534" spans="1:1" x14ac:dyDescent="0.3">
      <c r="A22534">
        <v>320.608377909539</v>
      </c>
    </row>
    <row r="22535" spans="1:1" x14ac:dyDescent="0.3">
      <c r="A22535">
        <v>320.605999777097</v>
      </c>
    </row>
    <row r="22536" spans="1:1" x14ac:dyDescent="0.3">
      <c r="A22536">
        <v>320.60133402900499</v>
      </c>
    </row>
    <row r="22537" spans="1:1" x14ac:dyDescent="0.3">
      <c r="A22537">
        <v>320.594760601666</v>
      </c>
    </row>
    <row r="22538" spans="1:1" x14ac:dyDescent="0.3">
      <c r="A22538">
        <v>320.59056399411799</v>
      </c>
    </row>
    <row r="22539" spans="1:1" x14ac:dyDescent="0.3">
      <c r="A22539">
        <v>320.58936666661998</v>
      </c>
    </row>
    <row r="22540" spans="1:1" x14ac:dyDescent="0.3">
      <c r="A22540">
        <v>320.58898952988102</v>
      </c>
    </row>
    <row r="22541" spans="1:1" x14ac:dyDescent="0.3">
      <c r="A22541">
        <v>320.58286085743799</v>
      </c>
    </row>
    <row r="22542" spans="1:1" x14ac:dyDescent="0.3">
      <c r="A22542">
        <v>320.56591495992001</v>
      </c>
    </row>
    <row r="22543" spans="1:1" x14ac:dyDescent="0.3">
      <c r="A22543">
        <v>320.56485582247302</v>
      </c>
    </row>
    <row r="22544" spans="1:1" x14ac:dyDescent="0.3">
      <c r="A22544">
        <v>320.56171648094403</v>
      </c>
    </row>
    <row r="22545" spans="1:1" x14ac:dyDescent="0.3">
      <c r="A22545">
        <v>320.555060700333</v>
      </c>
    </row>
    <row r="22546" spans="1:1" x14ac:dyDescent="0.3">
      <c r="A22546">
        <v>320.52999245446102</v>
      </c>
    </row>
    <row r="22547" spans="1:1" x14ac:dyDescent="0.3">
      <c r="A22547">
        <v>320.52192564985899</v>
      </c>
    </row>
    <row r="22548" spans="1:1" x14ac:dyDescent="0.3">
      <c r="A22548">
        <v>320.50435009346</v>
      </c>
    </row>
    <row r="22549" spans="1:1" x14ac:dyDescent="0.3">
      <c r="A22549">
        <v>320.49936863822398</v>
      </c>
    </row>
    <row r="22550" spans="1:1" x14ac:dyDescent="0.3">
      <c r="A22550">
        <v>320.49625223891599</v>
      </c>
    </row>
    <row r="22551" spans="1:1" x14ac:dyDescent="0.3">
      <c r="A22551">
        <v>320.48819408095198</v>
      </c>
    </row>
    <row r="22552" spans="1:1" x14ac:dyDescent="0.3">
      <c r="A22552">
        <v>320.48688280527301</v>
      </c>
    </row>
    <row r="22553" spans="1:1" x14ac:dyDescent="0.3">
      <c r="A22553">
        <v>320.46890231161001</v>
      </c>
    </row>
    <row r="22554" spans="1:1" x14ac:dyDescent="0.3">
      <c r="A22554">
        <v>320.464449418931</v>
      </c>
    </row>
    <row r="22555" spans="1:1" x14ac:dyDescent="0.3">
      <c r="A22555">
        <v>320.44639466485597</v>
      </c>
    </row>
    <row r="22556" spans="1:1" x14ac:dyDescent="0.3">
      <c r="A22556">
        <v>320.44496048416499</v>
      </c>
    </row>
    <row r="22557" spans="1:1" x14ac:dyDescent="0.3">
      <c r="A22557">
        <v>320.44476847123002</v>
      </c>
    </row>
    <row r="22558" spans="1:1" x14ac:dyDescent="0.3">
      <c r="A22558">
        <v>320.44446493260398</v>
      </c>
    </row>
    <row r="22559" spans="1:1" x14ac:dyDescent="0.3">
      <c r="A22559">
        <v>320.44060995170798</v>
      </c>
    </row>
    <row r="22560" spans="1:1" x14ac:dyDescent="0.3">
      <c r="A22560">
        <v>320.42840989938202</v>
      </c>
    </row>
    <row r="22561" spans="1:1" x14ac:dyDescent="0.3">
      <c r="A22561">
        <v>320.41200225974399</v>
      </c>
    </row>
    <row r="22562" spans="1:1" x14ac:dyDescent="0.3">
      <c r="A22562">
        <v>320.39924304301502</v>
      </c>
    </row>
    <row r="22563" spans="1:1" x14ac:dyDescent="0.3">
      <c r="A22563">
        <v>320.38268371101702</v>
      </c>
    </row>
    <row r="22564" spans="1:1" x14ac:dyDescent="0.3">
      <c r="A22564">
        <v>320.38202407892697</v>
      </c>
    </row>
    <row r="22565" spans="1:1" x14ac:dyDescent="0.3">
      <c r="A22565">
        <v>320.37395291376498</v>
      </c>
    </row>
    <row r="22566" spans="1:1" x14ac:dyDescent="0.3">
      <c r="A22566">
        <v>320.37104618469698</v>
      </c>
    </row>
    <row r="22567" spans="1:1" x14ac:dyDescent="0.3">
      <c r="A22567">
        <v>320.36267371260402</v>
      </c>
    </row>
    <row r="22568" spans="1:1" x14ac:dyDescent="0.3">
      <c r="A22568">
        <v>320.35232491921101</v>
      </c>
    </row>
    <row r="22569" spans="1:1" x14ac:dyDescent="0.3">
      <c r="A22569">
        <v>320.345604491877</v>
      </c>
    </row>
    <row r="22570" spans="1:1" x14ac:dyDescent="0.3">
      <c r="A22570">
        <v>320.33998347861097</v>
      </c>
    </row>
    <row r="22571" spans="1:1" x14ac:dyDescent="0.3">
      <c r="A22571">
        <v>320.32761845585298</v>
      </c>
    </row>
    <row r="22572" spans="1:1" x14ac:dyDescent="0.3">
      <c r="A22572">
        <v>320.31750699204002</v>
      </c>
    </row>
    <row r="22573" spans="1:1" x14ac:dyDescent="0.3">
      <c r="A22573">
        <v>320.31554809861598</v>
      </c>
    </row>
    <row r="22574" spans="1:1" x14ac:dyDescent="0.3">
      <c r="A22574">
        <v>320.306925703677</v>
      </c>
    </row>
    <row r="22575" spans="1:1" x14ac:dyDescent="0.3">
      <c r="A22575">
        <v>320.298271579747</v>
      </c>
    </row>
    <row r="22576" spans="1:1" x14ac:dyDescent="0.3">
      <c r="A22576">
        <v>320.29493368991899</v>
      </c>
    </row>
    <row r="22577" spans="1:1" x14ac:dyDescent="0.3">
      <c r="A22577">
        <v>320.289396284443</v>
      </c>
    </row>
    <row r="22578" spans="1:1" x14ac:dyDescent="0.3">
      <c r="A22578">
        <v>320.28458103583</v>
      </c>
    </row>
    <row r="22579" spans="1:1" x14ac:dyDescent="0.3">
      <c r="A22579">
        <v>320.284332435686</v>
      </c>
    </row>
    <row r="22580" spans="1:1" x14ac:dyDescent="0.3">
      <c r="A22580">
        <v>320.27782387516601</v>
      </c>
    </row>
    <row r="22581" spans="1:1" x14ac:dyDescent="0.3">
      <c r="A22581">
        <v>320.27080456754101</v>
      </c>
    </row>
    <row r="22582" spans="1:1" x14ac:dyDescent="0.3">
      <c r="A22582">
        <v>320.27075136877397</v>
      </c>
    </row>
    <row r="22583" spans="1:1" x14ac:dyDescent="0.3">
      <c r="A22583">
        <v>320.26742256521902</v>
      </c>
    </row>
    <row r="22584" spans="1:1" x14ac:dyDescent="0.3">
      <c r="A22584">
        <v>320.26033077827702</v>
      </c>
    </row>
    <row r="22585" spans="1:1" x14ac:dyDescent="0.3">
      <c r="A22585">
        <v>320.25978999912797</v>
      </c>
    </row>
    <row r="22586" spans="1:1" x14ac:dyDescent="0.3">
      <c r="A22586">
        <v>320.23540596547701</v>
      </c>
    </row>
    <row r="22587" spans="1:1" x14ac:dyDescent="0.3">
      <c r="A22587">
        <v>320.20416767204802</v>
      </c>
    </row>
    <row r="22588" spans="1:1" x14ac:dyDescent="0.3">
      <c r="A22588">
        <v>320.19651584572802</v>
      </c>
    </row>
    <row r="22589" spans="1:1" x14ac:dyDescent="0.3">
      <c r="A22589">
        <v>320.19341663485602</v>
      </c>
    </row>
    <row r="22590" spans="1:1" x14ac:dyDescent="0.3">
      <c r="A22590">
        <v>320.18552146755098</v>
      </c>
    </row>
    <row r="22591" spans="1:1" x14ac:dyDescent="0.3">
      <c r="A22591">
        <v>320.18130606330601</v>
      </c>
    </row>
    <row r="22592" spans="1:1" x14ac:dyDescent="0.3">
      <c r="A22592">
        <v>320.16665735215003</v>
      </c>
    </row>
    <row r="22593" spans="1:1" x14ac:dyDescent="0.3">
      <c r="A22593">
        <v>320.16221686724498</v>
      </c>
    </row>
    <row r="22594" spans="1:1" x14ac:dyDescent="0.3">
      <c r="A22594">
        <v>320.14198099273199</v>
      </c>
    </row>
    <row r="22595" spans="1:1" x14ac:dyDescent="0.3">
      <c r="A22595">
        <v>320.13637743893503</v>
      </c>
    </row>
    <row r="22596" spans="1:1" x14ac:dyDescent="0.3">
      <c r="A22596">
        <v>320.135159249092</v>
      </c>
    </row>
    <row r="22597" spans="1:1" x14ac:dyDescent="0.3">
      <c r="A22597">
        <v>320.130494357391</v>
      </c>
    </row>
    <row r="22598" spans="1:1" x14ac:dyDescent="0.3">
      <c r="A22598">
        <v>320.10858114490799</v>
      </c>
    </row>
    <row r="22599" spans="1:1" x14ac:dyDescent="0.3">
      <c r="A22599">
        <v>320.10586482453198</v>
      </c>
    </row>
    <row r="22600" spans="1:1" x14ac:dyDescent="0.3">
      <c r="A22600">
        <v>320.097497514591</v>
      </c>
    </row>
    <row r="22601" spans="1:1" x14ac:dyDescent="0.3">
      <c r="A22601">
        <v>320.09616712567799</v>
      </c>
    </row>
    <row r="22602" spans="1:1" x14ac:dyDescent="0.3">
      <c r="A22602">
        <v>320.08285616233599</v>
      </c>
    </row>
    <row r="22603" spans="1:1" x14ac:dyDescent="0.3">
      <c r="A22603">
        <v>320.07513967751203</v>
      </c>
    </row>
    <row r="22604" spans="1:1" x14ac:dyDescent="0.3">
      <c r="A22604">
        <v>320.05365729453899</v>
      </c>
    </row>
    <row r="22605" spans="1:1" x14ac:dyDescent="0.3">
      <c r="A22605">
        <v>320.05209587730099</v>
      </c>
    </row>
    <row r="22606" spans="1:1" x14ac:dyDescent="0.3">
      <c r="A22606">
        <v>320.04129005668699</v>
      </c>
    </row>
    <row r="22607" spans="1:1" x14ac:dyDescent="0.3">
      <c r="A22607">
        <v>320.03633321967402</v>
      </c>
    </row>
    <row r="22608" spans="1:1" x14ac:dyDescent="0.3">
      <c r="A22608">
        <v>320.035702290985</v>
      </c>
    </row>
    <row r="22609" spans="1:1" x14ac:dyDescent="0.3">
      <c r="A22609">
        <v>320.03367262641899</v>
      </c>
    </row>
    <row r="22610" spans="1:1" x14ac:dyDescent="0.3">
      <c r="A22610">
        <v>320.02575334541598</v>
      </c>
    </row>
    <row r="22611" spans="1:1" x14ac:dyDescent="0.3">
      <c r="A22611">
        <v>320.01319280127001</v>
      </c>
    </row>
    <row r="22612" spans="1:1" x14ac:dyDescent="0.3">
      <c r="A22612">
        <v>320.00080079581699</v>
      </c>
    </row>
    <row r="22613" spans="1:1" x14ac:dyDescent="0.3">
      <c r="A22613">
        <v>319.99758508352198</v>
      </c>
    </row>
    <row r="22614" spans="1:1" x14ac:dyDescent="0.3">
      <c r="A22614">
        <v>319.99365173327402</v>
      </c>
    </row>
    <row r="22615" spans="1:1" x14ac:dyDescent="0.3">
      <c r="A22615">
        <v>319.99352497712101</v>
      </c>
    </row>
    <row r="22616" spans="1:1" x14ac:dyDescent="0.3">
      <c r="A22616">
        <v>319.99336300426199</v>
      </c>
    </row>
    <row r="22617" spans="1:1" x14ac:dyDescent="0.3">
      <c r="A22617">
        <v>319.987380236067</v>
      </c>
    </row>
    <row r="22618" spans="1:1" x14ac:dyDescent="0.3">
      <c r="A22618">
        <v>319.98369621421699</v>
      </c>
    </row>
    <row r="22619" spans="1:1" x14ac:dyDescent="0.3">
      <c r="A22619">
        <v>319.981614599686</v>
      </c>
    </row>
    <row r="22620" spans="1:1" x14ac:dyDescent="0.3">
      <c r="A22620">
        <v>319.98154420804201</v>
      </c>
    </row>
    <row r="22621" spans="1:1" x14ac:dyDescent="0.3">
      <c r="A22621">
        <v>319.966583126758</v>
      </c>
    </row>
    <row r="22622" spans="1:1" x14ac:dyDescent="0.3">
      <c r="A22622">
        <v>319.96355419620897</v>
      </c>
    </row>
    <row r="22623" spans="1:1" x14ac:dyDescent="0.3">
      <c r="A22623">
        <v>319.96183916705098</v>
      </c>
    </row>
    <row r="22624" spans="1:1" x14ac:dyDescent="0.3">
      <c r="A22624">
        <v>319.956333971775</v>
      </c>
    </row>
    <row r="22625" spans="1:1" x14ac:dyDescent="0.3">
      <c r="A22625">
        <v>319.95204993283397</v>
      </c>
    </row>
    <row r="22626" spans="1:1" x14ac:dyDescent="0.3">
      <c r="A22626">
        <v>319.94886885129603</v>
      </c>
    </row>
    <row r="22627" spans="1:1" x14ac:dyDescent="0.3">
      <c r="A22627">
        <v>319.94516043022998</v>
      </c>
    </row>
    <row r="22628" spans="1:1" x14ac:dyDescent="0.3">
      <c r="A22628">
        <v>319.94211127705199</v>
      </c>
    </row>
    <row r="22629" spans="1:1" x14ac:dyDescent="0.3">
      <c r="A22629">
        <v>319.93344422895501</v>
      </c>
    </row>
    <row r="22630" spans="1:1" x14ac:dyDescent="0.3">
      <c r="A22630">
        <v>319.93320379760701</v>
      </c>
    </row>
    <row r="22631" spans="1:1" x14ac:dyDescent="0.3">
      <c r="A22631">
        <v>319.92676362506199</v>
      </c>
    </row>
    <row r="22632" spans="1:1" x14ac:dyDescent="0.3">
      <c r="A22632">
        <v>319.89476380463702</v>
      </c>
    </row>
    <row r="22633" spans="1:1" x14ac:dyDescent="0.3">
      <c r="A22633">
        <v>319.88939567861399</v>
      </c>
    </row>
    <row r="22634" spans="1:1" x14ac:dyDescent="0.3">
      <c r="A22634">
        <v>319.88663119911399</v>
      </c>
    </row>
    <row r="22635" spans="1:1" x14ac:dyDescent="0.3">
      <c r="A22635">
        <v>319.87242727876901</v>
      </c>
    </row>
    <row r="22636" spans="1:1" x14ac:dyDescent="0.3">
      <c r="A22636">
        <v>319.86102818363503</v>
      </c>
    </row>
    <row r="22637" spans="1:1" x14ac:dyDescent="0.3">
      <c r="A22637">
        <v>319.84226114911098</v>
      </c>
    </row>
    <row r="22638" spans="1:1" x14ac:dyDescent="0.3">
      <c r="A22638">
        <v>319.83363930443699</v>
      </c>
    </row>
    <row r="22639" spans="1:1" x14ac:dyDescent="0.3">
      <c r="A22639">
        <v>319.81655182374197</v>
      </c>
    </row>
    <row r="22640" spans="1:1" x14ac:dyDescent="0.3">
      <c r="A22640">
        <v>319.79554046929297</v>
      </c>
    </row>
    <row r="22641" spans="1:1" x14ac:dyDescent="0.3">
      <c r="A22641">
        <v>319.78120172342398</v>
      </c>
    </row>
    <row r="22642" spans="1:1" x14ac:dyDescent="0.3">
      <c r="A22642">
        <v>319.77276665630598</v>
      </c>
    </row>
    <row r="22643" spans="1:1" x14ac:dyDescent="0.3">
      <c r="A22643">
        <v>319.76200996253999</v>
      </c>
    </row>
    <row r="22644" spans="1:1" x14ac:dyDescent="0.3">
      <c r="A22644">
        <v>319.732516866308</v>
      </c>
    </row>
    <row r="22645" spans="1:1" x14ac:dyDescent="0.3">
      <c r="A22645">
        <v>319.72149595187602</v>
      </c>
    </row>
    <row r="22646" spans="1:1" x14ac:dyDescent="0.3">
      <c r="A22646">
        <v>319.71187159001403</v>
      </c>
    </row>
    <row r="22647" spans="1:1" x14ac:dyDescent="0.3">
      <c r="A22647">
        <v>319.70840689323597</v>
      </c>
    </row>
    <row r="22648" spans="1:1" x14ac:dyDescent="0.3">
      <c r="A22648">
        <v>319.70813474218602</v>
      </c>
    </row>
    <row r="22649" spans="1:1" x14ac:dyDescent="0.3">
      <c r="A22649">
        <v>319.70315599718703</v>
      </c>
    </row>
    <row r="22650" spans="1:1" x14ac:dyDescent="0.3">
      <c r="A22650">
        <v>319.70292888249202</v>
      </c>
    </row>
    <row r="22651" spans="1:1" x14ac:dyDescent="0.3">
      <c r="A22651">
        <v>319.69758023239098</v>
      </c>
    </row>
    <row r="22652" spans="1:1" x14ac:dyDescent="0.3">
      <c r="A22652">
        <v>319.68680770638002</v>
      </c>
    </row>
    <row r="22653" spans="1:1" x14ac:dyDescent="0.3">
      <c r="A22653">
        <v>319.68599123514798</v>
      </c>
    </row>
    <row r="22654" spans="1:1" x14ac:dyDescent="0.3">
      <c r="A22654">
        <v>319.67729682337603</v>
      </c>
    </row>
    <row r="22655" spans="1:1" x14ac:dyDescent="0.3">
      <c r="A22655">
        <v>319.67314533911201</v>
      </c>
    </row>
    <row r="22656" spans="1:1" x14ac:dyDescent="0.3">
      <c r="A22656">
        <v>319.66797270228699</v>
      </c>
    </row>
    <row r="22657" spans="1:1" x14ac:dyDescent="0.3">
      <c r="A22657">
        <v>319.65959688760103</v>
      </c>
    </row>
    <row r="22658" spans="1:1" x14ac:dyDescent="0.3">
      <c r="A22658">
        <v>319.65275450869302</v>
      </c>
    </row>
    <row r="22659" spans="1:1" x14ac:dyDescent="0.3">
      <c r="A22659">
        <v>319.65038507569398</v>
      </c>
    </row>
    <row r="22660" spans="1:1" x14ac:dyDescent="0.3">
      <c r="A22660">
        <v>319.650069344016</v>
      </c>
    </row>
    <row r="22661" spans="1:1" x14ac:dyDescent="0.3">
      <c r="A22661">
        <v>319.63010611391599</v>
      </c>
    </row>
    <row r="22662" spans="1:1" x14ac:dyDescent="0.3">
      <c r="A22662">
        <v>319.624890110102</v>
      </c>
    </row>
    <row r="22663" spans="1:1" x14ac:dyDescent="0.3">
      <c r="A22663">
        <v>319.61916372541702</v>
      </c>
    </row>
    <row r="22664" spans="1:1" x14ac:dyDescent="0.3">
      <c r="A22664">
        <v>319.609016449656</v>
      </c>
    </row>
    <row r="22665" spans="1:1" x14ac:dyDescent="0.3">
      <c r="A22665">
        <v>319.59862820754302</v>
      </c>
    </row>
    <row r="22666" spans="1:1" x14ac:dyDescent="0.3">
      <c r="A22666">
        <v>319.59544141118101</v>
      </c>
    </row>
    <row r="22667" spans="1:1" x14ac:dyDescent="0.3">
      <c r="A22667">
        <v>319.59363769113401</v>
      </c>
    </row>
    <row r="22668" spans="1:1" x14ac:dyDescent="0.3">
      <c r="A22668">
        <v>319.57737072581199</v>
      </c>
    </row>
    <row r="22669" spans="1:1" x14ac:dyDescent="0.3">
      <c r="A22669">
        <v>319.56854194752498</v>
      </c>
    </row>
    <row r="22670" spans="1:1" x14ac:dyDescent="0.3">
      <c r="A22670">
        <v>319.55629647995102</v>
      </c>
    </row>
    <row r="22671" spans="1:1" x14ac:dyDescent="0.3">
      <c r="A22671">
        <v>319.55175215783697</v>
      </c>
    </row>
    <row r="22672" spans="1:1" x14ac:dyDescent="0.3">
      <c r="A22672">
        <v>319.54709387811999</v>
      </c>
    </row>
    <row r="22673" spans="1:1" x14ac:dyDescent="0.3">
      <c r="A22673">
        <v>319.54636980544302</v>
      </c>
    </row>
    <row r="22674" spans="1:1" x14ac:dyDescent="0.3">
      <c r="A22674">
        <v>319.54142567559302</v>
      </c>
    </row>
    <row r="22675" spans="1:1" x14ac:dyDescent="0.3">
      <c r="A22675">
        <v>319.52447393077199</v>
      </c>
    </row>
    <row r="22676" spans="1:1" x14ac:dyDescent="0.3">
      <c r="A22676">
        <v>319.52103268230201</v>
      </c>
    </row>
    <row r="22677" spans="1:1" x14ac:dyDescent="0.3">
      <c r="A22677">
        <v>319.51795265928399</v>
      </c>
    </row>
    <row r="22678" spans="1:1" x14ac:dyDescent="0.3">
      <c r="A22678">
        <v>319.50078617733101</v>
      </c>
    </row>
    <row r="22679" spans="1:1" x14ac:dyDescent="0.3">
      <c r="A22679">
        <v>319.48493512754999</v>
      </c>
    </row>
    <row r="22680" spans="1:1" x14ac:dyDescent="0.3">
      <c r="A22680">
        <v>319.48186645144699</v>
      </c>
    </row>
    <row r="22681" spans="1:1" x14ac:dyDescent="0.3">
      <c r="A22681">
        <v>319.477507021024</v>
      </c>
    </row>
    <row r="22682" spans="1:1" x14ac:dyDescent="0.3">
      <c r="A22682">
        <v>319.45429540057398</v>
      </c>
    </row>
    <row r="22683" spans="1:1" x14ac:dyDescent="0.3">
      <c r="A22683">
        <v>319.44879806738498</v>
      </c>
    </row>
    <row r="22684" spans="1:1" x14ac:dyDescent="0.3">
      <c r="A22684">
        <v>319.444845279037</v>
      </c>
    </row>
    <row r="22685" spans="1:1" x14ac:dyDescent="0.3">
      <c r="A22685">
        <v>319.44052474858898</v>
      </c>
    </row>
    <row r="22686" spans="1:1" x14ac:dyDescent="0.3">
      <c r="A22686">
        <v>319.42782649253502</v>
      </c>
    </row>
    <row r="22687" spans="1:1" x14ac:dyDescent="0.3">
      <c r="A22687">
        <v>319.42066961790903</v>
      </c>
    </row>
    <row r="22688" spans="1:1" x14ac:dyDescent="0.3">
      <c r="A22688">
        <v>319.405155931281</v>
      </c>
    </row>
    <row r="22689" spans="1:1" x14ac:dyDescent="0.3">
      <c r="A22689">
        <v>319.40188639373201</v>
      </c>
    </row>
    <row r="22690" spans="1:1" x14ac:dyDescent="0.3">
      <c r="A22690">
        <v>319.40137093944799</v>
      </c>
    </row>
    <row r="22691" spans="1:1" x14ac:dyDescent="0.3">
      <c r="A22691">
        <v>319.400039152445</v>
      </c>
    </row>
    <row r="22692" spans="1:1" x14ac:dyDescent="0.3">
      <c r="A22692">
        <v>319.39847555755802</v>
      </c>
    </row>
    <row r="22693" spans="1:1" x14ac:dyDescent="0.3">
      <c r="A22693">
        <v>319.39294745262902</v>
      </c>
    </row>
    <row r="22694" spans="1:1" x14ac:dyDescent="0.3">
      <c r="A22694">
        <v>319.391209987563</v>
      </c>
    </row>
    <row r="22695" spans="1:1" x14ac:dyDescent="0.3">
      <c r="A22695">
        <v>319.36524993358603</v>
      </c>
    </row>
    <row r="22696" spans="1:1" x14ac:dyDescent="0.3">
      <c r="A22696">
        <v>319.36101535107298</v>
      </c>
    </row>
    <row r="22697" spans="1:1" x14ac:dyDescent="0.3">
      <c r="A22697">
        <v>319.35873059330902</v>
      </c>
    </row>
    <row r="22698" spans="1:1" x14ac:dyDescent="0.3">
      <c r="A22698">
        <v>319.353572429211</v>
      </c>
    </row>
    <row r="22699" spans="1:1" x14ac:dyDescent="0.3">
      <c r="A22699">
        <v>319.34957442337799</v>
      </c>
    </row>
    <row r="22700" spans="1:1" x14ac:dyDescent="0.3">
      <c r="A22700">
        <v>319.349200501403</v>
      </c>
    </row>
    <row r="22701" spans="1:1" x14ac:dyDescent="0.3">
      <c r="A22701">
        <v>319.34778240055101</v>
      </c>
    </row>
    <row r="22702" spans="1:1" x14ac:dyDescent="0.3">
      <c r="A22702">
        <v>319.32606171810102</v>
      </c>
    </row>
    <row r="22703" spans="1:1" x14ac:dyDescent="0.3">
      <c r="A22703">
        <v>319.317333719955</v>
      </c>
    </row>
    <row r="22704" spans="1:1" x14ac:dyDescent="0.3">
      <c r="A22704">
        <v>319.31335416025098</v>
      </c>
    </row>
    <row r="22705" spans="1:1" x14ac:dyDescent="0.3">
      <c r="A22705">
        <v>319.302478504048</v>
      </c>
    </row>
    <row r="22706" spans="1:1" x14ac:dyDescent="0.3">
      <c r="A22706">
        <v>319.30128919549003</v>
      </c>
    </row>
    <row r="22707" spans="1:1" x14ac:dyDescent="0.3">
      <c r="A22707">
        <v>319.27893099624998</v>
      </c>
    </row>
    <row r="22708" spans="1:1" x14ac:dyDescent="0.3">
      <c r="A22708">
        <v>319.27343881348997</v>
      </c>
    </row>
    <row r="22709" spans="1:1" x14ac:dyDescent="0.3">
      <c r="A22709">
        <v>319.25671721880798</v>
      </c>
    </row>
    <row r="22710" spans="1:1" x14ac:dyDescent="0.3">
      <c r="A22710">
        <v>319.24968860931898</v>
      </c>
    </row>
    <row r="22711" spans="1:1" x14ac:dyDescent="0.3">
      <c r="A22711">
        <v>319.24909389795903</v>
      </c>
    </row>
    <row r="22712" spans="1:1" x14ac:dyDescent="0.3">
      <c r="A22712">
        <v>319.24791598676899</v>
      </c>
    </row>
    <row r="22713" spans="1:1" x14ac:dyDescent="0.3">
      <c r="A22713">
        <v>319.246322731048</v>
      </c>
    </row>
    <row r="22714" spans="1:1" x14ac:dyDescent="0.3">
      <c r="A22714">
        <v>319.23424011523798</v>
      </c>
    </row>
    <row r="22715" spans="1:1" x14ac:dyDescent="0.3">
      <c r="A22715">
        <v>319.22932148857399</v>
      </c>
    </row>
    <row r="22716" spans="1:1" x14ac:dyDescent="0.3">
      <c r="A22716">
        <v>319.22412523082897</v>
      </c>
    </row>
    <row r="22717" spans="1:1" x14ac:dyDescent="0.3">
      <c r="A22717">
        <v>319.22072658061802</v>
      </c>
    </row>
    <row r="22718" spans="1:1" x14ac:dyDescent="0.3">
      <c r="A22718">
        <v>319.21907234279502</v>
      </c>
    </row>
    <row r="22719" spans="1:1" x14ac:dyDescent="0.3">
      <c r="A22719">
        <v>319.21604078392897</v>
      </c>
    </row>
    <row r="22720" spans="1:1" x14ac:dyDescent="0.3">
      <c r="A22720">
        <v>319.20616578680199</v>
      </c>
    </row>
    <row r="22721" spans="1:1" x14ac:dyDescent="0.3">
      <c r="A22721">
        <v>319.19842649800898</v>
      </c>
    </row>
    <row r="22722" spans="1:1" x14ac:dyDescent="0.3">
      <c r="A22722">
        <v>319.195062777467</v>
      </c>
    </row>
    <row r="22723" spans="1:1" x14ac:dyDescent="0.3">
      <c r="A22723">
        <v>319.186874104965</v>
      </c>
    </row>
    <row r="22724" spans="1:1" x14ac:dyDescent="0.3">
      <c r="A22724">
        <v>319.17044205936003</v>
      </c>
    </row>
    <row r="22725" spans="1:1" x14ac:dyDescent="0.3">
      <c r="A22725">
        <v>319.16699701010998</v>
      </c>
    </row>
    <row r="22726" spans="1:1" x14ac:dyDescent="0.3">
      <c r="A22726">
        <v>319.16638845974302</v>
      </c>
    </row>
    <row r="22727" spans="1:1" x14ac:dyDescent="0.3">
      <c r="A22727">
        <v>319.15879962187699</v>
      </c>
    </row>
    <row r="22728" spans="1:1" x14ac:dyDescent="0.3">
      <c r="A22728">
        <v>319.14747742790399</v>
      </c>
    </row>
    <row r="22729" spans="1:1" x14ac:dyDescent="0.3">
      <c r="A22729">
        <v>319.14372373091101</v>
      </c>
    </row>
    <row r="22730" spans="1:1" x14ac:dyDescent="0.3">
      <c r="A22730">
        <v>319.13074810693502</v>
      </c>
    </row>
    <row r="22731" spans="1:1" x14ac:dyDescent="0.3">
      <c r="A22731">
        <v>319.11891543542799</v>
      </c>
    </row>
    <row r="22732" spans="1:1" x14ac:dyDescent="0.3">
      <c r="A22732">
        <v>319.11695668878798</v>
      </c>
    </row>
    <row r="22733" spans="1:1" x14ac:dyDescent="0.3">
      <c r="A22733">
        <v>319.09234134669703</v>
      </c>
    </row>
    <row r="22734" spans="1:1" x14ac:dyDescent="0.3">
      <c r="A22734">
        <v>319.08847229669601</v>
      </c>
    </row>
    <row r="22735" spans="1:1" x14ac:dyDescent="0.3">
      <c r="A22735">
        <v>319.07169097766803</v>
      </c>
    </row>
    <row r="22736" spans="1:1" x14ac:dyDescent="0.3">
      <c r="A22736">
        <v>319.03843921207903</v>
      </c>
    </row>
    <row r="22737" spans="1:1" x14ac:dyDescent="0.3">
      <c r="A22737">
        <v>319.027232130578</v>
      </c>
    </row>
    <row r="22738" spans="1:1" x14ac:dyDescent="0.3">
      <c r="A22738">
        <v>319.001752558259</v>
      </c>
    </row>
    <row r="22739" spans="1:1" x14ac:dyDescent="0.3">
      <c r="A22739">
        <v>319.00149452971499</v>
      </c>
    </row>
    <row r="22740" spans="1:1" x14ac:dyDescent="0.3">
      <c r="A22740">
        <v>318.99964880713202</v>
      </c>
    </row>
    <row r="22741" spans="1:1" x14ac:dyDescent="0.3">
      <c r="A22741">
        <v>318.99590874350099</v>
      </c>
    </row>
    <row r="22742" spans="1:1" x14ac:dyDescent="0.3">
      <c r="A22742">
        <v>318.995615413439</v>
      </c>
    </row>
    <row r="22743" spans="1:1" x14ac:dyDescent="0.3">
      <c r="A22743">
        <v>318.99525701696098</v>
      </c>
    </row>
    <row r="22744" spans="1:1" x14ac:dyDescent="0.3">
      <c r="A22744">
        <v>318.99353934309897</v>
      </c>
    </row>
    <row r="22745" spans="1:1" x14ac:dyDescent="0.3">
      <c r="A22745">
        <v>318.99096711214997</v>
      </c>
    </row>
    <row r="22746" spans="1:1" x14ac:dyDescent="0.3">
      <c r="A22746">
        <v>318.98753583912099</v>
      </c>
    </row>
    <row r="22747" spans="1:1" x14ac:dyDescent="0.3">
      <c r="A22747">
        <v>318.98129054293202</v>
      </c>
    </row>
    <row r="22748" spans="1:1" x14ac:dyDescent="0.3">
      <c r="A22748">
        <v>318.96742969988401</v>
      </c>
    </row>
    <row r="22749" spans="1:1" x14ac:dyDescent="0.3">
      <c r="A22749">
        <v>318.95770367150101</v>
      </c>
    </row>
    <row r="22750" spans="1:1" x14ac:dyDescent="0.3">
      <c r="A22750">
        <v>318.94597746901798</v>
      </c>
    </row>
    <row r="22751" spans="1:1" x14ac:dyDescent="0.3">
      <c r="A22751">
        <v>318.94254959211798</v>
      </c>
    </row>
    <row r="22752" spans="1:1" x14ac:dyDescent="0.3">
      <c r="A22752">
        <v>318.92861733498501</v>
      </c>
    </row>
    <row r="22753" spans="1:1" x14ac:dyDescent="0.3">
      <c r="A22753">
        <v>318.924736235061</v>
      </c>
    </row>
    <row r="22754" spans="1:1" x14ac:dyDescent="0.3">
      <c r="A22754">
        <v>318.92103804925</v>
      </c>
    </row>
    <row r="22755" spans="1:1" x14ac:dyDescent="0.3">
      <c r="A22755">
        <v>318.92097214842198</v>
      </c>
    </row>
    <row r="22756" spans="1:1" x14ac:dyDescent="0.3">
      <c r="A22756">
        <v>318.91811165662102</v>
      </c>
    </row>
    <row r="22757" spans="1:1" x14ac:dyDescent="0.3">
      <c r="A22757">
        <v>318.90144992511</v>
      </c>
    </row>
    <row r="22758" spans="1:1" x14ac:dyDescent="0.3">
      <c r="A22758">
        <v>318.898925139119</v>
      </c>
    </row>
    <row r="22759" spans="1:1" x14ac:dyDescent="0.3">
      <c r="A22759">
        <v>318.89264013708998</v>
      </c>
    </row>
    <row r="22760" spans="1:1" x14ac:dyDescent="0.3">
      <c r="A22760">
        <v>318.89014406442902</v>
      </c>
    </row>
    <row r="22761" spans="1:1" x14ac:dyDescent="0.3">
      <c r="A22761">
        <v>318.87611289304698</v>
      </c>
    </row>
    <row r="22762" spans="1:1" x14ac:dyDescent="0.3">
      <c r="A22762">
        <v>318.870852912261</v>
      </c>
    </row>
    <row r="22763" spans="1:1" x14ac:dyDescent="0.3">
      <c r="A22763">
        <v>318.85339189203103</v>
      </c>
    </row>
    <row r="22764" spans="1:1" x14ac:dyDescent="0.3">
      <c r="A22764">
        <v>318.850760185372</v>
      </c>
    </row>
    <row r="22765" spans="1:1" x14ac:dyDescent="0.3">
      <c r="A22765">
        <v>318.84544186843999</v>
      </c>
    </row>
    <row r="22766" spans="1:1" x14ac:dyDescent="0.3">
      <c r="A22766">
        <v>318.84245535714399</v>
      </c>
    </row>
    <row r="22767" spans="1:1" x14ac:dyDescent="0.3">
      <c r="A22767">
        <v>318.83491745213303</v>
      </c>
    </row>
    <row r="22768" spans="1:1" x14ac:dyDescent="0.3">
      <c r="A22768">
        <v>318.83310976704502</v>
      </c>
    </row>
    <row r="22769" spans="1:1" x14ac:dyDescent="0.3">
      <c r="A22769">
        <v>318.82842937940802</v>
      </c>
    </row>
    <row r="22770" spans="1:1" x14ac:dyDescent="0.3">
      <c r="A22770">
        <v>318.82310888437598</v>
      </c>
    </row>
    <row r="22771" spans="1:1" x14ac:dyDescent="0.3">
      <c r="A22771">
        <v>318.81917892589303</v>
      </c>
    </row>
    <row r="22772" spans="1:1" x14ac:dyDescent="0.3">
      <c r="A22772">
        <v>318.81305646864303</v>
      </c>
    </row>
    <row r="22773" spans="1:1" x14ac:dyDescent="0.3">
      <c r="A22773">
        <v>318.791665427179</v>
      </c>
    </row>
    <row r="22774" spans="1:1" x14ac:dyDescent="0.3">
      <c r="A22774">
        <v>318.785595031399</v>
      </c>
    </row>
    <row r="22775" spans="1:1" x14ac:dyDescent="0.3">
      <c r="A22775">
        <v>318.78382391250102</v>
      </c>
    </row>
    <row r="22776" spans="1:1" x14ac:dyDescent="0.3">
      <c r="A22776">
        <v>318.76447589064901</v>
      </c>
    </row>
    <row r="22777" spans="1:1" x14ac:dyDescent="0.3">
      <c r="A22777">
        <v>318.76159702563399</v>
      </c>
    </row>
    <row r="22778" spans="1:1" x14ac:dyDescent="0.3">
      <c r="A22778">
        <v>318.75188697407799</v>
      </c>
    </row>
    <row r="22779" spans="1:1" x14ac:dyDescent="0.3">
      <c r="A22779">
        <v>318.74286962757498</v>
      </c>
    </row>
    <row r="22780" spans="1:1" x14ac:dyDescent="0.3">
      <c r="A22780">
        <v>318.74210292919798</v>
      </c>
    </row>
    <row r="22781" spans="1:1" x14ac:dyDescent="0.3">
      <c r="A22781">
        <v>318.72160556178602</v>
      </c>
    </row>
    <row r="22782" spans="1:1" x14ac:dyDescent="0.3">
      <c r="A22782">
        <v>318.71050237712097</v>
      </c>
    </row>
    <row r="22783" spans="1:1" x14ac:dyDescent="0.3">
      <c r="A22783">
        <v>318.69764507012201</v>
      </c>
    </row>
    <row r="22784" spans="1:1" x14ac:dyDescent="0.3">
      <c r="A22784">
        <v>318.68821055648903</v>
      </c>
    </row>
    <row r="22785" spans="1:1" x14ac:dyDescent="0.3">
      <c r="A22785">
        <v>318.68243332165201</v>
      </c>
    </row>
    <row r="22786" spans="1:1" x14ac:dyDescent="0.3">
      <c r="A22786">
        <v>318.67292409435697</v>
      </c>
    </row>
    <row r="22787" spans="1:1" x14ac:dyDescent="0.3">
      <c r="A22787">
        <v>318.66880957769899</v>
      </c>
    </row>
    <row r="22788" spans="1:1" x14ac:dyDescent="0.3">
      <c r="A22788">
        <v>318.66467217554299</v>
      </c>
    </row>
    <row r="22789" spans="1:1" x14ac:dyDescent="0.3">
      <c r="A22789">
        <v>318.63149643380899</v>
      </c>
    </row>
    <row r="22790" spans="1:1" x14ac:dyDescent="0.3">
      <c r="A22790">
        <v>318.627100686414</v>
      </c>
    </row>
    <row r="22791" spans="1:1" x14ac:dyDescent="0.3">
      <c r="A22791">
        <v>318.62524099459102</v>
      </c>
    </row>
    <row r="22792" spans="1:1" x14ac:dyDescent="0.3">
      <c r="A22792">
        <v>318.61773656862601</v>
      </c>
    </row>
    <row r="22793" spans="1:1" x14ac:dyDescent="0.3">
      <c r="A22793">
        <v>318.61080727215602</v>
      </c>
    </row>
    <row r="22794" spans="1:1" x14ac:dyDescent="0.3">
      <c r="A22794">
        <v>318.58091438994302</v>
      </c>
    </row>
    <row r="22795" spans="1:1" x14ac:dyDescent="0.3">
      <c r="A22795">
        <v>318.57873456344799</v>
      </c>
    </row>
    <row r="22796" spans="1:1" x14ac:dyDescent="0.3">
      <c r="A22796">
        <v>318.57353066839102</v>
      </c>
    </row>
    <row r="22797" spans="1:1" x14ac:dyDescent="0.3">
      <c r="A22797">
        <v>318.56794919071598</v>
      </c>
    </row>
    <row r="22798" spans="1:1" x14ac:dyDescent="0.3">
      <c r="A22798">
        <v>318.56520766485698</v>
      </c>
    </row>
    <row r="22799" spans="1:1" x14ac:dyDescent="0.3">
      <c r="A22799">
        <v>318.55935103007698</v>
      </c>
    </row>
    <row r="22800" spans="1:1" x14ac:dyDescent="0.3">
      <c r="A22800">
        <v>318.553674319457</v>
      </c>
    </row>
    <row r="22801" spans="1:1" x14ac:dyDescent="0.3">
      <c r="A22801">
        <v>318.53648145765999</v>
      </c>
    </row>
    <row r="22802" spans="1:1" x14ac:dyDescent="0.3">
      <c r="A22802">
        <v>318.516313057763</v>
      </c>
    </row>
    <row r="22803" spans="1:1" x14ac:dyDescent="0.3">
      <c r="A22803">
        <v>318.51482452923801</v>
      </c>
    </row>
    <row r="22804" spans="1:1" x14ac:dyDescent="0.3">
      <c r="A22804">
        <v>318.50427061907197</v>
      </c>
    </row>
    <row r="22805" spans="1:1" x14ac:dyDescent="0.3">
      <c r="A22805">
        <v>318.49916082212701</v>
      </c>
    </row>
    <row r="22806" spans="1:1" x14ac:dyDescent="0.3">
      <c r="A22806">
        <v>318.49774879003297</v>
      </c>
    </row>
    <row r="22807" spans="1:1" x14ac:dyDescent="0.3">
      <c r="A22807">
        <v>318.47272468440701</v>
      </c>
    </row>
    <row r="22808" spans="1:1" x14ac:dyDescent="0.3">
      <c r="A22808">
        <v>318.47160648622997</v>
      </c>
    </row>
    <row r="22809" spans="1:1" x14ac:dyDescent="0.3">
      <c r="A22809">
        <v>318.46865549116501</v>
      </c>
    </row>
    <row r="22810" spans="1:1" x14ac:dyDescent="0.3">
      <c r="A22810">
        <v>318.45447118211399</v>
      </c>
    </row>
    <row r="22811" spans="1:1" x14ac:dyDescent="0.3">
      <c r="A22811">
        <v>318.44934109304199</v>
      </c>
    </row>
    <row r="22812" spans="1:1" x14ac:dyDescent="0.3">
      <c r="A22812">
        <v>318.42275255657898</v>
      </c>
    </row>
    <row r="22813" spans="1:1" x14ac:dyDescent="0.3">
      <c r="A22813">
        <v>318.42059632891198</v>
      </c>
    </row>
    <row r="22814" spans="1:1" x14ac:dyDescent="0.3">
      <c r="A22814">
        <v>318.41438347588098</v>
      </c>
    </row>
    <row r="22815" spans="1:1" x14ac:dyDescent="0.3">
      <c r="A22815">
        <v>318.397868679971</v>
      </c>
    </row>
    <row r="22816" spans="1:1" x14ac:dyDescent="0.3">
      <c r="A22816">
        <v>318.38670829395897</v>
      </c>
    </row>
    <row r="22817" spans="1:1" x14ac:dyDescent="0.3">
      <c r="A22817">
        <v>318.37775820823703</v>
      </c>
    </row>
    <row r="22818" spans="1:1" x14ac:dyDescent="0.3">
      <c r="A22818">
        <v>318.372412636506</v>
      </c>
    </row>
    <row r="22819" spans="1:1" x14ac:dyDescent="0.3">
      <c r="A22819">
        <v>318.36795972676401</v>
      </c>
    </row>
    <row r="22820" spans="1:1" x14ac:dyDescent="0.3">
      <c r="A22820">
        <v>318.36348241538701</v>
      </c>
    </row>
    <row r="22821" spans="1:1" x14ac:dyDescent="0.3">
      <c r="A22821">
        <v>318.35230138034098</v>
      </c>
    </row>
    <row r="22822" spans="1:1" x14ac:dyDescent="0.3">
      <c r="A22822">
        <v>318.350806755333</v>
      </c>
    </row>
    <row r="22823" spans="1:1" x14ac:dyDescent="0.3">
      <c r="A22823">
        <v>318.33486080693501</v>
      </c>
    </row>
    <row r="22824" spans="1:1" x14ac:dyDescent="0.3">
      <c r="A22824">
        <v>318.33442525212502</v>
      </c>
    </row>
    <row r="22825" spans="1:1" x14ac:dyDescent="0.3">
      <c r="A22825">
        <v>318.32511132067498</v>
      </c>
    </row>
    <row r="22826" spans="1:1" x14ac:dyDescent="0.3">
      <c r="A22826">
        <v>318.31655103496502</v>
      </c>
    </row>
    <row r="22827" spans="1:1" x14ac:dyDescent="0.3">
      <c r="A22827">
        <v>318.29715560157098</v>
      </c>
    </row>
    <row r="22828" spans="1:1" x14ac:dyDescent="0.3">
      <c r="A22828">
        <v>318.28360551114298</v>
      </c>
    </row>
    <row r="22829" spans="1:1" x14ac:dyDescent="0.3">
      <c r="A22829">
        <v>318.26526634123798</v>
      </c>
    </row>
    <row r="22830" spans="1:1" x14ac:dyDescent="0.3">
      <c r="A22830">
        <v>318.25113793188598</v>
      </c>
    </row>
    <row r="22831" spans="1:1" x14ac:dyDescent="0.3">
      <c r="A22831">
        <v>318.24882149013803</v>
      </c>
    </row>
    <row r="22832" spans="1:1" x14ac:dyDescent="0.3">
      <c r="A22832">
        <v>318.24659025361098</v>
      </c>
    </row>
    <row r="22833" spans="1:1" x14ac:dyDescent="0.3">
      <c r="A22833">
        <v>318.24461605624998</v>
      </c>
    </row>
    <row r="22834" spans="1:1" x14ac:dyDescent="0.3">
      <c r="A22834">
        <v>318.23549918075599</v>
      </c>
    </row>
    <row r="22835" spans="1:1" x14ac:dyDescent="0.3">
      <c r="A22835">
        <v>318.21354194201803</v>
      </c>
    </row>
    <row r="22836" spans="1:1" x14ac:dyDescent="0.3">
      <c r="A22836">
        <v>318.19252756290899</v>
      </c>
    </row>
    <row r="22837" spans="1:1" x14ac:dyDescent="0.3">
      <c r="A22837">
        <v>318.18679614085897</v>
      </c>
    </row>
    <row r="22838" spans="1:1" x14ac:dyDescent="0.3">
      <c r="A22838">
        <v>318.18370774487403</v>
      </c>
    </row>
    <row r="22839" spans="1:1" x14ac:dyDescent="0.3">
      <c r="A22839">
        <v>318.18250972597798</v>
      </c>
    </row>
    <row r="22840" spans="1:1" x14ac:dyDescent="0.3">
      <c r="A22840">
        <v>318.17038651550598</v>
      </c>
    </row>
    <row r="22841" spans="1:1" x14ac:dyDescent="0.3">
      <c r="A22841">
        <v>318.16661860682001</v>
      </c>
    </row>
    <row r="22842" spans="1:1" x14ac:dyDescent="0.3">
      <c r="A22842">
        <v>318.16363634764701</v>
      </c>
    </row>
    <row r="22843" spans="1:1" x14ac:dyDescent="0.3">
      <c r="A22843">
        <v>318.16150076136302</v>
      </c>
    </row>
    <row r="22844" spans="1:1" x14ac:dyDescent="0.3">
      <c r="A22844">
        <v>318.15389962753699</v>
      </c>
    </row>
    <row r="22845" spans="1:1" x14ac:dyDescent="0.3">
      <c r="A22845">
        <v>318.13164576941301</v>
      </c>
    </row>
    <row r="22846" spans="1:1" x14ac:dyDescent="0.3">
      <c r="A22846">
        <v>318.12279724513502</v>
      </c>
    </row>
    <row r="22847" spans="1:1" x14ac:dyDescent="0.3">
      <c r="A22847">
        <v>318.10692085485999</v>
      </c>
    </row>
    <row r="22848" spans="1:1" x14ac:dyDescent="0.3">
      <c r="A22848">
        <v>318.09788644372799</v>
      </c>
    </row>
    <row r="22849" spans="1:1" x14ac:dyDescent="0.3">
      <c r="A22849">
        <v>318.09738201680199</v>
      </c>
    </row>
    <row r="22850" spans="1:1" x14ac:dyDescent="0.3">
      <c r="A22850">
        <v>318.097157313575</v>
      </c>
    </row>
    <row r="22851" spans="1:1" x14ac:dyDescent="0.3">
      <c r="A22851">
        <v>318.08646396647401</v>
      </c>
    </row>
    <row r="22852" spans="1:1" x14ac:dyDescent="0.3">
      <c r="A22852">
        <v>318.082889651941</v>
      </c>
    </row>
    <row r="22853" spans="1:1" x14ac:dyDescent="0.3">
      <c r="A22853">
        <v>318.081975164884</v>
      </c>
    </row>
    <row r="22854" spans="1:1" x14ac:dyDescent="0.3">
      <c r="A22854">
        <v>318.069076283767</v>
      </c>
    </row>
    <row r="22855" spans="1:1" x14ac:dyDescent="0.3">
      <c r="A22855">
        <v>318.06512274231397</v>
      </c>
    </row>
    <row r="22856" spans="1:1" x14ac:dyDescent="0.3">
      <c r="A22856">
        <v>318.064906533201</v>
      </c>
    </row>
    <row r="22857" spans="1:1" x14ac:dyDescent="0.3">
      <c r="A22857">
        <v>318.05178451960899</v>
      </c>
    </row>
    <row r="22858" spans="1:1" x14ac:dyDescent="0.3">
      <c r="A22858">
        <v>318.04597505717499</v>
      </c>
    </row>
    <row r="22859" spans="1:1" x14ac:dyDescent="0.3">
      <c r="A22859">
        <v>318.04363068464602</v>
      </c>
    </row>
    <row r="22860" spans="1:1" x14ac:dyDescent="0.3">
      <c r="A22860">
        <v>318.03873670508898</v>
      </c>
    </row>
    <row r="22861" spans="1:1" x14ac:dyDescent="0.3">
      <c r="A22861">
        <v>318.02933343934501</v>
      </c>
    </row>
    <row r="22862" spans="1:1" x14ac:dyDescent="0.3">
      <c r="A22862">
        <v>318.026923534594</v>
      </c>
    </row>
    <row r="22863" spans="1:1" x14ac:dyDescent="0.3">
      <c r="A22863">
        <v>318.02002307928001</v>
      </c>
    </row>
    <row r="22864" spans="1:1" x14ac:dyDescent="0.3">
      <c r="A22864">
        <v>318.01556295018003</v>
      </c>
    </row>
    <row r="22865" spans="1:1" x14ac:dyDescent="0.3">
      <c r="A22865">
        <v>317.99693264724698</v>
      </c>
    </row>
    <row r="22866" spans="1:1" x14ac:dyDescent="0.3">
      <c r="A22866">
        <v>317.98118485462197</v>
      </c>
    </row>
    <row r="22867" spans="1:1" x14ac:dyDescent="0.3">
      <c r="A22867">
        <v>317.97312967588499</v>
      </c>
    </row>
    <row r="22868" spans="1:1" x14ac:dyDescent="0.3">
      <c r="A22868">
        <v>317.96715143328203</v>
      </c>
    </row>
    <row r="22869" spans="1:1" x14ac:dyDescent="0.3">
      <c r="A22869">
        <v>317.95826994384299</v>
      </c>
    </row>
    <row r="22870" spans="1:1" x14ac:dyDescent="0.3">
      <c r="A22870">
        <v>317.95063559602301</v>
      </c>
    </row>
    <row r="22871" spans="1:1" x14ac:dyDescent="0.3">
      <c r="A22871">
        <v>317.94774877126201</v>
      </c>
    </row>
    <row r="22872" spans="1:1" x14ac:dyDescent="0.3">
      <c r="A22872">
        <v>317.93302901473697</v>
      </c>
    </row>
    <row r="22873" spans="1:1" x14ac:dyDescent="0.3">
      <c r="A22873">
        <v>317.93130661400699</v>
      </c>
    </row>
    <row r="22874" spans="1:1" x14ac:dyDescent="0.3">
      <c r="A22874">
        <v>317.90941682793903</v>
      </c>
    </row>
    <row r="22875" spans="1:1" x14ac:dyDescent="0.3">
      <c r="A22875">
        <v>317.90900884883098</v>
      </c>
    </row>
    <row r="22876" spans="1:1" x14ac:dyDescent="0.3">
      <c r="A22876">
        <v>317.89793865333098</v>
      </c>
    </row>
    <row r="22877" spans="1:1" x14ac:dyDescent="0.3">
      <c r="A22877">
        <v>317.896215628052</v>
      </c>
    </row>
    <row r="22878" spans="1:1" x14ac:dyDescent="0.3">
      <c r="A22878">
        <v>317.88541835320598</v>
      </c>
    </row>
    <row r="22879" spans="1:1" x14ac:dyDescent="0.3">
      <c r="A22879">
        <v>317.855508287737</v>
      </c>
    </row>
    <row r="22880" spans="1:1" x14ac:dyDescent="0.3">
      <c r="A22880">
        <v>317.843530579152</v>
      </c>
    </row>
    <row r="22881" spans="1:1" x14ac:dyDescent="0.3">
      <c r="A22881">
        <v>317.80961549356198</v>
      </c>
    </row>
    <row r="22882" spans="1:1" x14ac:dyDescent="0.3">
      <c r="A22882">
        <v>317.80513878683001</v>
      </c>
    </row>
    <row r="22883" spans="1:1" x14ac:dyDescent="0.3">
      <c r="A22883">
        <v>317.80208178889302</v>
      </c>
    </row>
    <row r="22884" spans="1:1" x14ac:dyDescent="0.3">
      <c r="A22884">
        <v>317.80055249888198</v>
      </c>
    </row>
    <row r="22885" spans="1:1" x14ac:dyDescent="0.3">
      <c r="A22885">
        <v>317.78844456099301</v>
      </c>
    </row>
    <row r="22886" spans="1:1" x14ac:dyDescent="0.3">
      <c r="A22886">
        <v>317.770681961425</v>
      </c>
    </row>
    <row r="22887" spans="1:1" x14ac:dyDescent="0.3">
      <c r="A22887">
        <v>317.76890994797299</v>
      </c>
    </row>
    <row r="22888" spans="1:1" x14ac:dyDescent="0.3">
      <c r="A22888">
        <v>317.75698935917001</v>
      </c>
    </row>
    <row r="22889" spans="1:1" x14ac:dyDescent="0.3">
      <c r="A22889">
        <v>317.75149685166201</v>
      </c>
    </row>
    <row r="22890" spans="1:1" x14ac:dyDescent="0.3">
      <c r="A22890">
        <v>317.74663249154901</v>
      </c>
    </row>
    <row r="22891" spans="1:1" x14ac:dyDescent="0.3">
      <c r="A22891">
        <v>317.74551475240202</v>
      </c>
    </row>
    <row r="22892" spans="1:1" x14ac:dyDescent="0.3">
      <c r="A22892">
        <v>317.73310571908797</v>
      </c>
    </row>
    <row r="22893" spans="1:1" x14ac:dyDescent="0.3">
      <c r="A22893">
        <v>317.69753222014799</v>
      </c>
    </row>
    <row r="22894" spans="1:1" x14ac:dyDescent="0.3">
      <c r="A22894">
        <v>317.69623263585203</v>
      </c>
    </row>
    <row r="22895" spans="1:1" x14ac:dyDescent="0.3">
      <c r="A22895">
        <v>317.69121638845797</v>
      </c>
    </row>
    <row r="22896" spans="1:1" x14ac:dyDescent="0.3">
      <c r="A22896">
        <v>317.69022842073701</v>
      </c>
    </row>
    <row r="22897" spans="1:1" x14ac:dyDescent="0.3">
      <c r="A22897">
        <v>317.67672041741201</v>
      </c>
    </row>
    <row r="22898" spans="1:1" x14ac:dyDescent="0.3">
      <c r="A22898">
        <v>317.67598380056</v>
      </c>
    </row>
    <row r="22899" spans="1:1" x14ac:dyDescent="0.3">
      <c r="A22899">
        <v>317.67538334030201</v>
      </c>
    </row>
    <row r="22900" spans="1:1" x14ac:dyDescent="0.3">
      <c r="A22900">
        <v>317.66154505712598</v>
      </c>
    </row>
    <row r="22901" spans="1:1" x14ac:dyDescent="0.3">
      <c r="A22901">
        <v>317.65242652281597</v>
      </c>
    </row>
    <row r="22902" spans="1:1" x14ac:dyDescent="0.3">
      <c r="A22902">
        <v>317.65227128466501</v>
      </c>
    </row>
    <row r="22903" spans="1:1" x14ac:dyDescent="0.3">
      <c r="A22903">
        <v>317.648160140931</v>
      </c>
    </row>
    <row r="22904" spans="1:1" x14ac:dyDescent="0.3">
      <c r="A22904">
        <v>317.64269964892202</v>
      </c>
    </row>
    <row r="22905" spans="1:1" x14ac:dyDescent="0.3">
      <c r="A22905">
        <v>317.64123033029801</v>
      </c>
    </row>
    <row r="22906" spans="1:1" x14ac:dyDescent="0.3">
      <c r="A22906">
        <v>317.63510987702</v>
      </c>
    </row>
    <row r="22907" spans="1:1" x14ac:dyDescent="0.3">
      <c r="A22907">
        <v>317.63411789822902</v>
      </c>
    </row>
    <row r="22908" spans="1:1" x14ac:dyDescent="0.3">
      <c r="A22908">
        <v>317.62205544926798</v>
      </c>
    </row>
    <row r="22909" spans="1:1" x14ac:dyDescent="0.3">
      <c r="A22909">
        <v>317.61972648673401</v>
      </c>
    </row>
    <row r="22910" spans="1:1" x14ac:dyDescent="0.3">
      <c r="A22910">
        <v>317.60878312963303</v>
      </c>
    </row>
    <row r="22911" spans="1:1" x14ac:dyDescent="0.3">
      <c r="A22911">
        <v>317.60754097869102</v>
      </c>
    </row>
    <row r="22912" spans="1:1" x14ac:dyDescent="0.3">
      <c r="A22912">
        <v>317.59948239616102</v>
      </c>
    </row>
    <row r="22913" spans="1:1" x14ac:dyDescent="0.3">
      <c r="A22913">
        <v>317.58531566016097</v>
      </c>
    </row>
    <row r="22914" spans="1:1" x14ac:dyDescent="0.3">
      <c r="A22914">
        <v>317.58249994868999</v>
      </c>
    </row>
    <row r="22915" spans="1:1" x14ac:dyDescent="0.3">
      <c r="A22915">
        <v>317.58146442736103</v>
      </c>
    </row>
    <row r="22916" spans="1:1" x14ac:dyDescent="0.3">
      <c r="A22916">
        <v>317.58145706361898</v>
      </c>
    </row>
    <row r="22917" spans="1:1" x14ac:dyDescent="0.3">
      <c r="A22917">
        <v>317.58039172520603</v>
      </c>
    </row>
    <row r="22918" spans="1:1" x14ac:dyDescent="0.3">
      <c r="A22918">
        <v>317.575214834924</v>
      </c>
    </row>
    <row r="22919" spans="1:1" x14ac:dyDescent="0.3">
      <c r="A22919">
        <v>317.56919524551398</v>
      </c>
    </row>
    <row r="22920" spans="1:1" x14ac:dyDescent="0.3">
      <c r="A22920">
        <v>317.56540958059298</v>
      </c>
    </row>
    <row r="22921" spans="1:1" x14ac:dyDescent="0.3">
      <c r="A22921">
        <v>317.55630304493599</v>
      </c>
    </row>
    <row r="22922" spans="1:1" x14ac:dyDescent="0.3">
      <c r="A22922">
        <v>317.53702001833699</v>
      </c>
    </row>
    <row r="22923" spans="1:1" x14ac:dyDescent="0.3">
      <c r="A22923">
        <v>317.53581478077899</v>
      </c>
    </row>
    <row r="22924" spans="1:1" x14ac:dyDescent="0.3">
      <c r="A22924">
        <v>317.533758712853</v>
      </c>
    </row>
    <row r="22925" spans="1:1" x14ac:dyDescent="0.3">
      <c r="A22925">
        <v>317.53166627583698</v>
      </c>
    </row>
    <row r="22926" spans="1:1" x14ac:dyDescent="0.3">
      <c r="A22926">
        <v>317.53082727397901</v>
      </c>
    </row>
    <row r="22927" spans="1:1" x14ac:dyDescent="0.3">
      <c r="A22927">
        <v>317.52344911140301</v>
      </c>
    </row>
    <row r="22928" spans="1:1" x14ac:dyDescent="0.3">
      <c r="A22928">
        <v>317.52306623585298</v>
      </c>
    </row>
    <row r="22929" spans="1:1" x14ac:dyDescent="0.3">
      <c r="A22929">
        <v>317.49414040559702</v>
      </c>
    </row>
    <row r="22930" spans="1:1" x14ac:dyDescent="0.3">
      <c r="A22930">
        <v>317.48189039288297</v>
      </c>
    </row>
    <row r="22931" spans="1:1" x14ac:dyDescent="0.3">
      <c r="A22931">
        <v>317.478903400013</v>
      </c>
    </row>
    <row r="22932" spans="1:1" x14ac:dyDescent="0.3">
      <c r="A22932">
        <v>317.470354965517</v>
      </c>
    </row>
    <row r="22933" spans="1:1" x14ac:dyDescent="0.3">
      <c r="A22933">
        <v>317.461413182228</v>
      </c>
    </row>
    <row r="22934" spans="1:1" x14ac:dyDescent="0.3">
      <c r="A22934">
        <v>317.45078908178698</v>
      </c>
    </row>
    <row r="22935" spans="1:1" x14ac:dyDescent="0.3">
      <c r="A22935">
        <v>317.43168535878698</v>
      </c>
    </row>
    <row r="22936" spans="1:1" x14ac:dyDescent="0.3">
      <c r="A22936">
        <v>317.427032690869</v>
      </c>
    </row>
    <row r="22937" spans="1:1" x14ac:dyDescent="0.3">
      <c r="A22937">
        <v>317.42526442232003</v>
      </c>
    </row>
    <row r="22938" spans="1:1" x14ac:dyDescent="0.3">
      <c r="A22938">
        <v>317.42286915670502</v>
      </c>
    </row>
    <row r="22939" spans="1:1" x14ac:dyDescent="0.3">
      <c r="A22939">
        <v>317.41402285540403</v>
      </c>
    </row>
    <row r="22940" spans="1:1" x14ac:dyDescent="0.3">
      <c r="A22940">
        <v>317.38589071767001</v>
      </c>
    </row>
    <row r="22941" spans="1:1" x14ac:dyDescent="0.3">
      <c r="A22941">
        <v>317.38290966613499</v>
      </c>
    </row>
    <row r="22942" spans="1:1" x14ac:dyDescent="0.3">
      <c r="A22942">
        <v>317.37927816138603</v>
      </c>
    </row>
    <row r="22943" spans="1:1" x14ac:dyDescent="0.3">
      <c r="A22943">
        <v>317.375016155303</v>
      </c>
    </row>
    <row r="22944" spans="1:1" x14ac:dyDescent="0.3">
      <c r="A22944">
        <v>317.37162728558098</v>
      </c>
    </row>
    <row r="22945" spans="1:1" x14ac:dyDescent="0.3">
      <c r="A22945">
        <v>317.37062518342702</v>
      </c>
    </row>
    <row r="22946" spans="1:1" x14ac:dyDescent="0.3">
      <c r="A22946">
        <v>317.35685223433399</v>
      </c>
    </row>
    <row r="22947" spans="1:1" x14ac:dyDescent="0.3">
      <c r="A22947">
        <v>317.349958115069</v>
      </c>
    </row>
    <row r="22948" spans="1:1" x14ac:dyDescent="0.3">
      <c r="A22948">
        <v>317.34579328643503</v>
      </c>
    </row>
    <row r="22949" spans="1:1" x14ac:dyDescent="0.3">
      <c r="A22949">
        <v>317.32429407305898</v>
      </c>
    </row>
    <row r="22950" spans="1:1" x14ac:dyDescent="0.3">
      <c r="A22950">
        <v>317.31183094925098</v>
      </c>
    </row>
    <row r="22951" spans="1:1" x14ac:dyDescent="0.3">
      <c r="A22951">
        <v>317.30679555326498</v>
      </c>
    </row>
    <row r="22952" spans="1:1" x14ac:dyDescent="0.3">
      <c r="A22952">
        <v>317.29466554771801</v>
      </c>
    </row>
    <row r="22953" spans="1:1" x14ac:dyDescent="0.3">
      <c r="A22953">
        <v>317.29418925757602</v>
      </c>
    </row>
    <row r="22954" spans="1:1" x14ac:dyDescent="0.3">
      <c r="A22954">
        <v>317.29316688894102</v>
      </c>
    </row>
    <row r="22955" spans="1:1" x14ac:dyDescent="0.3">
      <c r="A22955">
        <v>317.28900264091999</v>
      </c>
    </row>
    <row r="22956" spans="1:1" x14ac:dyDescent="0.3">
      <c r="A22956">
        <v>317.28620450806801</v>
      </c>
    </row>
    <row r="22957" spans="1:1" x14ac:dyDescent="0.3">
      <c r="A22957">
        <v>317.28198662062499</v>
      </c>
    </row>
    <row r="22958" spans="1:1" x14ac:dyDescent="0.3">
      <c r="A22958">
        <v>317.27271188459798</v>
      </c>
    </row>
    <row r="22959" spans="1:1" x14ac:dyDescent="0.3">
      <c r="A22959">
        <v>317.253408656256</v>
      </c>
    </row>
    <row r="22960" spans="1:1" x14ac:dyDescent="0.3">
      <c r="A22960">
        <v>317.24659300188398</v>
      </c>
    </row>
    <row r="22961" spans="1:1" x14ac:dyDescent="0.3">
      <c r="A22961">
        <v>317.21893727165502</v>
      </c>
    </row>
    <row r="22962" spans="1:1" x14ac:dyDescent="0.3">
      <c r="A22962">
        <v>317.21738092144602</v>
      </c>
    </row>
    <row r="22963" spans="1:1" x14ac:dyDescent="0.3">
      <c r="A22963">
        <v>317.21167456302999</v>
      </c>
    </row>
    <row r="22964" spans="1:1" x14ac:dyDescent="0.3">
      <c r="A22964">
        <v>317.21008601344897</v>
      </c>
    </row>
    <row r="22965" spans="1:1" x14ac:dyDescent="0.3">
      <c r="A22965">
        <v>317.18213851047398</v>
      </c>
    </row>
    <row r="22966" spans="1:1" x14ac:dyDescent="0.3">
      <c r="A22966">
        <v>317.171192893887</v>
      </c>
    </row>
    <row r="22967" spans="1:1" x14ac:dyDescent="0.3">
      <c r="A22967">
        <v>317.163829994683</v>
      </c>
    </row>
    <row r="22968" spans="1:1" x14ac:dyDescent="0.3">
      <c r="A22968">
        <v>317.162306713357</v>
      </c>
    </row>
    <row r="22969" spans="1:1" x14ac:dyDescent="0.3">
      <c r="A22969">
        <v>317.159582794367</v>
      </c>
    </row>
    <row r="22970" spans="1:1" x14ac:dyDescent="0.3">
      <c r="A22970">
        <v>317.15515858252502</v>
      </c>
    </row>
    <row r="22971" spans="1:1" x14ac:dyDescent="0.3">
      <c r="A22971">
        <v>317.144156811784</v>
      </c>
    </row>
    <row r="22972" spans="1:1" x14ac:dyDescent="0.3">
      <c r="A22972">
        <v>317.13610691056903</v>
      </c>
    </row>
    <row r="22973" spans="1:1" x14ac:dyDescent="0.3">
      <c r="A22973">
        <v>317.10623580577197</v>
      </c>
    </row>
    <row r="22974" spans="1:1" x14ac:dyDescent="0.3">
      <c r="A22974">
        <v>317.10230396914898</v>
      </c>
    </row>
    <row r="22975" spans="1:1" x14ac:dyDescent="0.3">
      <c r="A22975">
        <v>317.09872779834899</v>
      </c>
    </row>
    <row r="22976" spans="1:1" x14ac:dyDescent="0.3">
      <c r="A22976">
        <v>317.098052196899</v>
      </c>
    </row>
    <row r="22977" spans="1:1" x14ac:dyDescent="0.3">
      <c r="A22977">
        <v>317.09431022639399</v>
      </c>
    </row>
    <row r="22978" spans="1:1" x14ac:dyDescent="0.3">
      <c r="A22978">
        <v>317.088269102921</v>
      </c>
    </row>
    <row r="22979" spans="1:1" x14ac:dyDescent="0.3">
      <c r="A22979">
        <v>317.08573047040699</v>
      </c>
    </row>
    <row r="22980" spans="1:1" x14ac:dyDescent="0.3">
      <c r="A22980">
        <v>317.08278030934099</v>
      </c>
    </row>
    <row r="22981" spans="1:1" x14ac:dyDescent="0.3">
      <c r="A22981">
        <v>317.07853071556599</v>
      </c>
    </row>
    <row r="22982" spans="1:1" x14ac:dyDescent="0.3">
      <c r="A22982">
        <v>317.07687348327602</v>
      </c>
    </row>
    <row r="22983" spans="1:1" x14ac:dyDescent="0.3">
      <c r="A22983">
        <v>317.07610517557799</v>
      </c>
    </row>
    <row r="22984" spans="1:1" x14ac:dyDescent="0.3">
      <c r="A22984">
        <v>317.07406117390599</v>
      </c>
    </row>
    <row r="22985" spans="1:1" x14ac:dyDescent="0.3">
      <c r="A22985">
        <v>317.05703602148799</v>
      </c>
    </row>
    <row r="22986" spans="1:1" x14ac:dyDescent="0.3">
      <c r="A22986">
        <v>317.04336898696403</v>
      </c>
    </row>
    <row r="22987" spans="1:1" x14ac:dyDescent="0.3">
      <c r="A22987">
        <v>317.03774554824798</v>
      </c>
    </row>
    <row r="22988" spans="1:1" x14ac:dyDescent="0.3">
      <c r="A22988">
        <v>317.03293367774802</v>
      </c>
    </row>
    <row r="22989" spans="1:1" x14ac:dyDescent="0.3">
      <c r="A22989">
        <v>317.02894803701298</v>
      </c>
    </row>
    <row r="22990" spans="1:1" x14ac:dyDescent="0.3">
      <c r="A22990">
        <v>317.022286823282</v>
      </c>
    </row>
    <row r="22991" spans="1:1" x14ac:dyDescent="0.3">
      <c r="A22991">
        <v>317.02163699206199</v>
      </c>
    </row>
    <row r="22992" spans="1:1" x14ac:dyDescent="0.3">
      <c r="A22992">
        <v>317.01913556213299</v>
      </c>
    </row>
    <row r="22993" spans="1:1" x14ac:dyDescent="0.3">
      <c r="A22993">
        <v>317.01751359376402</v>
      </c>
    </row>
    <row r="22994" spans="1:1" x14ac:dyDescent="0.3">
      <c r="A22994">
        <v>317.00736441389802</v>
      </c>
    </row>
    <row r="22995" spans="1:1" x14ac:dyDescent="0.3">
      <c r="A22995">
        <v>316.995462977697</v>
      </c>
    </row>
    <row r="22996" spans="1:1" x14ac:dyDescent="0.3">
      <c r="A22996">
        <v>316.98838854639098</v>
      </c>
    </row>
    <row r="22997" spans="1:1" x14ac:dyDescent="0.3">
      <c r="A22997">
        <v>316.98404664415898</v>
      </c>
    </row>
    <row r="22998" spans="1:1" x14ac:dyDescent="0.3">
      <c r="A22998">
        <v>316.98191948205698</v>
      </c>
    </row>
    <row r="22999" spans="1:1" x14ac:dyDescent="0.3">
      <c r="A22999">
        <v>316.96293399157099</v>
      </c>
    </row>
    <row r="23000" spans="1:1" x14ac:dyDescent="0.3">
      <c r="A23000">
        <v>316.95583386746199</v>
      </c>
    </row>
    <row r="23001" spans="1:1" x14ac:dyDescent="0.3">
      <c r="A23001">
        <v>316.93067747767498</v>
      </c>
    </row>
    <row r="23002" spans="1:1" x14ac:dyDescent="0.3">
      <c r="A23002">
        <v>316.927903423072</v>
      </c>
    </row>
    <row r="23003" spans="1:1" x14ac:dyDescent="0.3">
      <c r="A23003">
        <v>316.92629288969999</v>
      </c>
    </row>
    <row r="23004" spans="1:1" x14ac:dyDescent="0.3">
      <c r="A23004">
        <v>316.91972199814302</v>
      </c>
    </row>
    <row r="23005" spans="1:1" x14ac:dyDescent="0.3">
      <c r="A23005">
        <v>316.91781696627299</v>
      </c>
    </row>
    <row r="23006" spans="1:1" x14ac:dyDescent="0.3">
      <c r="A23006">
        <v>316.88489475287099</v>
      </c>
    </row>
    <row r="23007" spans="1:1" x14ac:dyDescent="0.3">
      <c r="A23007">
        <v>316.86773161045801</v>
      </c>
    </row>
    <row r="23008" spans="1:1" x14ac:dyDescent="0.3">
      <c r="A23008">
        <v>316.85623760767402</v>
      </c>
    </row>
    <row r="23009" spans="1:1" x14ac:dyDescent="0.3">
      <c r="A23009">
        <v>316.85228427283602</v>
      </c>
    </row>
    <row r="23010" spans="1:1" x14ac:dyDescent="0.3">
      <c r="A23010">
        <v>316.83820520349502</v>
      </c>
    </row>
    <row r="23011" spans="1:1" x14ac:dyDescent="0.3">
      <c r="A23011">
        <v>316.83667348637601</v>
      </c>
    </row>
    <row r="23012" spans="1:1" x14ac:dyDescent="0.3">
      <c r="A23012">
        <v>316.836058649883</v>
      </c>
    </row>
    <row r="23013" spans="1:1" x14ac:dyDescent="0.3">
      <c r="A23013">
        <v>316.826049672078</v>
      </c>
    </row>
    <row r="23014" spans="1:1" x14ac:dyDescent="0.3">
      <c r="A23014">
        <v>316.816191763586</v>
      </c>
    </row>
    <row r="23015" spans="1:1" x14ac:dyDescent="0.3">
      <c r="A23015">
        <v>316.805490716458</v>
      </c>
    </row>
    <row r="23016" spans="1:1" x14ac:dyDescent="0.3">
      <c r="A23016">
        <v>316.80274048692303</v>
      </c>
    </row>
    <row r="23017" spans="1:1" x14ac:dyDescent="0.3">
      <c r="A23017">
        <v>316.78822718062702</v>
      </c>
    </row>
    <row r="23018" spans="1:1" x14ac:dyDescent="0.3">
      <c r="A23018">
        <v>316.76651674937699</v>
      </c>
    </row>
    <row r="23019" spans="1:1" x14ac:dyDescent="0.3">
      <c r="A23019">
        <v>316.76330837795302</v>
      </c>
    </row>
    <row r="23020" spans="1:1" x14ac:dyDescent="0.3">
      <c r="A23020">
        <v>316.76141164265601</v>
      </c>
    </row>
    <row r="23021" spans="1:1" x14ac:dyDescent="0.3">
      <c r="A23021">
        <v>316.75454521526098</v>
      </c>
    </row>
    <row r="23022" spans="1:1" x14ac:dyDescent="0.3">
      <c r="A23022">
        <v>316.75290083817401</v>
      </c>
    </row>
    <row r="23023" spans="1:1" x14ac:dyDescent="0.3">
      <c r="A23023">
        <v>316.74930412337801</v>
      </c>
    </row>
    <row r="23024" spans="1:1" x14ac:dyDescent="0.3">
      <c r="A23024">
        <v>316.729192532654</v>
      </c>
    </row>
    <row r="23025" spans="1:1" x14ac:dyDescent="0.3">
      <c r="A23025">
        <v>316.71636319376603</v>
      </c>
    </row>
    <row r="23026" spans="1:1" x14ac:dyDescent="0.3">
      <c r="A23026">
        <v>316.707769948698</v>
      </c>
    </row>
    <row r="23027" spans="1:1" x14ac:dyDescent="0.3">
      <c r="A23027">
        <v>316.70095152612299</v>
      </c>
    </row>
    <row r="23028" spans="1:1" x14ac:dyDescent="0.3">
      <c r="A23028">
        <v>316.69811657392103</v>
      </c>
    </row>
    <row r="23029" spans="1:1" x14ac:dyDescent="0.3">
      <c r="A23029">
        <v>316.69082783661798</v>
      </c>
    </row>
    <row r="23030" spans="1:1" x14ac:dyDescent="0.3">
      <c r="A23030">
        <v>316.67453710248498</v>
      </c>
    </row>
    <row r="23031" spans="1:1" x14ac:dyDescent="0.3">
      <c r="A23031">
        <v>316.65662567609701</v>
      </c>
    </row>
    <row r="23032" spans="1:1" x14ac:dyDescent="0.3">
      <c r="A23032">
        <v>316.64730691419197</v>
      </c>
    </row>
    <row r="23033" spans="1:1" x14ac:dyDescent="0.3">
      <c r="A23033">
        <v>316.64140089688101</v>
      </c>
    </row>
    <row r="23034" spans="1:1" x14ac:dyDescent="0.3">
      <c r="A23034">
        <v>316.61986318786899</v>
      </c>
    </row>
    <row r="23035" spans="1:1" x14ac:dyDescent="0.3">
      <c r="A23035">
        <v>316.61964955151598</v>
      </c>
    </row>
    <row r="23036" spans="1:1" x14ac:dyDescent="0.3">
      <c r="A23036">
        <v>316.61483903867497</v>
      </c>
    </row>
    <row r="23037" spans="1:1" x14ac:dyDescent="0.3">
      <c r="A23037">
        <v>316.58600156627602</v>
      </c>
    </row>
    <row r="23038" spans="1:1" x14ac:dyDescent="0.3">
      <c r="A23038">
        <v>316.57750015951899</v>
      </c>
    </row>
    <row r="23039" spans="1:1" x14ac:dyDescent="0.3">
      <c r="A23039">
        <v>316.57542973588801</v>
      </c>
    </row>
    <row r="23040" spans="1:1" x14ac:dyDescent="0.3">
      <c r="A23040">
        <v>316.57279425153399</v>
      </c>
    </row>
    <row r="23041" spans="1:1" x14ac:dyDescent="0.3">
      <c r="A23041">
        <v>316.55855362527802</v>
      </c>
    </row>
    <row r="23042" spans="1:1" x14ac:dyDescent="0.3">
      <c r="A23042">
        <v>316.54896520378497</v>
      </c>
    </row>
    <row r="23043" spans="1:1" x14ac:dyDescent="0.3">
      <c r="A23043">
        <v>316.52655918995202</v>
      </c>
    </row>
    <row r="23044" spans="1:1" x14ac:dyDescent="0.3">
      <c r="A23044">
        <v>316.51448942140399</v>
      </c>
    </row>
    <row r="23045" spans="1:1" x14ac:dyDescent="0.3">
      <c r="A23045">
        <v>316.50363424872501</v>
      </c>
    </row>
    <row r="23046" spans="1:1" x14ac:dyDescent="0.3">
      <c r="A23046">
        <v>316.49336478699098</v>
      </c>
    </row>
    <row r="23047" spans="1:1" x14ac:dyDescent="0.3">
      <c r="A23047">
        <v>316.489933533863</v>
      </c>
    </row>
    <row r="23048" spans="1:1" x14ac:dyDescent="0.3">
      <c r="A23048">
        <v>316.47960402734498</v>
      </c>
    </row>
    <row r="23049" spans="1:1" x14ac:dyDescent="0.3">
      <c r="A23049">
        <v>316.46923804198599</v>
      </c>
    </row>
    <row r="23050" spans="1:1" x14ac:dyDescent="0.3">
      <c r="A23050">
        <v>316.46645781368397</v>
      </c>
    </row>
    <row r="23051" spans="1:1" x14ac:dyDescent="0.3">
      <c r="A23051">
        <v>316.46187158658898</v>
      </c>
    </row>
    <row r="23052" spans="1:1" x14ac:dyDescent="0.3">
      <c r="A23052">
        <v>316.45104460450898</v>
      </c>
    </row>
    <row r="23053" spans="1:1" x14ac:dyDescent="0.3">
      <c r="A23053">
        <v>316.445651339324</v>
      </c>
    </row>
    <row r="23054" spans="1:1" x14ac:dyDescent="0.3">
      <c r="A23054">
        <v>316.43774449339799</v>
      </c>
    </row>
    <row r="23055" spans="1:1" x14ac:dyDescent="0.3">
      <c r="A23055">
        <v>316.41580333959803</v>
      </c>
    </row>
    <row r="23056" spans="1:1" x14ac:dyDescent="0.3">
      <c r="A23056">
        <v>316.410234263012</v>
      </c>
    </row>
    <row r="23057" spans="1:1" x14ac:dyDescent="0.3">
      <c r="A23057">
        <v>316.401445754995</v>
      </c>
    </row>
    <row r="23058" spans="1:1" x14ac:dyDescent="0.3">
      <c r="A23058">
        <v>316.39148385519599</v>
      </c>
    </row>
    <row r="23059" spans="1:1" x14ac:dyDescent="0.3">
      <c r="A23059">
        <v>316.38666233773301</v>
      </c>
    </row>
    <row r="23060" spans="1:1" x14ac:dyDescent="0.3">
      <c r="A23060">
        <v>316.38632937617302</v>
      </c>
    </row>
    <row r="23061" spans="1:1" x14ac:dyDescent="0.3">
      <c r="A23061">
        <v>316.378644139855</v>
      </c>
    </row>
    <row r="23062" spans="1:1" x14ac:dyDescent="0.3">
      <c r="A23062">
        <v>316.36122866146098</v>
      </c>
    </row>
    <row r="23063" spans="1:1" x14ac:dyDescent="0.3">
      <c r="A23063">
        <v>316.35824739056602</v>
      </c>
    </row>
    <row r="23064" spans="1:1" x14ac:dyDescent="0.3">
      <c r="A23064">
        <v>316.35606560702098</v>
      </c>
    </row>
    <row r="23065" spans="1:1" x14ac:dyDescent="0.3">
      <c r="A23065">
        <v>316.35148457110199</v>
      </c>
    </row>
    <row r="23066" spans="1:1" x14ac:dyDescent="0.3">
      <c r="A23066">
        <v>316.33616836447698</v>
      </c>
    </row>
    <row r="23067" spans="1:1" x14ac:dyDescent="0.3">
      <c r="A23067">
        <v>316.33014139535999</v>
      </c>
    </row>
    <row r="23068" spans="1:1" x14ac:dyDescent="0.3">
      <c r="A23068">
        <v>316.31988667466999</v>
      </c>
    </row>
    <row r="23069" spans="1:1" x14ac:dyDescent="0.3">
      <c r="A23069">
        <v>316.29928590613599</v>
      </c>
    </row>
    <row r="23070" spans="1:1" x14ac:dyDescent="0.3">
      <c r="A23070">
        <v>316.29113445174602</v>
      </c>
    </row>
    <row r="23071" spans="1:1" x14ac:dyDescent="0.3">
      <c r="A23071">
        <v>316.281395309159</v>
      </c>
    </row>
    <row r="23072" spans="1:1" x14ac:dyDescent="0.3">
      <c r="A23072">
        <v>316.25053547589698</v>
      </c>
    </row>
    <row r="23073" spans="1:1" x14ac:dyDescent="0.3">
      <c r="A23073">
        <v>316.24724697983299</v>
      </c>
    </row>
    <row r="23074" spans="1:1" x14ac:dyDescent="0.3">
      <c r="A23074">
        <v>316.23928114167802</v>
      </c>
    </row>
    <row r="23075" spans="1:1" x14ac:dyDescent="0.3">
      <c r="A23075">
        <v>316.181879019733</v>
      </c>
    </row>
    <row r="23076" spans="1:1" x14ac:dyDescent="0.3">
      <c r="A23076">
        <v>316.17692287337297</v>
      </c>
    </row>
    <row r="23077" spans="1:1" x14ac:dyDescent="0.3">
      <c r="A23077">
        <v>316.17225195919201</v>
      </c>
    </row>
    <row r="23078" spans="1:1" x14ac:dyDescent="0.3">
      <c r="A23078">
        <v>316.17210743412198</v>
      </c>
    </row>
    <row r="23079" spans="1:1" x14ac:dyDescent="0.3">
      <c r="A23079">
        <v>316.165591553122</v>
      </c>
    </row>
    <row r="23080" spans="1:1" x14ac:dyDescent="0.3">
      <c r="A23080">
        <v>316.16082481752699</v>
      </c>
    </row>
    <row r="23081" spans="1:1" x14ac:dyDescent="0.3">
      <c r="A23081">
        <v>316.15978897740098</v>
      </c>
    </row>
    <row r="23082" spans="1:1" x14ac:dyDescent="0.3">
      <c r="A23082">
        <v>316.155414488671</v>
      </c>
    </row>
    <row r="23083" spans="1:1" x14ac:dyDescent="0.3">
      <c r="A23083">
        <v>316.15015085668898</v>
      </c>
    </row>
    <row r="23084" spans="1:1" x14ac:dyDescent="0.3">
      <c r="A23084">
        <v>316.130601194674</v>
      </c>
    </row>
    <row r="23085" spans="1:1" x14ac:dyDescent="0.3">
      <c r="A23085">
        <v>316.121260241968</v>
      </c>
    </row>
    <row r="23086" spans="1:1" x14ac:dyDescent="0.3">
      <c r="A23086">
        <v>316.119864312738</v>
      </c>
    </row>
    <row r="23087" spans="1:1" x14ac:dyDescent="0.3">
      <c r="A23087">
        <v>316.10356787216898</v>
      </c>
    </row>
    <row r="23088" spans="1:1" x14ac:dyDescent="0.3">
      <c r="A23088">
        <v>316.10340720563897</v>
      </c>
    </row>
    <row r="23089" spans="1:1" x14ac:dyDescent="0.3">
      <c r="A23089">
        <v>316.09018126657799</v>
      </c>
    </row>
    <row r="23090" spans="1:1" x14ac:dyDescent="0.3">
      <c r="A23090">
        <v>316.08769124410497</v>
      </c>
    </row>
    <row r="23091" spans="1:1" x14ac:dyDescent="0.3">
      <c r="A23091">
        <v>316.086878633845</v>
      </c>
    </row>
    <row r="23092" spans="1:1" x14ac:dyDescent="0.3">
      <c r="A23092">
        <v>316.08061183600103</v>
      </c>
    </row>
    <row r="23093" spans="1:1" x14ac:dyDescent="0.3">
      <c r="A23093">
        <v>316.07782402034297</v>
      </c>
    </row>
    <row r="23094" spans="1:1" x14ac:dyDescent="0.3">
      <c r="A23094">
        <v>316.07651395659599</v>
      </c>
    </row>
    <row r="23095" spans="1:1" x14ac:dyDescent="0.3">
      <c r="A23095">
        <v>316.07511461328698</v>
      </c>
    </row>
    <row r="23096" spans="1:1" x14ac:dyDescent="0.3">
      <c r="A23096">
        <v>316.07189536865701</v>
      </c>
    </row>
    <row r="23097" spans="1:1" x14ac:dyDescent="0.3">
      <c r="A23097">
        <v>316.06872413054299</v>
      </c>
    </row>
    <row r="23098" spans="1:1" x14ac:dyDescent="0.3">
      <c r="A23098">
        <v>316.05924272906702</v>
      </c>
    </row>
    <row r="23099" spans="1:1" x14ac:dyDescent="0.3">
      <c r="A23099">
        <v>316.05485945029898</v>
      </c>
    </row>
    <row r="23100" spans="1:1" x14ac:dyDescent="0.3">
      <c r="A23100">
        <v>316.05349104658399</v>
      </c>
    </row>
    <row r="23101" spans="1:1" x14ac:dyDescent="0.3">
      <c r="A23101">
        <v>316.04874196510599</v>
      </c>
    </row>
    <row r="23102" spans="1:1" x14ac:dyDescent="0.3">
      <c r="A23102">
        <v>316.03541412682199</v>
      </c>
    </row>
    <row r="23103" spans="1:1" x14ac:dyDescent="0.3">
      <c r="A23103">
        <v>316.03217520858101</v>
      </c>
    </row>
    <row r="23104" spans="1:1" x14ac:dyDescent="0.3">
      <c r="A23104">
        <v>316.015296022565</v>
      </c>
    </row>
    <row r="23105" spans="1:1" x14ac:dyDescent="0.3">
      <c r="A23105">
        <v>316.00923099394402</v>
      </c>
    </row>
    <row r="23106" spans="1:1" x14ac:dyDescent="0.3">
      <c r="A23106">
        <v>316.00889921366797</v>
      </c>
    </row>
    <row r="23107" spans="1:1" x14ac:dyDescent="0.3">
      <c r="A23107">
        <v>315.98721311433002</v>
      </c>
    </row>
    <row r="23108" spans="1:1" x14ac:dyDescent="0.3">
      <c r="A23108">
        <v>315.98508174971897</v>
      </c>
    </row>
    <row r="23109" spans="1:1" x14ac:dyDescent="0.3">
      <c r="A23109">
        <v>315.98467593091601</v>
      </c>
    </row>
    <row r="23110" spans="1:1" x14ac:dyDescent="0.3">
      <c r="A23110">
        <v>315.984059639272</v>
      </c>
    </row>
    <row r="23111" spans="1:1" x14ac:dyDescent="0.3">
      <c r="A23111">
        <v>315.97258493094398</v>
      </c>
    </row>
    <row r="23112" spans="1:1" x14ac:dyDescent="0.3">
      <c r="A23112">
        <v>315.96817213600599</v>
      </c>
    </row>
    <row r="23113" spans="1:1" x14ac:dyDescent="0.3">
      <c r="A23113">
        <v>315.95882864743498</v>
      </c>
    </row>
    <row r="23114" spans="1:1" x14ac:dyDescent="0.3">
      <c r="A23114">
        <v>315.95562617896002</v>
      </c>
    </row>
    <row r="23115" spans="1:1" x14ac:dyDescent="0.3">
      <c r="A23115">
        <v>315.94264403024999</v>
      </c>
    </row>
    <row r="23116" spans="1:1" x14ac:dyDescent="0.3">
      <c r="A23116">
        <v>315.94038812874498</v>
      </c>
    </row>
    <row r="23117" spans="1:1" x14ac:dyDescent="0.3">
      <c r="A23117">
        <v>315.93804643581899</v>
      </c>
    </row>
    <row r="23118" spans="1:1" x14ac:dyDescent="0.3">
      <c r="A23118">
        <v>315.93414560865301</v>
      </c>
    </row>
    <row r="23119" spans="1:1" x14ac:dyDescent="0.3">
      <c r="A23119">
        <v>315.92838885644102</v>
      </c>
    </row>
    <row r="23120" spans="1:1" x14ac:dyDescent="0.3">
      <c r="A23120">
        <v>315.92259269873603</v>
      </c>
    </row>
    <row r="23121" spans="1:1" x14ac:dyDescent="0.3">
      <c r="A23121">
        <v>315.92203631240602</v>
      </c>
    </row>
    <row r="23122" spans="1:1" x14ac:dyDescent="0.3">
      <c r="A23122">
        <v>315.91679259089602</v>
      </c>
    </row>
    <row r="23123" spans="1:1" x14ac:dyDescent="0.3">
      <c r="A23123">
        <v>315.91029046070997</v>
      </c>
    </row>
    <row r="23124" spans="1:1" x14ac:dyDescent="0.3">
      <c r="A23124">
        <v>315.90114389690001</v>
      </c>
    </row>
    <row r="23125" spans="1:1" x14ac:dyDescent="0.3">
      <c r="A23125">
        <v>315.89853318031101</v>
      </c>
    </row>
    <row r="23126" spans="1:1" x14ac:dyDescent="0.3">
      <c r="A23126">
        <v>315.89820159208699</v>
      </c>
    </row>
    <row r="23127" spans="1:1" x14ac:dyDescent="0.3">
      <c r="A23127">
        <v>315.89765924669803</v>
      </c>
    </row>
    <row r="23128" spans="1:1" x14ac:dyDescent="0.3">
      <c r="A23128">
        <v>315.88678137435801</v>
      </c>
    </row>
    <row r="23129" spans="1:1" x14ac:dyDescent="0.3">
      <c r="A23129">
        <v>315.88305373894002</v>
      </c>
    </row>
    <row r="23130" spans="1:1" x14ac:dyDescent="0.3">
      <c r="A23130">
        <v>315.88090722761802</v>
      </c>
    </row>
    <row r="23131" spans="1:1" x14ac:dyDescent="0.3">
      <c r="A23131">
        <v>315.88015904463299</v>
      </c>
    </row>
    <row r="23132" spans="1:1" x14ac:dyDescent="0.3">
      <c r="A23132">
        <v>315.87614751845399</v>
      </c>
    </row>
    <row r="23133" spans="1:1" x14ac:dyDescent="0.3">
      <c r="A23133">
        <v>315.84688927123301</v>
      </c>
    </row>
    <row r="23134" spans="1:1" x14ac:dyDescent="0.3">
      <c r="A23134">
        <v>315.845229927449</v>
      </c>
    </row>
    <row r="23135" spans="1:1" x14ac:dyDescent="0.3">
      <c r="A23135">
        <v>315.84104982225199</v>
      </c>
    </row>
    <row r="23136" spans="1:1" x14ac:dyDescent="0.3">
      <c r="A23136">
        <v>315.81795695820699</v>
      </c>
    </row>
    <row r="23137" spans="1:1" x14ac:dyDescent="0.3">
      <c r="A23137">
        <v>315.81341236067101</v>
      </c>
    </row>
    <row r="23138" spans="1:1" x14ac:dyDescent="0.3">
      <c r="A23138">
        <v>315.80614833946402</v>
      </c>
    </row>
    <row r="23139" spans="1:1" x14ac:dyDescent="0.3">
      <c r="A23139">
        <v>315.79302874431301</v>
      </c>
    </row>
    <row r="23140" spans="1:1" x14ac:dyDescent="0.3">
      <c r="A23140">
        <v>315.77866329736702</v>
      </c>
    </row>
    <row r="23141" spans="1:1" x14ac:dyDescent="0.3">
      <c r="A23141">
        <v>315.77497262304399</v>
      </c>
    </row>
    <row r="23142" spans="1:1" x14ac:dyDescent="0.3">
      <c r="A23142">
        <v>315.77245383611302</v>
      </c>
    </row>
    <row r="23143" spans="1:1" x14ac:dyDescent="0.3">
      <c r="A23143">
        <v>315.77080831237799</v>
      </c>
    </row>
    <row r="23144" spans="1:1" x14ac:dyDescent="0.3">
      <c r="A23144">
        <v>315.75447072558399</v>
      </c>
    </row>
    <row r="23145" spans="1:1" x14ac:dyDescent="0.3">
      <c r="A23145">
        <v>315.75372568125101</v>
      </c>
    </row>
    <row r="23146" spans="1:1" x14ac:dyDescent="0.3">
      <c r="A23146">
        <v>315.73945461430498</v>
      </c>
    </row>
    <row r="23147" spans="1:1" x14ac:dyDescent="0.3">
      <c r="A23147">
        <v>315.73693775916701</v>
      </c>
    </row>
    <row r="23148" spans="1:1" x14ac:dyDescent="0.3">
      <c r="A23148">
        <v>315.728827877161</v>
      </c>
    </row>
    <row r="23149" spans="1:1" x14ac:dyDescent="0.3">
      <c r="A23149">
        <v>315.72373749463702</v>
      </c>
    </row>
    <row r="23150" spans="1:1" x14ac:dyDescent="0.3">
      <c r="A23150">
        <v>315.70371359218899</v>
      </c>
    </row>
    <row r="23151" spans="1:1" x14ac:dyDescent="0.3">
      <c r="A23151">
        <v>315.69964296094702</v>
      </c>
    </row>
    <row r="23152" spans="1:1" x14ac:dyDescent="0.3">
      <c r="A23152">
        <v>315.68658100415098</v>
      </c>
    </row>
    <row r="23153" spans="1:1" x14ac:dyDescent="0.3">
      <c r="A23153">
        <v>315.68463969538902</v>
      </c>
    </row>
    <row r="23154" spans="1:1" x14ac:dyDescent="0.3">
      <c r="A23154">
        <v>315.67595628254202</v>
      </c>
    </row>
    <row r="23155" spans="1:1" x14ac:dyDescent="0.3">
      <c r="A23155">
        <v>315.67374375114798</v>
      </c>
    </row>
    <row r="23156" spans="1:1" x14ac:dyDescent="0.3">
      <c r="A23156">
        <v>315.65823351108298</v>
      </c>
    </row>
    <row r="23157" spans="1:1" x14ac:dyDescent="0.3">
      <c r="A23157">
        <v>315.64044571108502</v>
      </c>
    </row>
    <row r="23158" spans="1:1" x14ac:dyDescent="0.3">
      <c r="A23158">
        <v>315.63803258517203</v>
      </c>
    </row>
    <row r="23159" spans="1:1" x14ac:dyDescent="0.3">
      <c r="A23159">
        <v>315.63551992287103</v>
      </c>
    </row>
    <row r="23160" spans="1:1" x14ac:dyDescent="0.3">
      <c r="A23160">
        <v>315.63470964509202</v>
      </c>
    </row>
    <row r="23161" spans="1:1" x14ac:dyDescent="0.3">
      <c r="A23161">
        <v>315.62157680697601</v>
      </c>
    </row>
    <row r="23162" spans="1:1" x14ac:dyDescent="0.3">
      <c r="A23162">
        <v>315.62055717905997</v>
      </c>
    </row>
    <row r="23163" spans="1:1" x14ac:dyDescent="0.3">
      <c r="A23163">
        <v>315.61525037866301</v>
      </c>
    </row>
    <row r="23164" spans="1:1" x14ac:dyDescent="0.3">
      <c r="A23164">
        <v>315.605710291138</v>
      </c>
    </row>
    <row r="23165" spans="1:1" x14ac:dyDescent="0.3">
      <c r="A23165">
        <v>315.59802321212101</v>
      </c>
    </row>
    <row r="23166" spans="1:1" x14ac:dyDescent="0.3">
      <c r="A23166">
        <v>315.58425217844803</v>
      </c>
    </row>
    <row r="23167" spans="1:1" x14ac:dyDescent="0.3">
      <c r="A23167">
        <v>315.575013719597</v>
      </c>
    </row>
    <row r="23168" spans="1:1" x14ac:dyDescent="0.3">
      <c r="A23168">
        <v>315.57320331927502</v>
      </c>
    </row>
    <row r="23169" spans="1:1" x14ac:dyDescent="0.3">
      <c r="A23169">
        <v>315.57263640960099</v>
      </c>
    </row>
    <row r="23170" spans="1:1" x14ac:dyDescent="0.3">
      <c r="A23170">
        <v>315.55696438787999</v>
      </c>
    </row>
    <row r="23171" spans="1:1" x14ac:dyDescent="0.3">
      <c r="A23171">
        <v>315.55462113594501</v>
      </c>
    </row>
    <row r="23172" spans="1:1" x14ac:dyDescent="0.3">
      <c r="A23172">
        <v>315.55342814860398</v>
      </c>
    </row>
    <row r="23173" spans="1:1" x14ac:dyDescent="0.3">
      <c r="A23173">
        <v>315.54743039620598</v>
      </c>
    </row>
    <row r="23174" spans="1:1" x14ac:dyDescent="0.3">
      <c r="A23174">
        <v>315.54653023852302</v>
      </c>
    </row>
    <row r="23175" spans="1:1" x14ac:dyDescent="0.3">
      <c r="A23175">
        <v>315.53771162175298</v>
      </c>
    </row>
    <row r="23176" spans="1:1" x14ac:dyDescent="0.3">
      <c r="A23176">
        <v>315.52985086619998</v>
      </c>
    </row>
    <row r="23177" spans="1:1" x14ac:dyDescent="0.3">
      <c r="A23177">
        <v>315.52337027663799</v>
      </c>
    </row>
    <row r="23178" spans="1:1" x14ac:dyDescent="0.3">
      <c r="A23178">
        <v>315.52305673415299</v>
      </c>
    </row>
    <row r="23179" spans="1:1" x14ac:dyDescent="0.3">
      <c r="A23179">
        <v>315.51442710584598</v>
      </c>
    </row>
    <row r="23180" spans="1:1" x14ac:dyDescent="0.3">
      <c r="A23180">
        <v>315.51151308528102</v>
      </c>
    </row>
    <row r="23181" spans="1:1" x14ac:dyDescent="0.3">
      <c r="A23181">
        <v>315.50080985624197</v>
      </c>
    </row>
    <row r="23182" spans="1:1" x14ac:dyDescent="0.3">
      <c r="A23182">
        <v>315.49301557517902</v>
      </c>
    </row>
    <row r="23183" spans="1:1" x14ac:dyDescent="0.3">
      <c r="A23183">
        <v>315.48952342267103</v>
      </c>
    </row>
    <row r="23184" spans="1:1" x14ac:dyDescent="0.3">
      <c r="A23184">
        <v>315.47780449238599</v>
      </c>
    </row>
    <row r="23185" spans="1:1" x14ac:dyDescent="0.3">
      <c r="A23185">
        <v>315.47558962260899</v>
      </c>
    </row>
    <row r="23186" spans="1:1" x14ac:dyDescent="0.3">
      <c r="A23186">
        <v>315.44479135907898</v>
      </c>
    </row>
    <row r="23187" spans="1:1" x14ac:dyDescent="0.3">
      <c r="A23187">
        <v>315.442851666335</v>
      </c>
    </row>
    <row r="23188" spans="1:1" x14ac:dyDescent="0.3">
      <c r="A23188">
        <v>315.42789940379402</v>
      </c>
    </row>
    <row r="23189" spans="1:1" x14ac:dyDescent="0.3">
      <c r="A23189">
        <v>315.42010302245598</v>
      </c>
    </row>
    <row r="23190" spans="1:1" x14ac:dyDescent="0.3">
      <c r="A23190">
        <v>315.406860294914</v>
      </c>
    </row>
    <row r="23191" spans="1:1" x14ac:dyDescent="0.3">
      <c r="A23191">
        <v>315.401081349305</v>
      </c>
    </row>
    <row r="23192" spans="1:1" x14ac:dyDescent="0.3">
      <c r="A23192">
        <v>315.399879425064</v>
      </c>
    </row>
    <row r="23193" spans="1:1" x14ac:dyDescent="0.3">
      <c r="A23193">
        <v>315.37525369244401</v>
      </c>
    </row>
    <row r="23194" spans="1:1" x14ac:dyDescent="0.3">
      <c r="A23194">
        <v>315.36247121139797</v>
      </c>
    </row>
    <row r="23195" spans="1:1" x14ac:dyDescent="0.3">
      <c r="A23195">
        <v>315.34970602672797</v>
      </c>
    </row>
    <row r="23196" spans="1:1" x14ac:dyDescent="0.3">
      <c r="A23196">
        <v>315.34436914277399</v>
      </c>
    </row>
    <row r="23197" spans="1:1" x14ac:dyDescent="0.3">
      <c r="A23197">
        <v>315.338522170479</v>
      </c>
    </row>
    <row r="23198" spans="1:1" x14ac:dyDescent="0.3">
      <c r="A23198">
        <v>315.337446687225</v>
      </c>
    </row>
    <row r="23199" spans="1:1" x14ac:dyDescent="0.3">
      <c r="A23199">
        <v>315.337179275849</v>
      </c>
    </row>
    <row r="23200" spans="1:1" x14ac:dyDescent="0.3">
      <c r="A23200">
        <v>315.33124511804402</v>
      </c>
    </row>
    <row r="23201" spans="1:1" x14ac:dyDescent="0.3">
      <c r="A23201">
        <v>315.32674481190298</v>
      </c>
    </row>
    <row r="23202" spans="1:1" x14ac:dyDescent="0.3">
      <c r="A23202">
        <v>315.31944011245002</v>
      </c>
    </row>
    <row r="23203" spans="1:1" x14ac:dyDescent="0.3">
      <c r="A23203">
        <v>315.31667643283799</v>
      </c>
    </row>
    <row r="23204" spans="1:1" x14ac:dyDescent="0.3">
      <c r="A23204">
        <v>315.31510564287697</v>
      </c>
    </row>
    <row r="23205" spans="1:1" x14ac:dyDescent="0.3">
      <c r="A23205">
        <v>315.30148004588602</v>
      </c>
    </row>
    <row r="23206" spans="1:1" x14ac:dyDescent="0.3">
      <c r="A23206">
        <v>315.29638532270002</v>
      </c>
    </row>
    <row r="23207" spans="1:1" x14ac:dyDescent="0.3">
      <c r="A23207">
        <v>315.28684710888001</v>
      </c>
    </row>
    <row r="23208" spans="1:1" x14ac:dyDescent="0.3">
      <c r="A23208">
        <v>315.271884030303</v>
      </c>
    </row>
    <row r="23209" spans="1:1" x14ac:dyDescent="0.3">
      <c r="A23209">
        <v>315.24653911000001</v>
      </c>
    </row>
    <row r="23210" spans="1:1" x14ac:dyDescent="0.3">
      <c r="A23210">
        <v>315.23426863804798</v>
      </c>
    </row>
    <row r="23211" spans="1:1" x14ac:dyDescent="0.3">
      <c r="A23211">
        <v>315.23347677606802</v>
      </c>
    </row>
    <row r="23212" spans="1:1" x14ac:dyDescent="0.3">
      <c r="A23212">
        <v>315.22269180505401</v>
      </c>
    </row>
    <row r="23213" spans="1:1" x14ac:dyDescent="0.3">
      <c r="A23213">
        <v>315.213175753315</v>
      </c>
    </row>
    <row r="23214" spans="1:1" x14ac:dyDescent="0.3">
      <c r="A23214">
        <v>315.20829301667197</v>
      </c>
    </row>
    <row r="23215" spans="1:1" x14ac:dyDescent="0.3">
      <c r="A23215">
        <v>315.20317962257002</v>
      </c>
    </row>
    <row r="23216" spans="1:1" x14ac:dyDescent="0.3">
      <c r="A23216">
        <v>315.20254982860303</v>
      </c>
    </row>
    <row r="23217" spans="1:1" x14ac:dyDescent="0.3">
      <c r="A23217">
        <v>315.19771238836898</v>
      </c>
    </row>
    <row r="23218" spans="1:1" x14ac:dyDescent="0.3">
      <c r="A23218">
        <v>315.19637997439401</v>
      </c>
    </row>
    <row r="23219" spans="1:1" x14ac:dyDescent="0.3">
      <c r="A23219">
        <v>315.18707355026697</v>
      </c>
    </row>
    <row r="23220" spans="1:1" x14ac:dyDescent="0.3">
      <c r="A23220">
        <v>315.16682823837499</v>
      </c>
    </row>
    <row r="23221" spans="1:1" x14ac:dyDescent="0.3">
      <c r="A23221">
        <v>315.11884665894399</v>
      </c>
    </row>
    <row r="23222" spans="1:1" x14ac:dyDescent="0.3">
      <c r="A23222">
        <v>315.10385121897798</v>
      </c>
    </row>
    <row r="23223" spans="1:1" x14ac:dyDescent="0.3">
      <c r="A23223">
        <v>315.083782840119</v>
      </c>
    </row>
    <row r="23224" spans="1:1" x14ac:dyDescent="0.3">
      <c r="A23224">
        <v>315.067122032366</v>
      </c>
    </row>
    <row r="23225" spans="1:1" x14ac:dyDescent="0.3">
      <c r="A23225">
        <v>315.057499149161</v>
      </c>
    </row>
    <row r="23226" spans="1:1" x14ac:dyDescent="0.3">
      <c r="A23226">
        <v>315.05683854373001</v>
      </c>
    </row>
    <row r="23227" spans="1:1" x14ac:dyDescent="0.3">
      <c r="A23227">
        <v>315.05390115884097</v>
      </c>
    </row>
    <row r="23228" spans="1:1" x14ac:dyDescent="0.3">
      <c r="A23228">
        <v>315.048521506577</v>
      </c>
    </row>
    <row r="23229" spans="1:1" x14ac:dyDescent="0.3">
      <c r="A23229">
        <v>315.04306461089698</v>
      </c>
    </row>
    <row r="23230" spans="1:1" x14ac:dyDescent="0.3">
      <c r="A23230">
        <v>315.03994905864198</v>
      </c>
    </row>
    <row r="23231" spans="1:1" x14ac:dyDescent="0.3">
      <c r="A23231">
        <v>315.03466521055702</v>
      </c>
    </row>
    <row r="23232" spans="1:1" x14ac:dyDescent="0.3">
      <c r="A23232">
        <v>315.03064491090299</v>
      </c>
    </row>
    <row r="23233" spans="1:1" x14ac:dyDescent="0.3">
      <c r="A23233">
        <v>315.02043550899202</v>
      </c>
    </row>
    <row r="23234" spans="1:1" x14ac:dyDescent="0.3">
      <c r="A23234">
        <v>315.01324255240598</v>
      </c>
    </row>
    <row r="23235" spans="1:1" x14ac:dyDescent="0.3">
      <c r="A23235">
        <v>315.01302857164302</v>
      </c>
    </row>
    <row r="23236" spans="1:1" x14ac:dyDescent="0.3">
      <c r="A23236">
        <v>314.97973891695602</v>
      </c>
    </row>
    <row r="23237" spans="1:1" x14ac:dyDescent="0.3">
      <c r="A23237">
        <v>314.95368464001501</v>
      </c>
    </row>
    <row r="23238" spans="1:1" x14ac:dyDescent="0.3">
      <c r="A23238">
        <v>314.940984577302</v>
      </c>
    </row>
    <row r="23239" spans="1:1" x14ac:dyDescent="0.3">
      <c r="A23239">
        <v>314.93758362817402</v>
      </c>
    </row>
    <row r="23240" spans="1:1" x14ac:dyDescent="0.3">
      <c r="A23240">
        <v>314.93214579038897</v>
      </c>
    </row>
    <row r="23241" spans="1:1" x14ac:dyDescent="0.3">
      <c r="A23241">
        <v>314.93117089866399</v>
      </c>
    </row>
    <row r="23242" spans="1:1" x14ac:dyDescent="0.3">
      <c r="A23242">
        <v>314.92973637813202</v>
      </c>
    </row>
    <row r="23243" spans="1:1" x14ac:dyDescent="0.3">
      <c r="A23243">
        <v>314.92915657258197</v>
      </c>
    </row>
    <row r="23244" spans="1:1" x14ac:dyDescent="0.3">
      <c r="A23244">
        <v>314.92122632799499</v>
      </c>
    </row>
    <row r="23245" spans="1:1" x14ac:dyDescent="0.3">
      <c r="A23245">
        <v>314.91674297820799</v>
      </c>
    </row>
    <row r="23246" spans="1:1" x14ac:dyDescent="0.3">
      <c r="A23246">
        <v>314.90775853943899</v>
      </c>
    </row>
    <row r="23247" spans="1:1" x14ac:dyDescent="0.3">
      <c r="A23247">
        <v>314.89882033692101</v>
      </c>
    </row>
    <row r="23248" spans="1:1" x14ac:dyDescent="0.3">
      <c r="A23248">
        <v>314.88410099042397</v>
      </c>
    </row>
    <row r="23249" spans="1:1" x14ac:dyDescent="0.3">
      <c r="A23249">
        <v>314.88141474696198</v>
      </c>
    </row>
    <row r="23250" spans="1:1" x14ac:dyDescent="0.3">
      <c r="A23250">
        <v>314.87923688259201</v>
      </c>
    </row>
    <row r="23251" spans="1:1" x14ac:dyDescent="0.3">
      <c r="A23251">
        <v>314.87747192863799</v>
      </c>
    </row>
    <row r="23252" spans="1:1" x14ac:dyDescent="0.3">
      <c r="A23252">
        <v>314.86570389326198</v>
      </c>
    </row>
    <row r="23253" spans="1:1" x14ac:dyDescent="0.3">
      <c r="A23253">
        <v>314.86324859479703</v>
      </c>
    </row>
    <row r="23254" spans="1:1" x14ac:dyDescent="0.3">
      <c r="A23254">
        <v>314.85937009102503</v>
      </c>
    </row>
    <row r="23255" spans="1:1" x14ac:dyDescent="0.3">
      <c r="A23255">
        <v>314.835829956417</v>
      </c>
    </row>
    <row r="23256" spans="1:1" x14ac:dyDescent="0.3">
      <c r="A23256">
        <v>314.81517998544001</v>
      </c>
    </row>
    <row r="23257" spans="1:1" x14ac:dyDescent="0.3">
      <c r="A23257">
        <v>314.81448868996</v>
      </c>
    </row>
    <row r="23258" spans="1:1" x14ac:dyDescent="0.3">
      <c r="A23258">
        <v>314.79391598201403</v>
      </c>
    </row>
    <row r="23259" spans="1:1" x14ac:dyDescent="0.3">
      <c r="A23259">
        <v>314.79014697816399</v>
      </c>
    </row>
    <row r="23260" spans="1:1" x14ac:dyDescent="0.3">
      <c r="A23260">
        <v>314.783336369648</v>
      </c>
    </row>
    <row r="23261" spans="1:1" x14ac:dyDescent="0.3">
      <c r="A23261">
        <v>314.77905809929001</v>
      </c>
    </row>
    <row r="23262" spans="1:1" x14ac:dyDescent="0.3">
      <c r="A23262">
        <v>314.77705834108701</v>
      </c>
    </row>
    <row r="23263" spans="1:1" x14ac:dyDescent="0.3">
      <c r="A23263">
        <v>314.77148948397701</v>
      </c>
    </row>
    <row r="23264" spans="1:1" x14ac:dyDescent="0.3">
      <c r="A23264">
        <v>314.76794291767601</v>
      </c>
    </row>
    <row r="23265" spans="1:1" x14ac:dyDescent="0.3">
      <c r="A23265">
        <v>314.76140274342498</v>
      </c>
    </row>
    <row r="23266" spans="1:1" x14ac:dyDescent="0.3">
      <c r="A23266">
        <v>314.74718530445602</v>
      </c>
    </row>
    <row r="23267" spans="1:1" x14ac:dyDescent="0.3">
      <c r="A23267">
        <v>314.73646619081802</v>
      </c>
    </row>
    <row r="23268" spans="1:1" x14ac:dyDescent="0.3">
      <c r="A23268">
        <v>314.71983549641601</v>
      </c>
    </row>
    <row r="23269" spans="1:1" x14ac:dyDescent="0.3">
      <c r="A23269">
        <v>314.69260723533301</v>
      </c>
    </row>
    <row r="23270" spans="1:1" x14ac:dyDescent="0.3">
      <c r="A23270">
        <v>314.68576669816798</v>
      </c>
    </row>
    <row r="23271" spans="1:1" x14ac:dyDescent="0.3">
      <c r="A23271">
        <v>314.669839485468</v>
      </c>
    </row>
    <row r="23272" spans="1:1" x14ac:dyDescent="0.3">
      <c r="A23272">
        <v>314.66888576309401</v>
      </c>
    </row>
    <row r="23273" spans="1:1" x14ac:dyDescent="0.3">
      <c r="A23273">
        <v>314.66251165520202</v>
      </c>
    </row>
    <row r="23274" spans="1:1" x14ac:dyDescent="0.3">
      <c r="A23274">
        <v>314.66066296205298</v>
      </c>
    </row>
    <row r="23275" spans="1:1" x14ac:dyDescent="0.3">
      <c r="A23275">
        <v>314.65962193869899</v>
      </c>
    </row>
    <row r="23276" spans="1:1" x14ac:dyDescent="0.3">
      <c r="A23276">
        <v>314.65436692329598</v>
      </c>
    </row>
    <row r="23277" spans="1:1" x14ac:dyDescent="0.3">
      <c r="A23277">
        <v>314.64184517490702</v>
      </c>
    </row>
    <row r="23278" spans="1:1" x14ac:dyDescent="0.3">
      <c r="A23278">
        <v>314.63680128316798</v>
      </c>
    </row>
    <row r="23279" spans="1:1" x14ac:dyDescent="0.3">
      <c r="A23279">
        <v>314.619326229992</v>
      </c>
    </row>
    <row r="23280" spans="1:1" x14ac:dyDescent="0.3">
      <c r="A23280">
        <v>314.60916957763402</v>
      </c>
    </row>
    <row r="23281" spans="1:1" x14ac:dyDescent="0.3">
      <c r="A23281">
        <v>314.60140447163599</v>
      </c>
    </row>
    <row r="23282" spans="1:1" x14ac:dyDescent="0.3">
      <c r="A23282">
        <v>314.57846360365699</v>
      </c>
    </row>
    <row r="23283" spans="1:1" x14ac:dyDescent="0.3">
      <c r="A23283">
        <v>314.57319275841098</v>
      </c>
    </row>
    <row r="23284" spans="1:1" x14ac:dyDescent="0.3">
      <c r="A23284">
        <v>314.55577449314899</v>
      </c>
    </row>
    <row r="23285" spans="1:1" x14ac:dyDescent="0.3">
      <c r="A23285">
        <v>314.55130857017099</v>
      </c>
    </row>
    <row r="23286" spans="1:1" x14ac:dyDescent="0.3">
      <c r="A23286">
        <v>314.54658171445101</v>
      </c>
    </row>
    <row r="23287" spans="1:1" x14ac:dyDescent="0.3">
      <c r="A23287">
        <v>314.53656937211798</v>
      </c>
    </row>
    <row r="23288" spans="1:1" x14ac:dyDescent="0.3">
      <c r="A23288">
        <v>314.52925664464698</v>
      </c>
    </row>
    <row r="23289" spans="1:1" x14ac:dyDescent="0.3">
      <c r="A23289">
        <v>314.527994346333</v>
      </c>
    </row>
    <row r="23290" spans="1:1" x14ac:dyDescent="0.3">
      <c r="A23290">
        <v>314.52756824374399</v>
      </c>
    </row>
    <row r="23291" spans="1:1" x14ac:dyDescent="0.3">
      <c r="A23291">
        <v>314.52480921152397</v>
      </c>
    </row>
    <row r="23292" spans="1:1" x14ac:dyDescent="0.3">
      <c r="A23292">
        <v>314.52032143014299</v>
      </c>
    </row>
    <row r="23293" spans="1:1" x14ac:dyDescent="0.3">
      <c r="A23293">
        <v>314.51387614186399</v>
      </c>
    </row>
    <row r="23294" spans="1:1" x14ac:dyDescent="0.3">
      <c r="A23294">
        <v>314.51386040605098</v>
      </c>
    </row>
    <row r="23295" spans="1:1" x14ac:dyDescent="0.3">
      <c r="A23295">
        <v>314.509721520499</v>
      </c>
    </row>
    <row r="23296" spans="1:1" x14ac:dyDescent="0.3">
      <c r="A23296">
        <v>314.49579300299303</v>
      </c>
    </row>
    <row r="23297" spans="1:1" x14ac:dyDescent="0.3">
      <c r="A23297">
        <v>314.495005813825</v>
      </c>
    </row>
    <row r="23298" spans="1:1" x14ac:dyDescent="0.3">
      <c r="A23298">
        <v>314.49346621326498</v>
      </c>
    </row>
    <row r="23299" spans="1:1" x14ac:dyDescent="0.3">
      <c r="A23299">
        <v>314.49164331872203</v>
      </c>
    </row>
    <row r="23300" spans="1:1" x14ac:dyDescent="0.3">
      <c r="A23300">
        <v>314.48667956835698</v>
      </c>
    </row>
    <row r="23301" spans="1:1" x14ac:dyDescent="0.3">
      <c r="A23301">
        <v>314.484052593461</v>
      </c>
    </row>
    <row r="23302" spans="1:1" x14ac:dyDescent="0.3">
      <c r="A23302">
        <v>314.48072268090903</v>
      </c>
    </row>
    <row r="23303" spans="1:1" x14ac:dyDescent="0.3">
      <c r="A23303">
        <v>314.479204390456</v>
      </c>
    </row>
    <row r="23304" spans="1:1" x14ac:dyDescent="0.3">
      <c r="A23304">
        <v>314.435706751331</v>
      </c>
    </row>
    <row r="23305" spans="1:1" x14ac:dyDescent="0.3">
      <c r="A23305">
        <v>314.42237910444902</v>
      </c>
    </row>
    <row r="23306" spans="1:1" x14ac:dyDescent="0.3">
      <c r="A23306">
        <v>314.404052320441</v>
      </c>
    </row>
    <row r="23307" spans="1:1" x14ac:dyDescent="0.3">
      <c r="A23307">
        <v>314.397640114789</v>
      </c>
    </row>
    <row r="23308" spans="1:1" x14ac:dyDescent="0.3">
      <c r="A23308">
        <v>314.38549006471698</v>
      </c>
    </row>
    <row r="23309" spans="1:1" x14ac:dyDescent="0.3">
      <c r="A23309">
        <v>314.37398787501297</v>
      </c>
    </row>
    <row r="23310" spans="1:1" x14ac:dyDescent="0.3">
      <c r="A23310">
        <v>314.36842196468399</v>
      </c>
    </row>
    <row r="23311" spans="1:1" x14ac:dyDescent="0.3">
      <c r="A23311">
        <v>314.353038075668</v>
      </c>
    </row>
    <row r="23312" spans="1:1" x14ac:dyDescent="0.3">
      <c r="A23312">
        <v>314.34546539765603</v>
      </c>
    </row>
    <row r="23313" spans="1:1" x14ac:dyDescent="0.3">
      <c r="A23313">
        <v>314.33959217409199</v>
      </c>
    </row>
    <row r="23314" spans="1:1" x14ac:dyDescent="0.3">
      <c r="A23314">
        <v>314.32595172896299</v>
      </c>
    </row>
    <row r="23315" spans="1:1" x14ac:dyDescent="0.3">
      <c r="A23315">
        <v>314.31266104247601</v>
      </c>
    </row>
    <row r="23316" spans="1:1" x14ac:dyDescent="0.3">
      <c r="A23316">
        <v>314.30696662037502</v>
      </c>
    </row>
    <row r="23317" spans="1:1" x14ac:dyDescent="0.3">
      <c r="A23317">
        <v>314.303132499279</v>
      </c>
    </row>
    <row r="23318" spans="1:1" x14ac:dyDescent="0.3">
      <c r="A23318">
        <v>314.29216671152102</v>
      </c>
    </row>
    <row r="23319" spans="1:1" x14ac:dyDescent="0.3">
      <c r="A23319">
        <v>314.290949293008</v>
      </c>
    </row>
    <row r="23320" spans="1:1" x14ac:dyDescent="0.3">
      <c r="A23320">
        <v>314.28924008621601</v>
      </c>
    </row>
    <row r="23321" spans="1:1" x14ac:dyDescent="0.3">
      <c r="A23321">
        <v>314.27597134000501</v>
      </c>
    </row>
    <row r="23322" spans="1:1" x14ac:dyDescent="0.3">
      <c r="A23322">
        <v>314.27055100217598</v>
      </c>
    </row>
    <row r="23323" spans="1:1" x14ac:dyDescent="0.3">
      <c r="A23323">
        <v>314.25095141157902</v>
      </c>
    </row>
    <row r="23324" spans="1:1" x14ac:dyDescent="0.3">
      <c r="A23324">
        <v>314.24114202752401</v>
      </c>
    </row>
    <row r="23325" spans="1:1" x14ac:dyDescent="0.3">
      <c r="A23325">
        <v>314.23944387038102</v>
      </c>
    </row>
    <row r="23326" spans="1:1" x14ac:dyDescent="0.3">
      <c r="A23326">
        <v>314.23479322925698</v>
      </c>
    </row>
    <row r="23327" spans="1:1" x14ac:dyDescent="0.3">
      <c r="A23327">
        <v>314.20722937333898</v>
      </c>
    </row>
    <row r="23328" spans="1:1" x14ac:dyDescent="0.3">
      <c r="A23328">
        <v>314.20491925156801</v>
      </c>
    </row>
    <row r="23329" spans="1:1" x14ac:dyDescent="0.3">
      <c r="A23329">
        <v>314.20054098458201</v>
      </c>
    </row>
    <row r="23330" spans="1:1" x14ac:dyDescent="0.3">
      <c r="A23330">
        <v>314.18994963771797</v>
      </c>
    </row>
    <row r="23331" spans="1:1" x14ac:dyDescent="0.3">
      <c r="A23331">
        <v>314.17654636348601</v>
      </c>
    </row>
    <row r="23332" spans="1:1" x14ac:dyDescent="0.3">
      <c r="A23332">
        <v>314.17358971870902</v>
      </c>
    </row>
    <row r="23333" spans="1:1" x14ac:dyDescent="0.3">
      <c r="A23333">
        <v>314.151584762472</v>
      </c>
    </row>
    <row r="23334" spans="1:1" x14ac:dyDescent="0.3">
      <c r="A23334">
        <v>314.15111647102998</v>
      </c>
    </row>
    <row r="23335" spans="1:1" x14ac:dyDescent="0.3">
      <c r="A23335">
        <v>314.14195043179501</v>
      </c>
    </row>
    <row r="23336" spans="1:1" x14ac:dyDescent="0.3">
      <c r="A23336">
        <v>314.141767655671</v>
      </c>
    </row>
    <row r="23337" spans="1:1" x14ac:dyDescent="0.3">
      <c r="A23337">
        <v>314.14133873016698</v>
      </c>
    </row>
    <row r="23338" spans="1:1" x14ac:dyDescent="0.3">
      <c r="A23338">
        <v>314.14054442012201</v>
      </c>
    </row>
    <row r="23339" spans="1:1" x14ac:dyDescent="0.3">
      <c r="A23339">
        <v>314.140001023624</v>
      </c>
    </row>
    <row r="23340" spans="1:1" x14ac:dyDescent="0.3">
      <c r="A23340">
        <v>314.13201290504497</v>
      </c>
    </row>
    <row r="23341" spans="1:1" x14ac:dyDescent="0.3">
      <c r="A23341">
        <v>314.13152361538198</v>
      </c>
    </row>
    <row r="23342" spans="1:1" x14ac:dyDescent="0.3">
      <c r="A23342">
        <v>314.12874090931899</v>
      </c>
    </row>
    <row r="23343" spans="1:1" x14ac:dyDescent="0.3">
      <c r="A23343">
        <v>314.12040014157498</v>
      </c>
    </row>
    <row r="23344" spans="1:1" x14ac:dyDescent="0.3">
      <c r="A23344">
        <v>314.10844264633403</v>
      </c>
    </row>
    <row r="23345" spans="1:1" x14ac:dyDescent="0.3">
      <c r="A23345">
        <v>314.10601762952098</v>
      </c>
    </row>
    <row r="23346" spans="1:1" x14ac:dyDescent="0.3">
      <c r="A23346">
        <v>314.09047895882298</v>
      </c>
    </row>
    <row r="23347" spans="1:1" x14ac:dyDescent="0.3">
      <c r="A23347">
        <v>314.07476386164598</v>
      </c>
    </row>
    <row r="23348" spans="1:1" x14ac:dyDescent="0.3">
      <c r="A23348">
        <v>314.07043041066402</v>
      </c>
    </row>
    <row r="23349" spans="1:1" x14ac:dyDescent="0.3">
      <c r="A23349">
        <v>314.06236887109498</v>
      </c>
    </row>
    <row r="23350" spans="1:1" x14ac:dyDescent="0.3">
      <c r="A23350">
        <v>314.05899403527701</v>
      </c>
    </row>
    <row r="23351" spans="1:1" x14ac:dyDescent="0.3">
      <c r="A23351">
        <v>314.03445994960299</v>
      </c>
    </row>
    <row r="23352" spans="1:1" x14ac:dyDescent="0.3">
      <c r="A23352">
        <v>314.02414748430903</v>
      </c>
    </row>
    <row r="23353" spans="1:1" x14ac:dyDescent="0.3">
      <c r="A23353">
        <v>313.97827711602298</v>
      </c>
    </row>
    <row r="23354" spans="1:1" x14ac:dyDescent="0.3">
      <c r="A23354">
        <v>313.97665690921599</v>
      </c>
    </row>
    <row r="23355" spans="1:1" x14ac:dyDescent="0.3">
      <c r="A23355">
        <v>313.97480700975501</v>
      </c>
    </row>
    <row r="23356" spans="1:1" x14ac:dyDescent="0.3">
      <c r="A23356">
        <v>313.96425103412002</v>
      </c>
    </row>
    <row r="23357" spans="1:1" x14ac:dyDescent="0.3">
      <c r="A23357">
        <v>313.94982791159902</v>
      </c>
    </row>
    <row r="23358" spans="1:1" x14ac:dyDescent="0.3">
      <c r="A23358">
        <v>313.94266076450299</v>
      </c>
    </row>
    <row r="23359" spans="1:1" x14ac:dyDescent="0.3">
      <c r="A23359">
        <v>313.93915171482502</v>
      </c>
    </row>
    <row r="23360" spans="1:1" x14ac:dyDescent="0.3">
      <c r="A23360">
        <v>313.91699065529002</v>
      </c>
    </row>
    <row r="23361" spans="1:1" x14ac:dyDescent="0.3">
      <c r="A23361">
        <v>313.916630242613</v>
      </c>
    </row>
    <row r="23362" spans="1:1" x14ac:dyDescent="0.3">
      <c r="A23362">
        <v>313.91356785297398</v>
      </c>
    </row>
    <row r="23363" spans="1:1" x14ac:dyDescent="0.3">
      <c r="A23363">
        <v>313.89241199953301</v>
      </c>
    </row>
    <row r="23364" spans="1:1" x14ac:dyDescent="0.3">
      <c r="A23364">
        <v>313.89123266050302</v>
      </c>
    </row>
    <row r="23365" spans="1:1" x14ac:dyDescent="0.3">
      <c r="A23365">
        <v>313.887484722934</v>
      </c>
    </row>
    <row r="23366" spans="1:1" x14ac:dyDescent="0.3">
      <c r="A23366">
        <v>313.88544624745202</v>
      </c>
    </row>
    <row r="23367" spans="1:1" x14ac:dyDescent="0.3">
      <c r="A23367">
        <v>313.85888662699</v>
      </c>
    </row>
    <row r="23368" spans="1:1" x14ac:dyDescent="0.3">
      <c r="A23368">
        <v>313.854567075852</v>
      </c>
    </row>
    <row r="23369" spans="1:1" x14ac:dyDescent="0.3">
      <c r="A23369">
        <v>313.84952609282902</v>
      </c>
    </row>
    <row r="23370" spans="1:1" x14ac:dyDescent="0.3">
      <c r="A23370">
        <v>313.83676413162698</v>
      </c>
    </row>
    <row r="23371" spans="1:1" x14ac:dyDescent="0.3">
      <c r="A23371">
        <v>313.83240831004599</v>
      </c>
    </row>
    <row r="23372" spans="1:1" x14ac:dyDescent="0.3">
      <c r="A23372">
        <v>313.831480168658</v>
      </c>
    </row>
    <row r="23373" spans="1:1" x14ac:dyDescent="0.3">
      <c r="A23373">
        <v>313.82890986256899</v>
      </c>
    </row>
    <row r="23374" spans="1:1" x14ac:dyDescent="0.3">
      <c r="A23374">
        <v>313.80563653217899</v>
      </c>
    </row>
    <row r="23375" spans="1:1" x14ac:dyDescent="0.3">
      <c r="A23375">
        <v>313.77523981954198</v>
      </c>
    </row>
    <row r="23376" spans="1:1" x14ac:dyDescent="0.3">
      <c r="A23376">
        <v>313.77519350017201</v>
      </c>
    </row>
    <row r="23377" spans="1:1" x14ac:dyDescent="0.3">
      <c r="A23377">
        <v>313.77353388081099</v>
      </c>
    </row>
    <row r="23378" spans="1:1" x14ac:dyDescent="0.3">
      <c r="A23378">
        <v>313.77313661978502</v>
      </c>
    </row>
    <row r="23379" spans="1:1" x14ac:dyDescent="0.3">
      <c r="A23379">
        <v>313.75928690306898</v>
      </c>
    </row>
    <row r="23380" spans="1:1" x14ac:dyDescent="0.3">
      <c r="A23380">
        <v>313.74700430954903</v>
      </c>
    </row>
    <row r="23381" spans="1:1" x14ac:dyDescent="0.3">
      <c r="A23381">
        <v>313.74387390530302</v>
      </c>
    </row>
    <row r="23382" spans="1:1" x14ac:dyDescent="0.3">
      <c r="A23382">
        <v>313.736419333166</v>
      </c>
    </row>
    <row r="23383" spans="1:1" x14ac:dyDescent="0.3">
      <c r="A23383">
        <v>313.73530924714998</v>
      </c>
    </row>
    <row r="23384" spans="1:1" x14ac:dyDescent="0.3">
      <c r="A23384">
        <v>313.72994699361999</v>
      </c>
    </row>
    <row r="23385" spans="1:1" x14ac:dyDescent="0.3">
      <c r="A23385">
        <v>313.72523718229701</v>
      </c>
    </row>
    <row r="23386" spans="1:1" x14ac:dyDescent="0.3">
      <c r="A23386">
        <v>313.711282983758</v>
      </c>
    </row>
    <row r="23387" spans="1:1" x14ac:dyDescent="0.3">
      <c r="A23387">
        <v>313.70729673299002</v>
      </c>
    </row>
    <row r="23388" spans="1:1" x14ac:dyDescent="0.3">
      <c r="A23388">
        <v>313.68694225741098</v>
      </c>
    </row>
    <row r="23389" spans="1:1" x14ac:dyDescent="0.3">
      <c r="A23389">
        <v>313.680216336689</v>
      </c>
    </row>
    <row r="23390" spans="1:1" x14ac:dyDescent="0.3">
      <c r="A23390">
        <v>313.67638932595099</v>
      </c>
    </row>
    <row r="23391" spans="1:1" x14ac:dyDescent="0.3">
      <c r="A23391">
        <v>313.66995303207</v>
      </c>
    </row>
    <row r="23392" spans="1:1" x14ac:dyDescent="0.3">
      <c r="A23392">
        <v>313.66038630490903</v>
      </c>
    </row>
    <row r="23393" spans="1:1" x14ac:dyDescent="0.3">
      <c r="A23393">
        <v>313.65933628104</v>
      </c>
    </row>
    <row r="23394" spans="1:1" x14ac:dyDescent="0.3">
      <c r="A23394">
        <v>313.65317607172102</v>
      </c>
    </row>
    <row r="23395" spans="1:1" x14ac:dyDescent="0.3">
      <c r="A23395">
        <v>313.64669942639102</v>
      </c>
    </row>
    <row r="23396" spans="1:1" x14ac:dyDescent="0.3">
      <c r="A23396">
        <v>313.64071965570599</v>
      </c>
    </row>
    <row r="23397" spans="1:1" x14ac:dyDescent="0.3">
      <c r="A23397">
        <v>313.633947287149</v>
      </c>
    </row>
    <row r="23398" spans="1:1" x14ac:dyDescent="0.3">
      <c r="A23398">
        <v>313.61579512518603</v>
      </c>
    </row>
    <row r="23399" spans="1:1" x14ac:dyDescent="0.3">
      <c r="A23399">
        <v>313.61192000213799</v>
      </c>
    </row>
    <row r="23400" spans="1:1" x14ac:dyDescent="0.3">
      <c r="A23400">
        <v>313.60419433026499</v>
      </c>
    </row>
    <row r="23401" spans="1:1" x14ac:dyDescent="0.3">
      <c r="A23401">
        <v>313.59547739163798</v>
      </c>
    </row>
    <row r="23402" spans="1:1" x14ac:dyDescent="0.3">
      <c r="A23402">
        <v>313.59337058300099</v>
      </c>
    </row>
    <row r="23403" spans="1:1" x14ac:dyDescent="0.3">
      <c r="A23403">
        <v>313.592496959779</v>
      </c>
    </row>
    <row r="23404" spans="1:1" x14ac:dyDescent="0.3">
      <c r="A23404">
        <v>313.592440276996</v>
      </c>
    </row>
    <row r="23405" spans="1:1" x14ac:dyDescent="0.3">
      <c r="A23405">
        <v>313.59044614687599</v>
      </c>
    </row>
    <row r="23406" spans="1:1" x14ac:dyDescent="0.3">
      <c r="A23406">
        <v>313.58857986504597</v>
      </c>
    </row>
    <row r="23407" spans="1:1" x14ac:dyDescent="0.3">
      <c r="A23407">
        <v>313.58647860808099</v>
      </c>
    </row>
    <row r="23408" spans="1:1" x14ac:dyDescent="0.3">
      <c r="A23408">
        <v>313.58149757214602</v>
      </c>
    </row>
    <row r="23409" spans="1:1" x14ac:dyDescent="0.3">
      <c r="A23409">
        <v>313.57816385611102</v>
      </c>
    </row>
    <row r="23410" spans="1:1" x14ac:dyDescent="0.3">
      <c r="A23410">
        <v>313.56960373510202</v>
      </c>
    </row>
    <row r="23411" spans="1:1" x14ac:dyDescent="0.3">
      <c r="A23411">
        <v>313.56957146682203</v>
      </c>
    </row>
    <row r="23412" spans="1:1" x14ac:dyDescent="0.3">
      <c r="A23412">
        <v>313.56924359236803</v>
      </c>
    </row>
    <row r="23413" spans="1:1" x14ac:dyDescent="0.3">
      <c r="A23413">
        <v>313.54749277522598</v>
      </c>
    </row>
    <row r="23414" spans="1:1" x14ac:dyDescent="0.3">
      <c r="A23414">
        <v>313.53465308277902</v>
      </c>
    </row>
    <row r="23415" spans="1:1" x14ac:dyDescent="0.3">
      <c r="A23415">
        <v>313.516787580254</v>
      </c>
    </row>
    <row r="23416" spans="1:1" x14ac:dyDescent="0.3">
      <c r="A23416">
        <v>313.50406109012698</v>
      </c>
    </row>
    <row r="23417" spans="1:1" x14ac:dyDescent="0.3">
      <c r="A23417">
        <v>313.49788239812898</v>
      </c>
    </row>
    <row r="23418" spans="1:1" x14ac:dyDescent="0.3">
      <c r="A23418">
        <v>313.49064772252501</v>
      </c>
    </row>
    <row r="23419" spans="1:1" x14ac:dyDescent="0.3">
      <c r="A23419">
        <v>313.47967780921698</v>
      </c>
    </row>
    <row r="23420" spans="1:1" x14ac:dyDescent="0.3">
      <c r="A23420">
        <v>313.47728971122501</v>
      </c>
    </row>
    <row r="23421" spans="1:1" x14ac:dyDescent="0.3">
      <c r="A23421">
        <v>313.46376765577799</v>
      </c>
    </row>
    <row r="23422" spans="1:1" x14ac:dyDescent="0.3">
      <c r="A23422">
        <v>313.45767495325299</v>
      </c>
    </row>
    <row r="23423" spans="1:1" x14ac:dyDescent="0.3">
      <c r="A23423">
        <v>313.45260225388398</v>
      </c>
    </row>
    <row r="23424" spans="1:1" x14ac:dyDescent="0.3">
      <c r="A23424">
        <v>313.45088457785698</v>
      </c>
    </row>
    <row r="23425" spans="1:1" x14ac:dyDescent="0.3">
      <c r="A23425">
        <v>313.44919610545998</v>
      </c>
    </row>
    <row r="23426" spans="1:1" x14ac:dyDescent="0.3">
      <c r="A23426">
        <v>313.444907037728</v>
      </c>
    </row>
    <row r="23427" spans="1:1" x14ac:dyDescent="0.3">
      <c r="A23427">
        <v>313.44304460428401</v>
      </c>
    </row>
    <row r="23428" spans="1:1" x14ac:dyDescent="0.3">
      <c r="A23428">
        <v>313.42979632516898</v>
      </c>
    </row>
    <row r="23429" spans="1:1" x14ac:dyDescent="0.3">
      <c r="A23429">
        <v>313.426172258674</v>
      </c>
    </row>
    <row r="23430" spans="1:1" x14ac:dyDescent="0.3">
      <c r="A23430">
        <v>313.42097347540499</v>
      </c>
    </row>
    <row r="23431" spans="1:1" x14ac:dyDescent="0.3">
      <c r="A23431">
        <v>313.41421622071903</v>
      </c>
    </row>
    <row r="23432" spans="1:1" x14ac:dyDescent="0.3">
      <c r="A23432">
        <v>313.400375955323</v>
      </c>
    </row>
    <row r="23433" spans="1:1" x14ac:dyDescent="0.3">
      <c r="A23433">
        <v>313.38934906511997</v>
      </c>
    </row>
    <row r="23434" spans="1:1" x14ac:dyDescent="0.3">
      <c r="A23434">
        <v>313.37215647075601</v>
      </c>
    </row>
    <row r="23435" spans="1:1" x14ac:dyDescent="0.3">
      <c r="A23435">
        <v>313.37066547939003</v>
      </c>
    </row>
    <row r="23436" spans="1:1" x14ac:dyDescent="0.3">
      <c r="A23436">
        <v>313.36742381594303</v>
      </c>
    </row>
    <row r="23437" spans="1:1" x14ac:dyDescent="0.3">
      <c r="A23437">
        <v>313.367157698901</v>
      </c>
    </row>
    <row r="23438" spans="1:1" x14ac:dyDescent="0.3">
      <c r="A23438">
        <v>313.36652428439999</v>
      </c>
    </row>
    <row r="23439" spans="1:1" x14ac:dyDescent="0.3">
      <c r="A23439">
        <v>313.35992522269999</v>
      </c>
    </row>
    <row r="23440" spans="1:1" x14ac:dyDescent="0.3">
      <c r="A23440">
        <v>313.357042199707</v>
      </c>
    </row>
    <row r="23441" spans="1:1" x14ac:dyDescent="0.3">
      <c r="A23441">
        <v>313.34493521817899</v>
      </c>
    </row>
    <row r="23442" spans="1:1" x14ac:dyDescent="0.3">
      <c r="A23442">
        <v>313.33140482597702</v>
      </c>
    </row>
    <row r="23443" spans="1:1" x14ac:dyDescent="0.3">
      <c r="A23443">
        <v>313.32279262344503</v>
      </c>
    </row>
    <row r="23444" spans="1:1" x14ac:dyDescent="0.3">
      <c r="A23444">
        <v>313.32109067938802</v>
      </c>
    </row>
    <row r="23445" spans="1:1" x14ac:dyDescent="0.3">
      <c r="A23445">
        <v>313.31587315492698</v>
      </c>
    </row>
    <row r="23446" spans="1:1" x14ac:dyDescent="0.3">
      <c r="A23446">
        <v>313.31353003964398</v>
      </c>
    </row>
    <row r="23447" spans="1:1" x14ac:dyDescent="0.3">
      <c r="A23447">
        <v>313.30770392025801</v>
      </c>
    </row>
    <row r="23448" spans="1:1" x14ac:dyDescent="0.3">
      <c r="A23448">
        <v>313.30379472445202</v>
      </c>
    </row>
    <row r="23449" spans="1:1" x14ac:dyDescent="0.3">
      <c r="A23449">
        <v>313.28873136710001</v>
      </c>
    </row>
    <row r="23450" spans="1:1" x14ac:dyDescent="0.3">
      <c r="A23450">
        <v>313.28724428252099</v>
      </c>
    </row>
    <row r="23451" spans="1:1" x14ac:dyDescent="0.3">
      <c r="A23451">
        <v>313.26368785602602</v>
      </c>
    </row>
    <row r="23452" spans="1:1" x14ac:dyDescent="0.3">
      <c r="A23452">
        <v>313.23263364776301</v>
      </c>
    </row>
    <row r="23453" spans="1:1" x14ac:dyDescent="0.3">
      <c r="A23453">
        <v>313.23160776063401</v>
      </c>
    </row>
    <row r="23454" spans="1:1" x14ac:dyDescent="0.3">
      <c r="A23454">
        <v>313.21896306619499</v>
      </c>
    </row>
    <row r="23455" spans="1:1" x14ac:dyDescent="0.3">
      <c r="A23455">
        <v>313.21074785780098</v>
      </c>
    </row>
    <row r="23456" spans="1:1" x14ac:dyDescent="0.3">
      <c r="A23456">
        <v>313.20045623616602</v>
      </c>
    </row>
    <row r="23457" spans="1:1" x14ac:dyDescent="0.3">
      <c r="A23457">
        <v>313.18476851725001</v>
      </c>
    </row>
    <row r="23458" spans="1:1" x14ac:dyDescent="0.3">
      <c r="A23458">
        <v>313.17756693865903</v>
      </c>
    </row>
    <row r="23459" spans="1:1" x14ac:dyDescent="0.3">
      <c r="A23459">
        <v>313.17756654615903</v>
      </c>
    </row>
    <row r="23460" spans="1:1" x14ac:dyDescent="0.3">
      <c r="A23460">
        <v>313.16864960645199</v>
      </c>
    </row>
    <row r="23461" spans="1:1" x14ac:dyDescent="0.3">
      <c r="A23461">
        <v>313.16518654961698</v>
      </c>
    </row>
    <row r="23462" spans="1:1" x14ac:dyDescent="0.3">
      <c r="A23462">
        <v>313.16317822380898</v>
      </c>
    </row>
    <row r="23463" spans="1:1" x14ac:dyDescent="0.3">
      <c r="A23463">
        <v>313.15806282473602</v>
      </c>
    </row>
    <row r="23464" spans="1:1" x14ac:dyDescent="0.3">
      <c r="A23464">
        <v>313.15678247636401</v>
      </c>
    </row>
    <row r="23465" spans="1:1" x14ac:dyDescent="0.3">
      <c r="A23465">
        <v>313.13747362321197</v>
      </c>
    </row>
    <row r="23466" spans="1:1" x14ac:dyDescent="0.3">
      <c r="A23466">
        <v>313.13334628645498</v>
      </c>
    </row>
    <row r="23467" spans="1:1" x14ac:dyDescent="0.3">
      <c r="A23467">
        <v>313.09841754363401</v>
      </c>
    </row>
    <row r="23468" spans="1:1" x14ac:dyDescent="0.3">
      <c r="A23468">
        <v>313.06723893193202</v>
      </c>
    </row>
    <row r="23469" spans="1:1" x14ac:dyDescent="0.3">
      <c r="A23469">
        <v>313.06552899731099</v>
      </c>
    </row>
    <row r="23470" spans="1:1" x14ac:dyDescent="0.3">
      <c r="A23470">
        <v>313.047484501908</v>
      </c>
    </row>
    <row r="23471" spans="1:1" x14ac:dyDescent="0.3">
      <c r="A23471">
        <v>313.02210537616799</v>
      </c>
    </row>
    <row r="23472" spans="1:1" x14ac:dyDescent="0.3">
      <c r="A23472">
        <v>313.02203632476699</v>
      </c>
    </row>
    <row r="23473" spans="1:1" x14ac:dyDescent="0.3">
      <c r="A23473">
        <v>313.00692228053998</v>
      </c>
    </row>
    <row r="23474" spans="1:1" x14ac:dyDescent="0.3">
      <c r="A23474">
        <v>312.99797008721799</v>
      </c>
    </row>
    <row r="23475" spans="1:1" x14ac:dyDescent="0.3">
      <c r="A23475">
        <v>312.98573377418302</v>
      </c>
    </row>
    <row r="23476" spans="1:1" x14ac:dyDescent="0.3">
      <c r="A23476">
        <v>312.98361099233699</v>
      </c>
    </row>
    <row r="23477" spans="1:1" x14ac:dyDescent="0.3">
      <c r="A23477">
        <v>312.97990121380002</v>
      </c>
    </row>
    <row r="23478" spans="1:1" x14ac:dyDescent="0.3">
      <c r="A23478">
        <v>312.97088470767198</v>
      </c>
    </row>
    <row r="23479" spans="1:1" x14ac:dyDescent="0.3">
      <c r="A23479">
        <v>312.96558236773097</v>
      </c>
    </row>
    <row r="23480" spans="1:1" x14ac:dyDescent="0.3">
      <c r="A23480">
        <v>312.96085136570701</v>
      </c>
    </row>
    <row r="23481" spans="1:1" x14ac:dyDescent="0.3">
      <c r="A23481">
        <v>312.93101396568397</v>
      </c>
    </row>
    <row r="23482" spans="1:1" x14ac:dyDescent="0.3">
      <c r="A23482">
        <v>312.92835231632398</v>
      </c>
    </row>
    <row r="23483" spans="1:1" x14ac:dyDescent="0.3">
      <c r="A23483">
        <v>312.91875457777701</v>
      </c>
    </row>
    <row r="23484" spans="1:1" x14ac:dyDescent="0.3">
      <c r="A23484">
        <v>312.91765159060401</v>
      </c>
    </row>
    <row r="23485" spans="1:1" x14ac:dyDescent="0.3">
      <c r="A23485">
        <v>312.91176237790597</v>
      </c>
    </row>
    <row r="23486" spans="1:1" x14ac:dyDescent="0.3">
      <c r="A23486">
        <v>312.90986922156202</v>
      </c>
    </row>
    <row r="23487" spans="1:1" x14ac:dyDescent="0.3">
      <c r="A23487">
        <v>312.88822393373198</v>
      </c>
    </row>
    <row r="23488" spans="1:1" x14ac:dyDescent="0.3">
      <c r="A23488">
        <v>312.88557128107999</v>
      </c>
    </row>
    <row r="23489" spans="1:1" x14ac:dyDescent="0.3">
      <c r="A23489">
        <v>312.87950058778699</v>
      </c>
    </row>
    <row r="23490" spans="1:1" x14ac:dyDescent="0.3">
      <c r="A23490">
        <v>312.87192072161702</v>
      </c>
    </row>
    <row r="23491" spans="1:1" x14ac:dyDescent="0.3">
      <c r="A23491">
        <v>312.870433231802</v>
      </c>
    </row>
    <row r="23492" spans="1:1" x14ac:dyDescent="0.3">
      <c r="A23492">
        <v>312.86640929121199</v>
      </c>
    </row>
    <row r="23493" spans="1:1" x14ac:dyDescent="0.3">
      <c r="A23493">
        <v>312.85259889675598</v>
      </c>
    </row>
    <row r="23494" spans="1:1" x14ac:dyDescent="0.3">
      <c r="A23494">
        <v>312.842828362398</v>
      </c>
    </row>
    <row r="23495" spans="1:1" x14ac:dyDescent="0.3">
      <c r="A23495">
        <v>312.83805259321002</v>
      </c>
    </row>
    <row r="23496" spans="1:1" x14ac:dyDescent="0.3">
      <c r="A23496">
        <v>312.83592692489202</v>
      </c>
    </row>
    <row r="23497" spans="1:1" x14ac:dyDescent="0.3">
      <c r="A23497">
        <v>312.798294706082</v>
      </c>
    </row>
    <row r="23498" spans="1:1" x14ac:dyDescent="0.3">
      <c r="A23498">
        <v>312.78586758918698</v>
      </c>
    </row>
    <row r="23499" spans="1:1" x14ac:dyDescent="0.3">
      <c r="A23499">
        <v>312.78083139794899</v>
      </c>
    </row>
    <row r="23500" spans="1:1" x14ac:dyDescent="0.3">
      <c r="A23500">
        <v>312.766660023893</v>
      </c>
    </row>
    <row r="23501" spans="1:1" x14ac:dyDescent="0.3">
      <c r="A23501">
        <v>312.75425029993698</v>
      </c>
    </row>
    <row r="23502" spans="1:1" x14ac:dyDescent="0.3">
      <c r="A23502">
        <v>312.72478395481397</v>
      </c>
    </row>
    <row r="23503" spans="1:1" x14ac:dyDescent="0.3">
      <c r="A23503">
        <v>312.72157000754902</v>
      </c>
    </row>
    <row r="23504" spans="1:1" x14ac:dyDescent="0.3">
      <c r="A23504">
        <v>312.71952183563201</v>
      </c>
    </row>
    <row r="23505" spans="1:1" x14ac:dyDescent="0.3">
      <c r="A23505">
        <v>312.719004018075</v>
      </c>
    </row>
    <row r="23506" spans="1:1" x14ac:dyDescent="0.3">
      <c r="A23506">
        <v>312.71142443717002</v>
      </c>
    </row>
    <row r="23507" spans="1:1" x14ac:dyDescent="0.3">
      <c r="A23507">
        <v>312.69258454029199</v>
      </c>
    </row>
    <row r="23508" spans="1:1" x14ac:dyDescent="0.3">
      <c r="A23508">
        <v>312.68334375804301</v>
      </c>
    </row>
    <row r="23509" spans="1:1" x14ac:dyDescent="0.3">
      <c r="A23509">
        <v>312.67789830096501</v>
      </c>
    </row>
    <row r="23510" spans="1:1" x14ac:dyDescent="0.3">
      <c r="A23510">
        <v>312.676727071274</v>
      </c>
    </row>
    <row r="23511" spans="1:1" x14ac:dyDescent="0.3">
      <c r="A23511">
        <v>312.67450295837398</v>
      </c>
    </row>
    <row r="23512" spans="1:1" x14ac:dyDescent="0.3">
      <c r="A23512">
        <v>312.66681916014699</v>
      </c>
    </row>
    <row r="23513" spans="1:1" x14ac:dyDescent="0.3">
      <c r="A23513">
        <v>312.65069247169401</v>
      </c>
    </row>
    <row r="23514" spans="1:1" x14ac:dyDescent="0.3">
      <c r="A23514">
        <v>312.65047689734803</v>
      </c>
    </row>
    <row r="23515" spans="1:1" x14ac:dyDescent="0.3">
      <c r="A23515">
        <v>312.647844585423</v>
      </c>
    </row>
    <row r="23516" spans="1:1" x14ac:dyDescent="0.3">
      <c r="A23516">
        <v>312.64763928311203</v>
      </c>
    </row>
    <row r="23517" spans="1:1" x14ac:dyDescent="0.3">
      <c r="A23517">
        <v>312.64622916324203</v>
      </c>
    </row>
    <row r="23518" spans="1:1" x14ac:dyDescent="0.3">
      <c r="A23518">
        <v>312.63728509694101</v>
      </c>
    </row>
    <row r="23519" spans="1:1" x14ac:dyDescent="0.3">
      <c r="A23519">
        <v>312.62752995582599</v>
      </c>
    </row>
    <row r="23520" spans="1:1" x14ac:dyDescent="0.3">
      <c r="A23520">
        <v>312.62017937556197</v>
      </c>
    </row>
    <row r="23521" spans="1:1" x14ac:dyDescent="0.3">
      <c r="A23521">
        <v>312.59159152084999</v>
      </c>
    </row>
    <row r="23522" spans="1:1" x14ac:dyDescent="0.3">
      <c r="A23522">
        <v>312.57979904110499</v>
      </c>
    </row>
    <row r="23523" spans="1:1" x14ac:dyDescent="0.3">
      <c r="A23523">
        <v>312.57060613267601</v>
      </c>
    </row>
    <row r="23524" spans="1:1" x14ac:dyDescent="0.3">
      <c r="A23524">
        <v>312.56879285285203</v>
      </c>
    </row>
    <row r="23525" spans="1:1" x14ac:dyDescent="0.3">
      <c r="A23525">
        <v>312.55683530067</v>
      </c>
    </row>
    <row r="23526" spans="1:1" x14ac:dyDescent="0.3">
      <c r="A23526">
        <v>312.54495040029502</v>
      </c>
    </row>
    <row r="23527" spans="1:1" x14ac:dyDescent="0.3">
      <c r="A23527">
        <v>312.544545981721</v>
      </c>
    </row>
    <row r="23528" spans="1:1" x14ac:dyDescent="0.3">
      <c r="A23528">
        <v>312.52974478093398</v>
      </c>
    </row>
    <row r="23529" spans="1:1" x14ac:dyDescent="0.3">
      <c r="A23529">
        <v>312.52069114601198</v>
      </c>
    </row>
    <row r="23530" spans="1:1" x14ac:dyDescent="0.3">
      <c r="A23530">
        <v>312.519988415299</v>
      </c>
    </row>
    <row r="23531" spans="1:1" x14ac:dyDescent="0.3">
      <c r="A23531">
        <v>312.51498984540098</v>
      </c>
    </row>
    <row r="23532" spans="1:1" x14ac:dyDescent="0.3">
      <c r="A23532">
        <v>312.48585315510002</v>
      </c>
    </row>
    <row r="23533" spans="1:1" x14ac:dyDescent="0.3">
      <c r="A23533">
        <v>312.46932195223502</v>
      </c>
    </row>
    <row r="23534" spans="1:1" x14ac:dyDescent="0.3">
      <c r="A23534">
        <v>312.46800964685502</v>
      </c>
    </row>
    <row r="23535" spans="1:1" x14ac:dyDescent="0.3">
      <c r="A23535">
        <v>312.44047551866601</v>
      </c>
    </row>
    <row r="23536" spans="1:1" x14ac:dyDescent="0.3">
      <c r="A23536">
        <v>312.42598835241898</v>
      </c>
    </row>
    <row r="23537" spans="1:1" x14ac:dyDescent="0.3">
      <c r="A23537">
        <v>312.415501628014</v>
      </c>
    </row>
    <row r="23538" spans="1:1" x14ac:dyDescent="0.3">
      <c r="A23538">
        <v>312.41532568808799</v>
      </c>
    </row>
    <row r="23539" spans="1:1" x14ac:dyDescent="0.3">
      <c r="A23539">
        <v>312.40957705710201</v>
      </c>
    </row>
    <row r="23540" spans="1:1" x14ac:dyDescent="0.3">
      <c r="A23540">
        <v>312.38781029890998</v>
      </c>
    </row>
    <row r="23541" spans="1:1" x14ac:dyDescent="0.3">
      <c r="A23541">
        <v>312.37910058043798</v>
      </c>
    </row>
    <row r="23542" spans="1:1" x14ac:dyDescent="0.3">
      <c r="A23542">
        <v>312.36813065460899</v>
      </c>
    </row>
    <row r="23543" spans="1:1" x14ac:dyDescent="0.3">
      <c r="A23543">
        <v>312.34933213839099</v>
      </c>
    </row>
    <row r="23544" spans="1:1" x14ac:dyDescent="0.3">
      <c r="A23544">
        <v>312.34820268150202</v>
      </c>
    </row>
    <row r="23545" spans="1:1" x14ac:dyDescent="0.3">
      <c r="A23545">
        <v>312.34110328760602</v>
      </c>
    </row>
    <row r="23546" spans="1:1" x14ac:dyDescent="0.3">
      <c r="A23546">
        <v>312.31869383272499</v>
      </c>
    </row>
    <row r="23547" spans="1:1" x14ac:dyDescent="0.3">
      <c r="A23547">
        <v>312.30075717804999</v>
      </c>
    </row>
    <row r="23548" spans="1:1" x14ac:dyDescent="0.3">
      <c r="A23548">
        <v>312.30060931807202</v>
      </c>
    </row>
    <row r="23549" spans="1:1" x14ac:dyDescent="0.3">
      <c r="A23549">
        <v>312.29159297952401</v>
      </c>
    </row>
    <row r="23550" spans="1:1" x14ac:dyDescent="0.3">
      <c r="A23550">
        <v>312.28640408236902</v>
      </c>
    </row>
    <row r="23551" spans="1:1" x14ac:dyDescent="0.3">
      <c r="A23551">
        <v>312.28080652288298</v>
      </c>
    </row>
    <row r="23552" spans="1:1" x14ac:dyDescent="0.3">
      <c r="A23552">
        <v>312.26679783573297</v>
      </c>
    </row>
    <row r="23553" spans="1:1" x14ac:dyDescent="0.3">
      <c r="A23553">
        <v>312.26511268197697</v>
      </c>
    </row>
    <row r="23554" spans="1:1" x14ac:dyDescent="0.3">
      <c r="A23554">
        <v>312.262417656357</v>
      </c>
    </row>
    <row r="23555" spans="1:1" x14ac:dyDescent="0.3">
      <c r="A23555">
        <v>312.24793584925499</v>
      </c>
    </row>
    <row r="23556" spans="1:1" x14ac:dyDescent="0.3">
      <c r="A23556">
        <v>312.24433021169301</v>
      </c>
    </row>
    <row r="23557" spans="1:1" x14ac:dyDescent="0.3">
      <c r="A23557">
        <v>312.23747630772499</v>
      </c>
    </row>
    <row r="23558" spans="1:1" x14ac:dyDescent="0.3">
      <c r="A23558">
        <v>312.23739725275101</v>
      </c>
    </row>
    <row r="23559" spans="1:1" x14ac:dyDescent="0.3">
      <c r="A23559">
        <v>312.23331196836398</v>
      </c>
    </row>
    <row r="23560" spans="1:1" x14ac:dyDescent="0.3">
      <c r="A23560">
        <v>312.22276140699199</v>
      </c>
    </row>
    <row r="23561" spans="1:1" x14ac:dyDescent="0.3">
      <c r="A23561">
        <v>312.22219389993398</v>
      </c>
    </row>
    <row r="23562" spans="1:1" x14ac:dyDescent="0.3">
      <c r="A23562">
        <v>312.21251185671701</v>
      </c>
    </row>
    <row r="23563" spans="1:1" x14ac:dyDescent="0.3">
      <c r="A23563">
        <v>312.19065728250501</v>
      </c>
    </row>
    <row r="23564" spans="1:1" x14ac:dyDescent="0.3">
      <c r="A23564">
        <v>312.189271095614</v>
      </c>
    </row>
    <row r="23565" spans="1:1" x14ac:dyDescent="0.3">
      <c r="A23565">
        <v>312.18368668883198</v>
      </c>
    </row>
    <row r="23566" spans="1:1" x14ac:dyDescent="0.3">
      <c r="A23566">
        <v>312.164456291622</v>
      </c>
    </row>
    <row r="23567" spans="1:1" x14ac:dyDescent="0.3">
      <c r="A23567">
        <v>312.155048635311</v>
      </c>
    </row>
    <row r="23568" spans="1:1" x14ac:dyDescent="0.3">
      <c r="A23568">
        <v>312.131401772358</v>
      </c>
    </row>
    <row r="23569" spans="1:1" x14ac:dyDescent="0.3">
      <c r="A23569">
        <v>312.122697851422</v>
      </c>
    </row>
    <row r="23570" spans="1:1" x14ac:dyDescent="0.3">
      <c r="A23570">
        <v>312.10678797002998</v>
      </c>
    </row>
    <row r="23571" spans="1:1" x14ac:dyDescent="0.3">
      <c r="A23571">
        <v>312.09701233427899</v>
      </c>
    </row>
    <row r="23572" spans="1:1" x14ac:dyDescent="0.3">
      <c r="A23572">
        <v>312.06393557076501</v>
      </c>
    </row>
    <row r="23573" spans="1:1" x14ac:dyDescent="0.3">
      <c r="A23573">
        <v>312.05651700450102</v>
      </c>
    </row>
    <row r="23574" spans="1:1" x14ac:dyDescent="0.3">
      <c r="A23574">
        <v>312.04869019991702</v>
      </c>
    </row>
    <row r="23575" spans="1:1" x14ac:dyDescent="0.3">
      <c r="A23575">
        <v>312.02970031687897</v>
      </c>
    </row>
    <row r="23576" spans="1:1" x14ac:dyDescent="0.3">
      <c r="A23576">
        <v>312.029332735705</v>
      </c>
    </row>
    <row r="23577" spans="1:1" x14ac:dyDescent="0.3">
      <c r="A23577">
        <v>312.02807752548802</v>
      </c>
    </row>
    <row r="23578" spans="1:1" x14ac:dyDescent="0.3">
      <c r="A23578">
        <v>312.02362565123701</v>
      </c>
    </row>
    <row r="23579" spans="1:1" x14ac:dyDescent="0.3">
      <c r="A23579">
        <v>312.01984342359202</v>
      </c>
    </row>
    <row r="23580" spans="1:1" x14ac:dyDescent="0.3">
      <c r="A23580">
        <v>312.01075315651201</v>
      </c>
    </row>
    <row r="23581" spans="1:1" x14ac:dyDescent="0.3">
      <c r="A23581">
        <v>311.99559406706499</v>
      </c>
    </row>
    <row r="23582" spans="1:1" x14ac:dyDescent="0.3">
      <c r="A23582">
        <v>311.99258646539198</v>
      </c>
    </row>
    <row r="23583" spans="1:1" x14ac:dyDescent="0.3">
      <c r="A23583">
        <v>311.98338527400801</v>
      </c>
    </row>
    <row r="23584" spans="1:1" x14ac:dyDescent="0.3">
      <c r="A23584">
        <v>311.97765057162798</v>
      </c>
    </row>
    <row r="23585" spans="1:1" x14ac:dyDescent="0.3">
      <c r="A23585">
        <v>311.968112498702</v>
      </c>
    </row>
    <row r="23586" spans="1:1" x14ac:dyDescent="0.3">
      <c r="A23586">
        <v>311.96799579263097</v>
      </c>
    </row>
    <row r="23587" spans="1:1" x14ac:dyDescent="0.3">
      <c r="A23587">
        <v>311.96704578622303</v>
      </c>
    </row>
    <row r="23588" spans="1:1" x14ac:dyDescent="0.3">
      <c r="A23588">
        <v>311.966674709144</v>
      </c>
    </row>
    <row r="23589" spans="1:1" x14ac:dyDescent="0.3">
      <c r="A23589">
        <v>311.959918227581</v>
      </c>
    </row>
    <row r="23590" spans="1:1" x14ac:dyDescent="0.3">
      <c r="A23590">
        <v>311.954793987877</v>
      </c>
    </row>
    <row r="23591" spans="1:1" x14ac:dyDescent="0.3">
      <c r="A23591">
        <v>311.95435758808998</v>
      </c>
    </row>
    <row r="23592" spans="1:1" x14ac:dyDescent="0.3">
      <c r="A23592">
        <v>311.952841555578</v>
      </c>
    </row>
    <row r="23593" spans="1:1" x14ac:dyDescent="0.3">
      <c r="A23593">
        <v>311.945628597677</v>
      </c>
    </row>
    <row r="23594" spans="1:1" x14ac:dyDescent="0.3">
      <c r="A23594">
        <v>311.92403157900901</v>
      </c>
    </row>
    <row r="23595" spans="1:1" x14ac:dyDescent="0.3">
      <c r="A23595">
        <v>311.91983787621899</v>
      </c>
    </row>
    <row r="23596" spans="1:1" x14ac:dyDescent="0.3">
      <c r="A23596">
        <v>311.89994509595402</v>
      </c>
    </row>
    <row r="23597" spans="1:1" x14ac:dyDescent="0.3">
      <c r="A23597">
        <v>311.89836634022998</v>
      </c>
    </row>
    <row r="23598" spans="1:1" x14ac:dyDescent="0.3">
      <c r="A23598">
        <v>311.89608552179999</v>
      </c>
    </row>
    <row r="23599" spans="1:1" x14ac:dyDescent="0.3">
      <c r="A23599">
        <v>311.89149071161802</v>
      </c>
    </row>
    <row r="23600" spans="1:1" x14ac:dyDescent="0.3">
      <c r="A23600">
        <v>311.87679408518801</v>
      </c>
    </row>
    <row r="23601" spans="1:1" x14ac:dyDescent="0.3">
      <c r="A23601">
        <v>311.86422744917598</v>
      </c>
    </row>
    <row r="23602" spans="1:1" x14ac:dyDescent="0.3">
      <c r="A23602">
        <v>311.86351848569501</v>
      </c>
    </row>
    <row r="23603" spans="1:1" x14ac:dyDescent="0.3">
      <c r="A23603">
        <v>311.85171955277099</v>
      </c>
    </row>
    <row r="23604" spans="1:1" x14ac:dyDescent="0.3">
      <c r="A23604">
        <v>311.82755821627501</v>
      </c>
    </row>
    <row r="23605" spans="1:1" x14ac:dyDescent="0.3">
      <c r="A23605">
        <v>311.819873857875</v>
      </c>
    </row>
    <row r="23606" spans="1:1" x14ac:dyDescent="0.3">
      <c r="A23606">
        <v>311.81893790244999</v>
      </c>
    </row>
    <row r="23607" spans="1:1" x14ac:dyDescent="0.3">
      <c r="A23607">
        <v>311.814866321745</v>
      </c>
    </row>
    <row r="23608" spans="1:1" x14ac:dyDescent="0.3">
      <c r="A23608">
        <v>311.81074334851098</v>
      </c>
    </row>
    <row r="23609" spans="1:1" x14ac:dyDescent="0.3">
      <c r="A23609">
        <v>311.80734482676303</v>
      </c>
    </row>
    <row r="23610" spans="1:1" x14ac:dyDescent="0.3">
      <c r="A23610">
        <v>311.80071007376802</v>
      </c>
    </row>
    <row r="23611" spans="1:1" x14ac:dyDescent="0.3">
      <c r="A23611">
        <v>311.79661743198301</v>
      </c>
    </row>
    <row r="23612" spans="1:1" x14ac:dyDescent="0.3">
      <c r="A23612">
        <v>311.79558690037697</v>
      </c>
    </row>
    <row r="23613" spans="1:1" x14ac:dyDescent="0.3">
      <c r="A23613">
        <v>311.77735550610703</v>
      </c>
    </row>
    <row r="23614" spans="1:1" x14ac:dyDescent="0.3">
      <c r="A23614">
        <v>311.77708837620099</v>
      </c>
    </row>
    <row r="23615" spans="1:1" x14ac:dyDescent="0.3">
      <c r="A23615">
        <v>311.776489865195</v>
      </c>
    </row>
    <row r="23616" spans="1:1" x14ac:dyDescent="0.3">
      <c r="A23616">
        <v>311.76901744585302</v>
      </c>
    </row>
    <row r="23617" spans="1:1" x14ac:dyDescent="0.3">
      <c r="A23617">
        <v>311.75470562206601</v>
      </c>
    </row>
    <row r="23618" spans="1:1" x14ac:dyDescent="0.3">
      <c r="A23618">
        <v>311.75035277033999</v>
      </c>
    </row>
    <row r="23619" spans="1:1" x14ac:dyDescent="0.3">
      <c r="A23619">
        <v>311.73003680294698</v>
      </c>
    </row>
    <row r="23620" spans="1:1" x14ac:dyDescent="0.3">
      <c r="A23620">
        <v>311.72362404237202</v>
      </c>
    </row>
    <row r="23621" spans="1:1" x14ac:dyDescent="0.3">
      <c r="A23621">
        <v>311.711829051819</v>
      </c>
    </row>
    <row r="23622" spans="1:1" x14ac:dyDescent="0.3">
      <c r="A23622">
        <v>311.70014541295802</v>
      </c>
    </row>
    <row r="23623" spans="1:1" x14ac:dyDescent="0.3">
      <c r="A23623">
        <v>311.68946537525198</v>
      </c>
    </row>
    <row r="23624" spans="1:1" x14ac:dyDescent="0.3">
      <c r="A23624">
        <v>311.68543043370602</v>
      </c>
    </row>
    <row r="23625" spans="1:1" x14ac:dyDescent="0.3">
      <c r="A23625">
        <v>311.68361002745098</v>
      </c>
    </row>
    <row r="23626" spans="1:1" x14ac:dyDescent="0.3">
      <c r="A23626">
        <v>311.67475516034</v>
      </c>
    </row>
    <row r="23627" spans="1:1" x14ac:dyDescent="0.3">
      <c r="A23627">
        <v>311.667260331036</v>
      </c>
    </row>
    <row r="23628" spans="1:1" x14ac:dyDescent="0.3">
      <c r="A23628">
        <v>311.65905617812598</v>
      </c>
    </row>
    <row r="23629" spans="1:1" x14ac:dyDescent="0.3">
      <c r="A23629">
        <v>311.654762110246</v>
      </c>
    </row>
    <row r="23630" spans="1:1" x14ac:dyDescent="0.3">
      <c r="A23630">
        <v>311.65068686997699</v>
      </c>
    </row>
    <row r="23631" spans="1:1" x14ac:dyDescent="0.3">
      <c r="A23631">
        <v>311.63805453211597</v>
      </c>
    </row>
    <row r="23632" spans="1:1" x14ac:dyDescent="0.3">
      <c r="A23632">
        <v>311.62861840622401</v>
      </c>
    </row>
    <row r="23633" spans="1:1" x14ac:dyDescent="0.3">
      <c r="A23633">
        <v>311.59838093147198</v>
      </c>
    </row>
    <row r="23634" spans="1:1" x14ac:dyDescent="0.3">
      <c r="A23634">
        <v>311.59640070022402</v>
      </c>
    </row>
    <row r="23635" spans="1:1" x14ac:dyDescent="0.3">
      <c r="A23635">
        <v>311.55888669314999</v>
      </c>
    </row>
    <row r="23636" spans="1:1" x14ac:dyDescent="0.3">
      <c r="A23636">
        <v>311.55419220955099</v>
      </c>
    </row>
    <row r="23637" spans="1:1" x14ac:dyDescent="0.3">
      <c r="A23637">
        <v>311.54195217580298</v>
      </c>
    </row>
    <row r="23638" spans="1:1" x14ac:dyDescent="0.3">
      <c r="A23638">
        <v>311.54083606294103</v>
      </c>
    </row>
    <row r="23639" spans="1:1" x14ac:dyDescent="0.3">
      <c r="A23639">
        <v>311.540357963887</v>
      </c>
    </row>
    <row r="23640" spans="1:1" x14ac:dyDescent="0.3">
      <c r="A23640">
        <v>311.53980187593999</v>
      </c>
    </row>
    <row r="23641" spans="1:1" x14ac:dyDescent="0.3">
      <c r="A23641">
        <v>311.538885239612</v>
      </c>
    </row>
    <row r="23642" spans="1:1" x14ac:dyDescent="0.3">
      <c r="A23642">
        <v>311.52640921565501</v>
      </c>
    </row>
    <row r="23643" spans="1:1" x14ac:dyDescent="0.3">
      <c r="A23643">
        <v>311.49965546357998</v>
      </c>
    </row>
    <row r="23644" spans="1:1" x14ac:dyDescent="0.3">
      <c r="A23644">
        <v>311.49499636834798</v>
      </c>
    </row>
    <row r="23645" spans="1:1" x14ac:dyDescent="0.3">
      <c r="A23645">
        <v>311.48284406690902</v>
      </c>
    </row>
    <row r="23646" spans="1:1" x14ac:dyDescent="0.3">
      <c r="A23646">
        <v>311.48234570360802</v>
      </c>
    </row>
    <row r="23647" spans="1:1" x14ac:dyDescent="0.3">
      <c r="A23647">
        <v>311.46413717328397</v>
      </c>
    </row>
    <row r="23648" spans="1:1" x14ac:dyDescent="0.3">
      <c r="A23648">
        <v>311.46255865416299</v>
      </c>
    </row>
    <row r="23649" spans="1:1" x14ac:dyDescent="0.3">
      <c r="A23649">
        <v>311.449475136155</v>
      </c>
    </row>
    <row r="23650" spans="1:1" x14ac:dyDescent="0.3">
      <c r="A23650">
        <v>311.447489534601</v>
      </c>
    </row>
    <row r="23651" spans="1:1" x14ac:dyDescent="0.3">
      <c r="A23651">
        <v>311.42157513087898</v>
      </c>
    </row>
    <row r="23652" spans="1:1" x14ac:dyDescent="0.3">
      <c r="A23652">
        <v>311.41879418454801</v>
      </c>
    </row>
    <row r="23653" spans="1:1" x14ac:dyDescent="0.3">
      <c r="A23653">
        <v>311.41653995285498</v>
      </c>
    </row>
    <row r="23654" spans="1:1" x14ac:dyDescent="0.3">
      <c r="A23654">
        <v>311.39909095617799</v>
      </c>
    </row>
    <row r="23655" spans="1:1" x14ac:dyDescent="0.3">
      <c r="A23655">
        <v>311.38638072449601</v>
      </c>
    </row>
    <row r="23656" spans="1:1" x14ac:dyDescent="0.3">
      <c r="A23656">
        <v>311.37911463580502</v>
      </c>
    </row>
    <row r="23657" spans="1:1" x14ac:dyDescent="0.3">
      <c r="A23657">
        <v>311.37597672826098</v>
      </c>
    </row>
    <row r="23658" spans="1:1" x14ac:dyDescent="0.3">
      <c r="A23658">
        <v>311.36352273011897</v>
      </c>
    </row>
    <row r="23659" spans="1:1" x14ac:dyDescent="0.3">
      <c r="A23659">
        <v>311.361414033833</v>
      </c>
    </row>
    <row r="23660" spans="1:1" x14ac:dyDescent="0.3">
      <c r="A23660">
        <v>311.354723480676</v>
      </c>
    </row>
    <row r="23661" spans="1:1" x14ac:dyDescent="0.3">
      <c r="A23661">
        <v>311.33529077925499</v>
      </c>
    </row>
    <row r="23662" spans="1:1" x14ac:dyDescent="0.3">
      <c r="A23662">
        <v>311.31142124631998</v>
      </c>
    </row>
    <row r="23663" spans="1:1" x14ac:dyDescent="0.3">
      <c r="A23663">
        <v>311.31014465981701</v>
      </c>
    </row>
    <row r="23664" spans="1:1" x14ac:dyDescent="0.3">
      <c r="A23664">
        <v>311.30755134762501</v>
      </c>
    </row>
    <row r="23665" spans="1:1" x14ac:dyDescent="0.3">
      <c r="A23665">
        <v>311.30716766544401</v>
      </c>
    </row>
    <row r="23666" spans="1:1" x14ac:dyDescent="0.3">
      <c r="A23666">
        <v>311.29136623810302</v>
      </c>
    </row>
    <row r="23667" spans="1:1" x14ac:dyDescent="0.3">
      <c r="A23667">
        <v>311.29124461775501</v>
      </c>
    </row>
    <row r="23668" spans="1:1" x14ac:dyDescent="0.3">
      <c r="A23668">
        <v>311.26928127751597</v>
      </c>
    </row>
    <row r="23669" spans="1:1" x14ac:dyDescent="0.3">
      <c r="A23669">
        <v>311.26592336113401</v>
      </c>
    </row>
    <row r="23670" spans="1:1" x14ac:dyDescent="0.3">
      <c r="A23670">
        <v>311.25587249775299</v>
      </c>
    </row>
    <row r="23671" spans="1:1" x14ac:dyDescent="0.3">
      <c r="A23671">
        <v>311.25487722240501</v>
      </c>
    </row>
    <row r="23672" spans="1:1" x14ac:dyDescent="0.3">
      <c r="A23672">
        <v>311.25372523327201</v>
      </c>
    </row>
    <row r="23673" spans="1:1" x14ac:dyDescent="0.3">
      <c r="A23673">
        <v>311.20761296344301</v>
      </c>
    </row>
    <row r="23674" spans="1:1" x14ac:dyDescent="0.3">
      <c r="A23674">
        <v>311.20179906477102</v>
      </c>
    </row>
    <row r="23675" spans="1:1" x14ac:dyDescent="0.3">
      <c r="A23675">
        <v>311.19670503140202</v>
      </c>
    </row>
    <row r="23676" spans="1:1" x14ac:dyDescent="0.3">
      <c r="A23676">
        <v>311.17566593110899</v>
      </c>
    </row>
    <row r="23677" spans="1:1" x14ac:dyDescent="0.3">
      <c r="A23677">
        <v>311.175488547067</v>
      </c>
    </row>
    <row r="23678" spans="1:1" x14ac:dyDescent="0.3">
      <c r="A23678">
        <v>311.16679878687501</v>
      </c>
    </row>
    <row r="23679" spans="1:1" x14ac:dyDescent="0.3">
      <c r="A23679">
        <v>311.16466989756299</v>
      </c>
    </row>
    <row r="23680" spans="1:1" x14ac:dyDescent="0.3">
      <c r="A23680">
        <v>311.15893623709098</v>
      </c>
    </row>
    <row r="23681" spans="1:1" x14ac:dyDescent="0.3">
      <c r="A23681">
        <v>311.13121011453802</v>
      </c>
    </row>
    <row r="23682" spans="1:1" x14ac:dyDescent="0.3">
      <c r="A23682">
        <v>311.12554370494399</v>
      </c>
    </row>
    <row r="23683" spans="1:1" x14ac:dyDescent="0.3">
      <c r="A23683">
        <v>311.11336909317799</v>
      </c>
    </row>
    <row r="23684" spans="1:1" x14ac:dyDescent="0.3">
      <c r="A23684">
        <v>311.10527282386198</v>
      </c>
    </row>
    <row r="23685" spans="1:1" x14ac:dyDescent="0.3">
      <c r="A23685">
        <v>311.09767141414602</v>
      </c>
    </row>
    <row r="23686" spans="1:1" x14ac:dyDescent="0.3">
      <c r="A23686">
        <v>311.092289340506</v>
      </c>
    </row>
    <row r="23687" spans="1:1" x14ac:dyDescent="0.3">
      <c r="A23687">
        <v>311.07688603850602</v>
      </c>
    </row>
    <row r="23688" spans="1:1" x14ac:dyDescent="0.3">
      <c r="A23688">
        <v>311.06695169792999</v>
      </c>
    </row>
    <row r="23689" spans="1:1" x14ac:dyDescent="0.3">
      <c r="A23689">
        <v>311.06466350664402</v>
      </c>
    </row>
    <row r="23690" spans="1:1" x14ac:dyDescent="0.3">
      <c r="A23690">
        <v>311.06291686747198</v>
      </c>
    </row>
    <row r="23691" spans="1:1" x14ac:dyDescent="0.3">
      <c r="A23691">
        <v>311.05688344242202</v>
      </c>
    </row>
    <row r="23692" spans="1:1" x14ac:dyDescent="0.3">
      <c r="A23692">
        <v>311.05424158116301</v>
      </c>
    </row>
    <row r="23693" spans="1:1" x14ac:dyDescent="0.3">
      <c r="A23693">
        <v>311.04567097153398</v>
      </c>
    </row>
    <row r="23694" spans="1:1" x14ac:dyDescent="0.3">
      <c r="A23694">
        <v>311.04034552640701</v>
      </c>
    </row>
    <row r="23695" spans="1:1" x14ac:dyDescent="0.3">
      <c r="A23695">
        <v>311.03558001459203</v>
      </c>
    </row>
    <row r="23696" spans="1:1" x14ac:dyDescent="0.3">
      <c r="A23696">
        <v>311.011305784152</v>
      </c>
    </row>
    <row r="23697" spans="1:1" x14ac:dyDescent="0.3">
      <c r="A23697">
        <v>311.00213707660299</v>
      </c>
    </row>
    <row r="23698" spans="1:1" x14ac:dyDescent="0.3">
      <c r="A23698">
        <v>310.997861866638</v>
      </c>
    </row>
    <row r="23699" spans="1:1" x14ac:dyDescent="0.3">
      <c r="A23699">
        <v>310.99067630665002</v>
      </c>
    </row>
    <row r="23700" spans="1:1" x14ac:dyDescent="0.3">
      <c r="A23700">
        <v>310.98031225057201</v>
      </c>
    </row>
    <row r="23701" spans="1:1" x14ac:dyDescent="0.3">
      <c r="A23701">
        <v>310.978371025304</v>
      </c>
    </row>
    <row r="23702" spans="1:1" x14ac:dyDescent="0.3">
      <c r="A23702">
        <v>310.95290132717997</v>
      </c>
    </row>
    <row r="23703" spans="1:1" x14ac:dyDescent="0.3">
      <c r="A23703">
        <v>310.95061582460397</v>
      </c>
    </row>
    <row r="23704" spans="1:1" x14ac:dyDescent="0.3">
      <c r="A23704">
        <v>310.92378839087797</v>
      </c>
    </row>
    <row r="23705" spans="1:1" x14ac:dyDescent="0.3">
      <c r="A23705">
        <v>310.91799167607797</v>
      </c>
    </row>
    <row r="23706" spans="1:1" x14ac:dyDescent="0.3">
      <c r="A23706">
        <v>310.90706367873099</v>
      </c>
    </row>
    <row r="23707" spans="1:1" x14ac:dyDescent="0.3">
      <c r="A23707">
        <v>310.905197364755</v>
      </c>
    </row>
    <row r="23708" spans="1:1" x14ac:dyDescent="0.3">
      <c r="A23708">
        <v>310.90480195983702</v>
      </c>
    </row>
    <row r="23709" spans="1:1" x14ac:dyDescent="0.3">
      <c r="A23709">
        <v>310.89692838745299</v>
      </c>
    </row>
    <row r="23710" spans="1:1" x14ac:dyDescent="0.3">
      <c r="A23710">
        <v>310.89575764399098</v>
      </c>
    </row>
    <row r="23711" spans="1:1" x14ac:dyDescent="0.3">
      <c r="A23711">
        <v>310.878010182835</v>
      </c>
    </row>
    <row r="23712" spans="1:1" x14ac:dyDescent="0.3">
      <c r="A23712">
        <v>310.86071482266601</v>
      </c>
    </row>
    <row r="23713" spans="1:1" x14ac:dyDescent="0.3">
      <c r="A23713">
        <v>310.85272267880202</v>
      </c>
    </row>
    <row r="23714" spans="1:1" x14ac:dyDescent="0.3">
      <c r="A23714">
        <v>310.84532561888</v>
      </c>
    </row>
    <row r="23715" spans="1:1" x14ac:dyDescent="0.3">
      <c r="A23715">
        <v>310.83039436451401</v>
      </c>
    </row>
    <row r="23716" spans="1:1" x14ac:dyDescent="0.3">
      <c r="A23716">
        <v>310.82812271595498</v>
      </c>
    </row>
    <row r="23717" spans="1:1" x14ac:dyDescent="0.3">
      <c r="A23717">
        <v>310.825451786207</v>
      </c>
    </row>
    <row r="23718" spans="1:1" x14ac:dyDescent="0.3">
      <c r="A23718">
        <v>310.81173850629102</v>
      </c>
    </row>
    <row r="23719" spans="1:1" x14ac:dyDescent="0.3">
      <c r="A23719">
        <v>310.81105145763001</v>
      </c>
    </row>
    <row r="23720" spans="1:1" x14ac:dyDescent="0.3">
      <c r="A23720">
        <v>310.80939449775099</v>
      </c>
    </row>
    <row r="23721" spans="1:1" x14ac:dyDescent="0.3">
      <c r="A23721">
        <v>310.80475292631399</v>
      </c>
    </row>
    <row r="23722" spans="1:1" x14ac:dyDescent="0.3">
      <c r="A23722">
        <v>310.80121533387899</v>
      </c>
    </row>
    <row r="23723" spans="1:1" x14ac:dyDescent="0.3">
      <c r="A23723">
        <v>310.78906051684402</v>
      </c>
    </row>
    <row r="23724" spans="1:1" x14ac:dyDescent="0.3">
      <c r="A23724">
        <v>310.77395471635998</v>
      </c>
    </row>
    <row r="23725" spans="1:1" x14ac:dyDescent="0.3">
      <c r="A23725">
        <v>310.770995209565</v>
      </c>
    </row>
    <row r="23726" spans="1:1" x14ac:dyDescent="0.3">
      <c r="A23726">
        <v>310.76648676945399</v>
      </c>
    </row>
    <row r="23727" spans="1:1" x14ac:dyDescent="0.3">
      <c r="A23727">
        <v>310.76113483560198</v>
      </c>
    </row>
    <row r="23728" spans="1:1" x14ac:dyDescent="0.3">
      <c r="A23728">
        <v>310.75449477823997</v>
      </c>
    </row>
    <row r="23729" spans="1:1" x14ac:dyDescent="0.3">
      <c r="A23729">
        <v>310.74586607206601</v>
      </c>
    </row>
    <row r="23730" spans="1:1" x14ac:dyDescent="0.3">
      <c r="A23730">
        <v>310.74478573056803</v>
      </c>
    </row>
    <row r="23731" spans="1:1" x14ac:dyDescent="0.3">
      <c r="A23731">
        <v>310.73195236253599</v>
      </c>
    </row>
    <row r="23732" spans="1:1" x14ac:dyDescent="0.3">
      <c r="A23732">
        <v>310.71390416841501</v>
      </c>
    </row>
    <row r="23733" spans="1:1" x14ac:dyDescent="0.3">
      <c r="A23733">
        <v>310.70034935492401</v>
      </c>
    </row>
    <row r="23734" spans="1:1" x14ac:dyDescent="0.3">
      <c r="A23734">
        <v>310.69824932901099</v>
      </c>
    </row>
    <row r="23735" spans="1:1" x14ac:dyDescent="0.3">
      <c r="A23735">
        <v>310.69520822168602</v>
      </c>
    </row>
    <row r="23736" spans="1:1" x14ac:dyDescent="0.3">
      <c r="A23736">
        <v>310.691658434712</v>
      </c>
    </row>
    <row r="23737" spans="1:1" x14ac:dyDescent="0.3">
      <c r="A23737">
        <v>310.683572084876</v>
      </c>
    </row>
    <row r="23738" spans="1:1" x14ac:dyDescent="0.3">
      <c r="A23738">
        <v>310.67344515200102</v>
      </c>
    </row>
    <row r="23739" spans="1:1" x14ac:dyDescent="0.3">
      <c r="A23739">
        <v>310.67263154287002</v>
      </c>
    </row>
    <row r="23740" spans="1:1" x14ac:dyDescent="0.3">
      <c r="A23740">
        <v>310.65424379237999</v>
      </c>
    </row>
    <row r="23741" spans="1:1" x14ac:dyDescent="0.3">
      <c r="A23741">
        <v>310.63870363756303</v>
      </c>
    </row>
    <row r="23742" spans="1:1" x14ac:dyDescent="0.3">
      <c r="A23742">
        <v>310.62941710707599</v>
      </c>
    </row>
    <row r="23743" spans="1:1" x14ac:dyDescent="0.3">
      <c r="A23743">
        <v>310.61278972694799</v>
      </c>
    </row>
    <row r="23744" spans="1:1" x14ac:dyDescent="0.3">
      <c r="A23744">
        <v>310.60670071816298</v>
      </c>
    </row>
    <row r="23745" spans="1:1" x14ac:dyDescent="0.3">
      <c r="A23745">
        <v>310.59520366490199</v>
      </c>
    </row>
    <row r="23746" spans="1:1" x14ac:dyDescent="0.3">
      <c r="A23746">
        <v>310.59268980065002</v>
      </c>
    </row>
    <row r="23747" spans="1:1" x14ac:dyDescent="0.3">
      <c r="A23747">
        <v>310.58271084664</v>
      </c>
    </row>
    <row r="23748" spans="1:1" x14ac:dyDescent="0.3">
      <c r="A23748">
        <v>310.57485286568402</v>
      </c>
    </row>
    <row r="23749" spans="1:1" x14ac:dyDescent="0.3">
      <c r="A23749">
        <v>310.55089249182703</v>
      </c>
    </row>
    <row r="23750" spans="1:1" x14ac:dyDescent="0.3">
      <c r="A23750">
        <v>310.52779876301798</v>
      </c>
    </row>
    <row r="23751" spans="1:1" x14ac:dyDescent="0.3">
      <c r="A23751">
        <v>310.519995417269</v>
      </c>
    </row>
    <row r="23752" spans="1:1" x14ac:dyDescent="0.3">
      <c r="A23752">
        <v>310.51738915124798</v>
      </c>
    </row>
    <row r="23753" spans="1:1" x14ac:dyDescent="0.3">
      <c r="A23753">
        <v>310.50827691227403</v>
      </c>
    </row>
    <row r="23754" spans="1:1" x14ac:dyDescent="0.3">
      <c r="A23754">
        <v>310.48799431608899</v>
      </c>
    </row>
    <row r="23755" spans="1:1" x14ac:dyDescent="0.3">
      <c r="A23755">
        <v>310.48611969981602</v>
      </c>
    </row>
    <row r="23756" spans="1:1" x14ac:dyDescent="0.3">
      <c r="A23756">
        <v>310.48139129108102</v>
      </c>
    </row>
    <row r="23757" spans="1:1" x14ac:dyDescent="0.3">
      <c r="A23757">
        <v>310.47584666894301</v>
      </c>
    </row>
    <row r="23758" spans="1:1" x14ac:dyDescent="0.3">
      <c r="A23758">
        <v>310.47504373348801</v>
      </c>
    </row>
    <row r="23759" spans="1:1" x14ac:dyDescent="0.3">
      <c r="A23759">
        <v>310.46568723521102</v>
      </c>
    </row>
    <row r="23760" spans="1:1" x14ac:dyDescent="0.3">
      <c r="A23760">
        <v>310.46088648229102</v>
      </c>
    </row>
    <row r="23761" spans="1:1" x14ac:dyDescent="0.3">
      <c r="A23761">
        <v>310.41855536278001</v>
      </c>
    </row>
    <row r="23762" spans="1:1" x14ac:dyDescent="0.3">
      <c r="A23762">
        <v>310.38209256827702</v>
      </c>
    </row>
    <row r="23763" spans="1:1" x14ac:dyDescent="0.3">
      <c r="A23763">
        <v>310.36779609969199</v>
      </c>
    </row>
    <row r="23764" spans="1:1" x14ac:dyDescent="0.3">
      <c r="A23764">
        <v>310.35132842863999</v>
      </c>
    </row>
    <row r="23765" spans="1:1" x14ac:dyDescent="0.3">
      <c r="A23765">
        <v>310.34003784407003</v>
      </c>
    </row>
    <row r="23766" spans="1:1" x14ac:dyDescent="0.3">
      <c r="A23766">
        <v>310.336029627475</v>
      </c>
    </row>
    <row r="23767" spans="1:1" x14ac:dyDescent="0.3">
      <c r="A23767">
        <v>310.30522828867998</v>
      </c>
    </row>
    <row r="23768" spans="1:1" x14ac:dyDescent="0.3">
      <c r="A23768">
        <v>310.29460272209599</v>
      </c>
    </row>
    <row r="23769" spans="1:1" x14ac:dyDescent="0.3">
      <c r="A23769">
        <v>310.28415439094402</v>
      </c>
    </row>
    <row r="23770" spans="1:1" x14ac:dyDescent="0.3">
      <c r="A23770">
        <v>310.27649733994201</v>
      </c>
    </row>
    <row r="23771" spans="1:1" x14ac:dyDescent="0.3">
      <c r="A23771">
        <v>310.27293054084402</v>
      </c>
    </row>
    <row r="23772" spans="1:1" x14ac:dyDescent="0.3">
      <c r="A23772">
        <v>310.25205588277402</v>
      </c>
    </row>
    <row r="23773" spans="1:1" x14ac:dyDescent="0.3">
      <c r="A23773">
        <v>310.22961138630097</v>
      </c>
    </row>
    <row r="23774" spans="1:1" x14ac:dyDescent="0.3">
      <c r="A23774">
        <v>310.20898199576499</v>
      </c>
    </row>
    <row r="23775" spans="1:1" x14ac:dyDescent="0.3">
      <c r="A23775">
        <v>310.20813216182802</v>
      </c>
    </row>
    <row r="23776" spans="1:1" x14ac:dyDescent="0.3">
      <c r="A23776">
        <v>310.20655741195702</v>
      </c>
    </row>
    <row r="23777" spans="1:1" x14ac:dyDescent="0.3">
      <c r="A23777">
        <v>310.19118869713702</v>
      </c>
    </row>
    <row r="23778" spans="1:1" x14ac:dyDescent="0.3">
      <c r="A23778">
        <v>310.190908763621</v>
      </c>
    </row>
    <row r="23779" spans="1:1" x14ac:dyDescent="0.3">
      <c r="A23779">
        <v>310.19084637153401</v>
      </c>
    </row>
    <row r="23780" spans="1:1" x14ac:dyDescent="0.3">
      <c r="A23780">
        <v>310.18798165968099</v>
      </c>
    </row>
    <row r="23781" spans="1:1" x14ac:dyDescent="0.3">
      <c r="A23781">
        <v>310.17524713171298</v>
      </c>
    </row>
    <row r="23782" spans="1:1" x14ac:dyDescent="0.3">
      <c r="A23782">
        <v>310.17156583907098</v>
      </c>
    </row>
    <row r="23783" spans="1:1" x14ac:dyDescent="0.3">
      <c r="A23783">
        <v>310.15240892052202</v>
      </c>
    </row>
    <row r="23784" spans="1:1" x14ac:dyDescent="0.3">
      <c r="A23784">
        <v>310.14826507091198</v>
      </c>
    </row>
    <row r="23785" spans="1:1" x14ac:dyDescent="0.3">
      <c r="A23785">
        <v>310.14237785372001</v>
      </c>
    </row>
    <row r="23786" spans="1:1" x14ac:dyDescent="0.3">
      <c r="A23786">
        <v>310.13558250285803</v>
      </c>
    </row>
    <row r="23787" spans="1:1" x14ac:dyDescent="0.3">
      <c r="A23787">
        <v>310.13024233531598</v>
      </c>
    </row>
    <row r="23788" spans="1:1" x14ac:dyDescent="0.3">
      <c r="A23788">
        <v>310.12360300075397</v>
      </c>
    </row>
    <row r="23789" spans="1:1" x14ac:dyDescent="0.3">
      <c r="A23789">
        <v>310.12103136897798</v>
      </c>
    </row>
    <row r="23790" spans="1:1" x14ac:dyDescent="0.3">
      <c r="A23790">
        <v>310.119913424321</v>
      </c>
    </row>
    <row r="23791" spans="1:1" x14ac:dyDescent="0.3">
      <c r="A23791">
        <v>310.11503695944401</v>
      </c>
    </row>
    <row r="23792" spans="1:1" x14ac:dyDescent="0.3">
      <c r="A23792">
        <v>310.10310548936201</v>
      </c>
    </row>
    <row r="23793" spans="1:1" x14ac:dyDescent="0.3">
      <c r="A23793">
        <v>310.09087216319199</v>
      </c>
    </row>
    <row r="23794" spans="1:1" x14ac:dyDescent="0.3">
      <c r="A23794">
        <v>310.08102515609897</v>
      </c>
    </row>
    <row r="23795" spans="1:1" x14ac:dyDescent="0.3">
      <c r="A23795">
        <v>310.07810592161098</v>
      </c>
    </row>
    <row r="23796" spans="1:1" x14ac:dyDescent="0.3">
      <c r="A23796">
        <v>310.07556467733502</v>
      </c>
    </row>
    <row r="23797" spans="1:1" x14ac:dyDescent="0.3">
      <c r="A23797">
        <v>310.06765910284503</v>
      </c>
    </row>
    <row r="23798" spans="1:1" x14ac:dyDescent="0.3">
      <c r="A23798">
        <v>310.06534519211402</v>
      </c>
    </row>
    <row r="23799" spans="1:1" x14ac:dyDescent="0.3">
      <c r="A23799">
        <v>310.06534367350201</v>
      </c>
    </row>
    <row r="23800" spans="1:1" x14ac:dyDescent="0.3">
      <c r="A23800">
        <v>310.053542191269</v>
      </c>
    </row>
    <row r="23801" spans="1:1" x14ac:dyDescent="0.3">
      <c r="A23801">
        <v>310.04563259311601</v>
      </c>
    </row>
    <row r="23802" spans="1:1" x14ac:dyDescent="0.3">
      <c r="A23802">
        <v>310.04438300720898</v>
      </c>
    </row>
    <row r="23803" spans="1:1" x14ac:dyDescent="0.3">
      <c r="A23803">
        <v>310.01051010461998</v>
      </c>
    </row>
    <row r="23804" spans="1:1" x14ac:dyDescent="0.3">
      <c r="A23804">
        <v>309.98165484065697</v>
      </c>
    </row>
    <row r="23805" spans="1:1" x14ac:dyDescent="0.3">
      <c r="A23805">
        <v>309.98122734503102</v>
      </c>
    </row>
    <row r="23806" spans="1:1" x14ac:dyDescent="0.3">
      <c r="A23806">
        <v>309.979428554903</v>
      </c>
    </row>
    <row r="23807" spans="1:1" x14ac:dyDescent="0.3">
      <c r="A23807">
        <v>309.97266718204003</v>
      </c>
    </row>
    <row r="23808" spans="1:1" x14ac:dyDescent="0.3">
      <c r="A23808">
        <v>309.96666268430698</v>
      </c>
    </row>
    <row r="23809" spans="1:1" x14ac:dyDescent="0.3">
      <c r="A23809">
        <v>309.96490705371798</v>
      </c>
    </row>
    <row r="23810" spans="1:1" x14ac:dyDescent="0.3">
      <c r="A23810">
        <v>309.94289713837202</v>
      </c>
    </row>
    <row r="23811" spans="1:1" x14ac:dyDescent="0.3">
      <c r="A23811">
        <v>309.94272017442802</v>
      </c>
    </row>
    <row r="23812" spans="1:1" x14ac:dyDescent="0.3">
      <c r="A23812">
        <v>309.93671897319399</v>
      </c>
    </row>
    <row r="23813" spans="1:1" x14ac:dyDescent="0.3">
      <c r="A23813">
        <v>309.92472259613299</v>
      </c>
    </row>
    <row r="23814" spans="1:1" x14ac:dyDescent="0.3">
      <c r="A23814">
        <v>309.92088364912098</v>
      </c>
    </row>
    <row r="23815" spans="1:1" x14ac:dyDescent="0.3">
      <c r="A23815">
        <v>309.91858960550701</v>
      </c>
    </row>
    <row r="23816" spans="1:1" x14ac:dyDescent="0.3">
      <c r="A23816">
        <v>309.89363553759802</v>
      </c>
    </row>
    <row r="23817" spans="1:1" x14ac:dyDescent="0.3">
      <c r="A23817">
        <v>309.85402479324898</v>
      </c>
    </row>
    <row r="23818" spans="1:1" x14ac:dyDescent="0.3">
      <c r="A23818">
        <v>309.84716634142302</v>
      </c>
    </row>
    <row r="23819" spans="1:1" x14ac:dyDescent="0.3">
      <c r="A23819">
        <v>309.84349531651202</v>
      </c>
    </row>
    <row r="23820" spans="1:1" x14ac:dyDescent="0.3">
      <c r="A23820">
        <v>309.83403437858999</v>
      </c>
    </row>
    <row r="23821" spans="1:1" x14ac:dyDescent="0.3">
      <c r="A23821">
        <v>309.82925040019302</v>
      </c>
    </row>
    <row r="23822" spans="1:1" x14ac:dyDescent="0.3">
      <c r="A23822">
        <v>309.82499966396102</v>
      </c>
    </row>
    <row r="23823" spans="1:1" x14ac:dyDescent="0.3">
      <c r="A23823">
        <v>309.82182644357403</v>
      </c>
    </row>
    <row r="23824" spans="1:1" x14ac:dyDescent="0.3">
      <c r="A23824">
        <v>309.77854598414899</v>
      </c>
    </row>
    <row r="23825" spans="1:1" x14ac:dyDescent="0.3">
      <c r="A23825">
        <v>309.773366925311</v>
      </c>
    </row>
    <row r="23826" spans="1:1" x14ac:dyDescent="0.3">
      <c r="A23826">
        <v>309.74524160737798</v>
      </c>
    </row>
    <row r="23827" spans="1:1" x14ac:dyDescent="0.3">
      <c r="A23827">
        <v>309.73552168172898</v>
      </c>
    </row>
    <row r="23828" spans="1:1" x14ac:dyDescent="0.3">
      <c r="A23828">
        <v>309.71685956269403</v>
      </c>
    </row>
    <row r="23829" spans="1:1" x14ac:dyDescent="0.3">
      <c r="A23829">
        <v>309.69806072648998</v>
      </c>
    </row>
    <row r="23830" spans="1:1" x14ac:dyDescent="0.3">
      <c r="A23830">
        <v>309.68639735143103</v>
      </c>
    </row>
    <row r="23831" spans="1:1" x14ac:dyDescent="0.3">
      <c r="A23831">
        <v>309.684753135471</v>
      </c>
    </row>
    <row r="23832" spans="1:1" x14ac:dyDescent="0.3">
      <c r="A23832">
        <v>309.67213492671499</v>
      </c>
    </row>
    <row r="23833" spans="1:1" x14ac:dyDescent="0.3">
      <c r="A23833">
        <v>309.660617041622</v>
      </c>
    </row>
    <row r="23834" spans="1:1" x14ac:dyDescent="0.3">
      <c r="A23834">
        <v>309.65170315303999</v>
      </c>
    </row>
    <row r="23835" spans="1:1" x14ac:dyDescent="0.3">
      <c r="A23835">
        <v>309.648331721072</v>
      </c>
    </row>
    <row r="23836" spans="1:1" x14ac:dyDescent="0.3">
      <c r="A23836">
        <v>309.64091339192697</v>
      </c>
    </row>
    <row r="23837" spans="1:1" x14ac:dyDescent="0.3">
      <c r="A23837">
        <v>309.63459989804102</v>
      </c>
    </row>
    <row r="23838" spans="1:1" x14ac:dyDescent="0.3">
      <c r="A23838">
        <v>309.63259894434202</v>
      </c>
    </row>
    <row r="23839" spans="1:1" x14ac:dyDescent="0.3">
      <c r="A23839">
        <v>309.63139183017398</v>
      </c>
    </row>
    <row r="23840" spans="1:1" x14ac:dyDescent="0.3">
      <c r="A23840">
        <v>309.62585075463699</v>
      </c>
    </row>
    <row r="23841" spans="1:1" x14ac:dyDescent="0.3">
      <c r="A23841">
        <v>309.62563766627301</v>
      </c>
    </row>
    <row r="23842" spans="1:1" x14ac:dyDescent="0.3">
      <c r="A23842">
        <v>309.61050610255501</v>
      </c>
    </row>
    <row r="23843" spans="1:1" x14ac:dyDescent="0.3">
      <c r="A23843">
        <v>309.59492882657599</v>
      </c>
    </row>
    <row r="23844" spans="1:1" x14ac:dyDescent="0.3">
      <c r="A23844">
        <v>309.57229356870198</v>
      </c>
    </row>
    <row r="23845" spans="1:1" x14ac:dyDescent="0.3">
      <c r="A23845">
        <v>309.56860379444601</v>
      </c>
    </row>
    <row r="23846" spans="1:1" x14ac:dyDescent="0.3">
      <c r="A23846">
        <v>309.56727196287801</v>
      </c>
    </row>
    <row r="23847" spans="1:1" x14ac:dyDescent="0.3">
      <c r="A23847">
        <v>309.53600761096499</v>
      </c>
    </row>
    <row r="23848" spans="1:1" x14ac:dyDescent="0.3">
      <c r="A23848">
        <v>309.52724500812701</v>
      </c>
    </row>
    <row r="23849" spans="1:1" x14ac:dyDescent="0.3">
      <c r="A23849">
        <v>309.51738086583799</v>
      </c>
    </row>
    <row r="23850" spans="1:1" x14ac:dyDescent="0.3">
      <c r="A23850">
        <v>309.46626993171799</v>
      </c>
    </row>
    <row r="23851" spans="1:1" x14ac:dyDescent="0.3">
      <c r="A23851">
        <v>309.46181966459301</v>
      </c>
    </row>
    <row r="23852" spans="1:1" x14ac:dyDescent="0.3">
      <c r="A23852">
        <v>309.45491825512897</v>
      </c>
    </row>
    <row r="23853" spans="1:1" x14ac:dyDescent="0.3">
      <c r="A23853">
        <v>309.444691136627</v>
      </c>
    </row>
    <row r="23854" spans="1:1" x14ac:dyDescent="0.3">
      <c r="A23854">
        <v>309.43536555832998</v>
      </c>
    </row>
    <row r="23855" spans="1:1" x14ac:dyDescent="0.3">
      <c r="A23855">
        <v>309.432059614401</v>
      </c>
    </row>
    <row r="23856" spans="1:1" x14ac:dyDescent="0.3">
      <c r="A23856">
        <v>309.43186463321399</v>
      </c>
    </row>
    <row r="23857" spans="1:1" x14ac:dyDescent="0.3">
      <c r="A23857">
        <v>309.42988419781102</v>
      </c>
    </row>
    <row r="23858" spans="1:1" x14ac:dyDescent="0.3">
      <c r="A23858">
        <v>309.41922267083902</v>
      </c>
    </row>
    <row r="23859" spans="1:1" x14ac:dyDescent="0.3">
      <c r="A23859">
        <v>309.40961400266701</v>
      </c>
    </row>
    <row r="23860" spans="1:1" x14ac:dyDescent="0.3">
      <c r="A23860">
        <v>309.40790253953998</v>
      </c>
    </row>
    <row r="23861" spans="1:1" x14ac:dyDescent="0.3">
      <c r="A23861">
        <v>309.407294776436</v>
      </c>
    </row>
    <row r="23862" spans="1:1" x14ac:dyDescent="0.3">
      <c r="A23862">
        <v>309.40271667926402</v>
      </c>
    </row>
    <row r="23863" spans="1:1" x14ac:dyDescent="0.3">
      <c r="A23863">
        <v>309.40061284474803</v>
      </c>
    </row>
    <row r="23864" spans="1:1" x14ac:dyDescent="0.3">
      <c r="A23864">
        <v>309.39022653142098</v>
      </c>
    </row>
    <row r="23865" spans="1:1" x14ac:dyDescent="0.3">
      <c r="A23865">
        <v>309.38371494793302</v>
      </c>
    </row>
    <row r="23866" spans="1:1" x14ac:dyDescent="0.3">
      <c r="A23866">
        <v>309.37567820519598</v>
      </c>
    </row>
    <row r="23867" spans="1:1" x14ac:dyDescent="0.3">
      <c r="A23867">
        <v>309.36765406565502</v>
      </c>
    </row>
    <row r="23868" spans="1:1" x14ac:dyDescent="0.3">
      <c r="A23868">
        <v>309.35402194470203</v>
      </c>
    </row>
    <row r="23869" spans="1:1" x14ac:dyDescent="0.3">
      <c r="A23869">
        <v>309.33628257947402</v>
      </c>
    </row>
    <row r="23870" spans="1:1" x14ac:dyDescent="0.3">
      <c r="A23870">
        <v>309.33158537721903</v>
      </c>
    </row>
    <row r="23871" spans="1:1" x14ac:dyDescent="0.3">
      <c r="A23871">
        <v>309.31826526834101</v>
      </c>
    </row>
    <row r="23872" spans="1:1" x14ac:dyDescent="0.3">
      <c r="A23872">
        <v>309.313667697916</v>
      </c>
    </row>
    <row r="23873" spans="1:1" x14ac:dyDescent="0.3">
      <c r="A23873">
        <v>309.29934516153901</v>
      </c>
    </row>
    <row r="23874" spans="1:1" x14ac:dyDescent="0.3">
      <c r="A23874">
        <v>309.29527482232697</v>
      </c>
    </row>
    <row r="23875" spans="1:1" x14ac:dyDescent="0.3">
      <c r="A23875">
        <v>309.29246247619398</v>
      </c>
    </row>
    <row r="23876" spans="1:1" x14ac:dyDescent="0.3">
      <c r="A23876">
        <v>309.29054650685299</v>
      </c>
    </row>
    <row r="23877" spans="1:1" x14ac:dyDescent="0.3">
      <c r="A23877">
        <v>309.28506152667899</v>
      </c>
    </row>
    <row r="23878" spans="1:1" x14ac:dyDescent="0.3">
      <c r="A23878">
        <v>309.282445653553</v>
      </c>
    </row>
    <row r="23879" spans="1:1" x14ac:dyDescent="0.3">
      <c r="A23879">
        <v>309.27773047956202</v>
      </c>
    </row>
    <row r="23880" spans="1:1" x14ac:dyDescent="0.3">
      <c r="A23880">
        <v>309.27240459728603</v>
      </c>
    </row>
    <row r="23881" spans="1:1" x14ac:dyDescent="0.3">
      <c r="A23881">
        <v>309.26097143938699</v>
      </c>
    </row>
    <row r="23882" spans="1:1" x14ac:dyDescent="0.3">
      <c r="A23882">
        <v>309.25246092427301</v>
      </c>
    </row>
    <row r="23883" spans="1:1" x14ac:dyDescent="0.3">
      <c r="A23883">
        <v>309.22939008881502</v>
      </c>
    </row>
    <row r="23884" spans="1:1" x14ac:dyDescent="0.3">
      <c r="A23884">
        <v>309.20766046389298</v>
      </c>
    </row>
    <row r="23885" spans="1:1" x14ac:dyDescent="0.3">
      <c r="A23885">
        <v>309.18546050146603</v>
      </c>
    </row>
    <row r="23886" spans="1:1" x14ac:dyDescent="0.3">
      <c r="A23886">
        <v>309.170537036903</v>
      </c>
    </row>
    <row r="23887" spans="1:1" x14ac:dyDescent="0.3">
      <c r="A23887">
        <v>309.15024624761298</v>
      </c>
    </row>
    <row r="23888" spans="1:1" x14ac:dyDescent="0.3">
      <c r="A23888">
        <v>309.142024661307</v>
      </c>
    </row>
    <row r="23889" spans="1:1" x14ac:dyDescent="0.3">
      <c r="A23889">
        <v>309.13016989495998</v>
      </c>
    </row>
    <row r="23890" spans="1:1" x14ac:dyDescent="0.3">
      <c r="A23890">
        <v>309.12603046806203</v>
      </c>
    </row>
    <row r="23891" spans="1:1" x14ac:dyDescent="0.3">
      <c r="A23891">
        <v>309.11432789066498</v>
      </c>
    </row>
    <row r="23892" spans="1:1" x14ac:dyDescent="0.3">
      <c r="A23892">
        <v>309.11431930047303</v>
      </c>
    </row>
    <row r="23893" spans="1:1" x14ac:dyDescent="0.3">
      <c r="A23893">
        <v>309.10879806558</v>
      </c>
    </row>
    <row r="23894" spans="1:1" x14ac:dyDescent="0.3">
      <c r="A23894">
        <v>309.10609625465798</v>
      </c>
    </row>
    <row r="23895" spans="1:1" x14ac:dyDescent="0.3">
      <c r="A23895">
        <v>309.09849774966301</v>
      </c>
    </row>
    <row r="23896" spans="1:1" x14ac:dyDescent="0.3">
      <c r="A23896">
        <v>309.08969763515199</v>
      </c>
    </row>
    <row r="23897" spans="1:1" x14ac:dyDescent="0.3">
      <c r="A23897">
        <v>309.08704203468301</v>
      </c>
    </row>
    <row r="23898" spans="1:1" x14ac:dyDescent="0.3">
      <c r="A23898">
        <v>309.05724452437602</v>
      </c>
    </row>
    <row r="23899" spans="1:1" x14ac:dyDescent="0.3">
      <c r="A23899">
        <v>309.05481836260299</v>
      </c>
    </row>
    <row r="23900" spans="1:1" x14ac:dyDescent="0.3">
      <c r="A23900">
        <v>309.04868201993798</v>
      </c>
    </row>
    <row r="23901" spans="1:1" x14ac:dyDescent="0.3">
      <c r="A23901">
        <v>309.03419052165799</v>
      </c>
    </row>
    <row r="23902" spans="1:1" x14ac:dyDescent="0.3">
      <c r="A23902">
        <v>309.03217494207701</v>
      </c>
    </row>
    <row r="23903" spans="1:1" x14ac:dyDescent="0.3">
      <c r="A23903">
        <v>309.03200738343099</v>
      </c>
    </row>
    <row r="23904" spans="1:1" x14ac:dyDescent="0.3">
      <c r="A23904">
        <v>309.03042002635999</v>
      </c>
    </row>
    <row r="23905" spans="1:1" x14ac:dyDescent="0.3">
      <c r="A23905">
        <v>309.02940023064002</v>
      </c>
    </row>
    <row r="23906" spans="1:1" x14ac:dyDescent="0.3">
      <c r="A23906">
        <v>309.01374010261497</v>
      </c>
    </row>
    <row r="23907" spans="1:1" x14ac:dyDescent="0.3">
      <c r="A23907">
        <v>309.01154263563399</v>
      </c>
    </row>
    <row r="23908" spans="1:1" x14ac:dyDescent="0.3">
      <c r="A23908">
        <v>309.00587550081099</v>
      </c>
    </row>
    <row r="23909" spans="1:1" x14ac:dyDescent="0.3">
      <c r="A23909">
        <v>308.949632144215</v>
      </c>
    </row>
    <row r="23910" spans="1:1" x14ac:dyDescent="0.3">
      <c r="A23910">
        <v>308.92865638831898</v>
      </c>
    </row>
    <row r="23911" spans="1:1" x14ac:dyDescent="0.3">
      <c r="A23911">
        <v>308.92722876476603</v>
      </c>
    </row>
    <row r="23912" spans="1:1" x14ac:dyDescent="0.3">
      <c r="A23912">
        <v>308.910957836443</v>
      </c>
    </row>
    <row r="23913" spans="1:1" x14ac:dyDescent="0.3">
      <c r="A23913">
        <v>308.908122119258</v>
      </c>
    </row>
    <row r="23914" spans="1:1" x14ac:dyDescent="0.3">
      <c r="A23914">
        <v>308.906687987596</v>
      </c>
    </row>
    <row r="23915" spans="1:1" x14ac:dyDescent="0.3">
      <c r="A23915">
        <v>308.88232097760402</v>
      </c>
    </row>
    <row r="23916" spans="1:1" x14ac:dyDescent="0.3">
      <c r="A23916">
        <v>308.87598865590599</v>
      </c>
    </row>
    <row r="23917" spans="1:1" x14ac:dyDescent="0.3">
      <c r="A23917">
        <v>308.85557024485399</v>
      </c>
    </row>
    <row r="23918" spans="1:1" x14ac:dyDescent="0.3">
      <c r="A23918">
        <v>308.85450845124097</v>
      </c>
    </row>
    <row r="23919" spans="1:1" x14ac:dyDescent="0.3">
      <c r="A23919">
        <v>308.852657316001</v>
      </c>
    </row>
    <row r="23920" spans="1:1" x14ac:dyDescent="0.3">
      <c r="A23920">
        <v>308.844103090163</v>
      </c>
    </row>
    <row r="23921" spans="1:1" x14ac:dyDescent="0.3">
      <c r="A23921">
        <v>308.84330367632799</v>
      </c>
    </row>
    <row r="23922" spans="1:1" x14ac:dyDescent="0.3">
      <c r="A23922">
        <v>308.83984539338701</v>
      </c>
    </row>
    <row r="23923" spans="1:1" x14ac:dyDescent="0.3">
      <c r="A23923">
        <v>308.83599514264398</v>
      </c>
    </row>
    <row r="23924" spans="1:1" x14ac:dyDescent="0.3">
      <c r="A23924">
        <v>308.82460039843602</v>
      </c>
    </row>
    <row r="23925" spans="1:1" x14ac:dyDescent="0.3">
      <c r="A23925">
        <v>308.785428696113</v>
      </c>
    </row>
    <row r="23926" spans="1:1" x14ac:dyDescent="0.3">
      <c r="A23926">
        <v>308.78361163742699</v>
      </c>
    </row>
    <row r="23927" spans="1:1" x14ac:dyDescent="0.3">
      <c r="A23927">
        <v>308.77072201022202</v>
      </c>
    </row>
    <row r="23928" spans="1:1" x14ac:dyDescent="0.3">
      <c r="A23928">
        <v>308.75236428134701</v>
      </c>
    </row>
    <row r="23929" spans="1:1" x14ac:dyDescent="0.3">
      <c r="A23929">
        <v>308.75028533429702</v>
      </c>
    </row>
    <row r="23930" spans="1:1" x14ac:dyDescent="0.3">
      <c r="A23930">
        <v>308.74779676889699</v>
      </c>
    </row>
    <row r="23931" spans="1:1" x14ac:dyDescent="0.3">
      <c r="A23931">
        <v>308.732401411561</v>
      </c>
    </row>
    <row r="23932" spans="1:1" x14ac:dyDescent="0.3">
      <c r="A23932">
        <v>308.73231832259</v>
      </c>
    </row>
    <row r="23933" spans="1:1" x14ac:dyDescent="0.3">
      <c r="A23933">
        <v>308.715031483308</v>
      </c>
    </row>
    <row r="23934" spans="1:1" x14ac:dyDescent="0.3">
      <c r="A23934">
        <v>308.70745247488702</v>
      </c>
    </row>
    <row r="23935" spans="1:1" x14ac:dyDescent="0.3">
      <c r="A23935">
        <v>308.69909708684202</v>
      </c>
    </row>
    <row r="23936" spans="1:1" x14ac:dyDescent="0.3">
      <c r="A23936">
        <v>308.69668784744403</v>
      </c>
    </row>
    <row r="23937" spans="1:1" x14ac:dyDescent="0.3">
      <c r="A23937">
        <v>308.68255692171601</v>
      </c>
    </row>
    <row r="23938" spans="1:1" x14ac:dyDescent="0.3">
      <c r="A23938">
        <v>308.67271780285103</v>
      </c>
    </row>
    <row r="23939" spans="1:1" x14ac:dyDescent="0.3">
      <c r="A23939">
        <v>308.65369644785602</v>
      </c>
    </row>
    <row r="23940" spans="1:1" x14ac:dyDescent="0.3">
      <c r="A23940">
        <v>308.64905616939899</v>
      </c>
    </row>
    <row r="23941" spans="1:1" x14ac:dyDescent="0.3">
      <c r="A23941">
        <v>308.62984080785799</v>
      </c>
    </row>
    <row r="23942" spans="1:1" x14ac:dyDescent="0.3">
      <c r="A23942">
        <v>308.61676123994499</v>
      </c>
    </row>
    <row r="23943" spans="1:1" x14ac:dyDescent="0.3">
      <c r="A23943">
        <v>308.61642888978503</v>
      </c>
    </row>
    <row r="23944" spans="1:1" x14ac:dyDescent="0.3">
      <c r="A23944">
        <v>308.60728787073498</v>
      </c>
    </row>
    <row r="23945" spans="1:1" x14ac:dyDescent="0.3">
      <c r="A23945">
        <v>308.60264922771501</v>
      </c>
    </row>
    <row r="23946" spans="1:1" x14ac:dyDescent="0.3">
      <c r="A23946">
        <v>308.60237677916302</v>
      </c>
    </row>
    <row r="23947" spans="1:1" x14ac:dyDescent="0.3">
      <c r="A23947">
        <v>308.58058262626298</v>
      </c>
    </row>
    <row r="23948" spans="1:1" x14ac:dyDescent="0.3">
      <c r="A23948">
        <v>308.576359406184</v>
      </c>
    </row>
    <row r="23949" spans="1:1" x14ac:dyDescent="0.3">
      <c r="A23949">
        <v>308.55795383035399</v>
      </c>
    </row>
    <row r="23950" spans="1:1" x14ac:dyDescent="0.3">
      <c r="A23950">
        <v>308.54123932841202</v>
      </c>
    </row>
    <row r="23951" spans="1:1" x14ac:dyDescent="0.3">
      <c r="A23951">
        <v>308.50857127804898</v>
      </c>
    </row>
    <row r="23952" spans="1:1" x14ac:dyDescent="0.3">
      <c r="A23952">
        <v>308.48648772164699</v>
      </c>
    </row>
    <row r="23953" spans="1:1" x14ac:dyDescent="0.3">
      <c r="A23953">
        <v>308.47494466828999</v>
      </c>
    </row>
    <row r="23954" spans="1:1" x14ac:dyDescent="0.3">
      <c r="A23954">
        <v>308.47096808113503</v>
      </c>
    </row>
    <row r="23955" spans="1:1" x14ac:dyDescent="0.3">
      <c r="A23955">
        <v>308.46052818102999</v>
      </c>
    </row>
    <row r="23956" spans="1:1" x14ac:dyDescent="0.3">
      <c r="A23956">
        <v>308.45980832044103</v>
      </c>
    </row>
    <row r="23957" spans="1:1" x14ac:dyDescent="0.3">
      <c r="A23957">
        <v>308.45752651268401</v>
      </c>
    </row>
    <row r="23958" spans="1:1" x14ac:dyDescent="0.3">
      <c r="A23958">
        <v>308.45532448225799</v>
      </c>
    </row>
    <row r="23959" spans="1:1" x14ac:dyDescent="0.3">
      <c r="A23959">
        <v>308.42984096758801</v>
      </c>
    </row>
    <row r="23960" spans="1:1" x14ac:dyDescent="0.3">
      <c r="A23960">
        <v>308.42293892953103</v>
      </c>
    </row>
    <row r="23961" spans="1:1" x14ac:dyDescent="0.3">
      <c r="A23961">
        <v>308.41326793344399</v>
      </c>
    </row>
    <row r="23962" spans="1:1" x14ac:dyDescent="0.3">
      <c r="A23962">
        <v>308.407527886384</v>
      </c>
    </row>
    <row r="23963" spans="1:1" x14ac:dyDescent="0.3">
      <c r="A23963">
        <v>308.40473773654003</v>
      </c>
    </row>
    <row r="23964" spans="1:1" x14ac:dyDescent="0.3">
      <c r="A23964">
        <v>308.403902024123</v>
      </c>
    </row>
    <row r="23965" spans="1:1" x14ac:dyDescent="0.3">
      <c r="A23965">
        <v>308.40021609964799</v>
      </c>
    </row>
    <row r="23966" spans="1:1" x14ac:dyDescent="0.3">
      <c r="A23966">
        <v>308.39158593250801</v>
      </c>
    </row>
    <row r="23967" spans="1:1" x14ac:dyDescent="0.3">
      <c r="A23967">
        <v>308.39065711650602</v>
      </c>
    </row>
    <row r="23968" spans="1:1" x14ac:dyDescent="0.3">
      <c r="A23968">
        <v>308.38419263355502</v>
      </c>
    </row>
    <row r="23969" spans="1:1" x14ac:dyDescent="0.3">
      <c r="A23969">
        <v>308.38256880003598</v>
      </c>
    </row>
    <row r="23970" spans="1:1" x14ac:dyDescent="0.3">
      <c r="A23970">
        <v>308.37357380122199</v>
      </c>
    </row>
    <row r="23971" spans="1:1" x14ac:dyDescent="0.3">
      <c r="A23971">
        <v>308.36242875372801</v>
      </c>
    </row>
    <row r="23972" spans="1:1" x14ac:dyDescent="0.3">
      <c r="A23972">
        <v>308.36009665516798</v>
      </c>
    </row>
    <row r="23973" spans="1:1" x14ac:dyDescent="0.3">
      <c r="A23973">
        <v>308.35376027951497</v>
      </c>
    </row>
    <row r="23974" spans="1:1" x14ac:dyDescent="0.3">
      <c r="A23974">
        <v>308.341895309184</v>
      </c>
    </row>
    <row r="23975" spans="1:1" x14ac:dyDescent="0.3">
      <c r="A23975">
        <v>308.32343429128798</v>
      </c>
    </row>
    <row r="23976" spans="1:1" x14ac:dyDescent="0.3">
      <c r="A23976">
        <v>308.32338096613302</v>
      </c>
    </row>
    <row r="23977" spans="1:1" x14ac:dyDescent="0.3">
      <c r="A23977">
        <v>308.31980059774401</v>
      </c>
    </row>
    <row r="23978" spans="1:1" x14ac:dyDescent="0.3">
      <c r="A23978">
        <v>308.31499490081097</v>
      </c>
    </row>
    <row r="23979" spans="1:1" x14ac:dyDescent="0.3">
      <c r="A23979">
        <v>308.30514148309999</v>
      </c>
    </row>
    <row r="23980" spans="1:1" x14ac:dyDescent="0.3">
      <c r="A23980">
        <v>308.29985623309199</v>
      </c>
    </row>
    <row r="23981" spans="1:1" x14ac:dyDescent="0.3">
      <c r="A23981">
        <v>308.28753091613999</v>
      </c>
    </row>
    <row r="23982" spans="1:1" x14ac:dyDescent="0.3">
      <c r="A23982">
        <v>308.273852909038</v>
      </c>
    </row>
    <row r="23983" spans="1:1" x14ac:dyDescent="0.3">
      <c r="A23983">
        <v>308.264582780257</v>
      </c>
    </row>
    <row r="23984" spans="1:1" x14ac:dyDescent="0.3">
      <c r="A23984">
        <v>308.26339026754698</v>
      </c>
    </row>
    <row r="23985" spans="1:1" x14ac:dyDescent="0.3">
      <c r="A23985">
        <v>308.25265068435698</v>
      </c>
    </row>
    <row r="23986" spans="1:1" x14ac:dyDescent="0.3">
      <c r="A23986">
        <v>308.24416107517101</v>
      </c>
    </row>
    <row r="23987" spans="1:1" x14ac:dyDescent="0.3">
      <c r="A23987">
        <v>308.23532751261399</v>
      </c>
    </row>
    <row r="23988" spans="1:1" x14ac:dyDescent="0.3">
      <c r="A23988">
        <v>308.23355178648501</v>
      </c>
    </row>
    <row r="23989" spans="1:1" x14ac:dyDescent="0.3">
      <c r="A23989">
        <v>308.21021935952098</v>
      </c>
    </row>
    <row r="23990" spans="1:1" x14ac:dyDescent="0.3">
      <c r="A23990">
        <v>308.20681724330302</v>
      </c>
    </row>
    <row r="23991" spans="1:1" x14ac:dyDescent="0.3">
      <c r="A23991">
        <v>308.205467559363</v>
      </c>
    </row>
    <row r="23992" spans="1:1" x14ac:dyDescent="0.3">
      <c r="A23992">
        <v>308.20183457571699</v>
      </c>
    </row>
    <row r="23993" spans="1:1" x14ac:dyDescent="0.3">
      <c r="A23993">
        <v>308.20081255182401</v>
      </c>
    </row>
    <row r="23994" spans="1:1" x14ac:dyDescent="0.3">
      <c r="A23994">
        <v>308.195744551308</v>
      </c>
    </row>
    <row r="23995" spans="1:1" x14ac:dyDescent="0.3">
      <c r="A23995">
        <v>308.19073287661001</v>
      </c>
    </row>
    <row r="23996" spans="1:1" x14ac:dyDescent="0.3">
      <c r="A23996">
        <v>308.18859009591699</v>
      </c>
    </row>
    <row r="23997" spans="1:1" x14ac:dyDescent="0.3">
      <c r="A23997">
        <v>308.17857701801302</v>
      </c>
    </row>
    <row r="23998" spans="1:1" x14ac:dyDescent="0.3">
      <c r="A23998">
        <v>308.17427591025501</v>
      </c>
    </row>
    <row r="23999" spans="1:1" x14ac:dyDescent="0.3">
      <c r="A23999">
        <v>308.17225580434098</v>
      </c>
    </row>
    <row r="24000" spans="1:1" x14ac:dyDescent="0.3">
      <c r="A24000">
        <v>308.16752670118802</v>
      </c>
    </row>
    <row r="24001" spans="1:1" x14ac:dyDescent="0.3">
      <c r="A24001">
        <v>308.16146605357</v>
      </c>
    </row>
    <row r="24002" spans="1:1" x14ac:dyDescent="0.3">
      <c r="A24002">
        <v>308.15504931000402</v>
      </c>
    </row>
    <row r="24003" spans="1:1" x14ac:dyDescent="0.3">
      <c r="A24003">
        <v>308.15280571748002</v>
      </c>
    </row>
    <row r="24004" spans="1:1" x14ac:dyDescent="0.3">
      <c r="A24004">
        <v>308.14525305735202</v>
      </c>
    </row>
    <row r="24005" spans="1:1" x14ac:dyDescent="0.3">
      <c r="A24005">
        <v>308.13938712733102</v>
      </c>
    </row>
    <row r="24006" spans="1:1" x14ac:dyDescent="0.3">
      <c r="A24006">
        <v>308.13628333236102</v>
      </c>
    </row>
    <row r="24007" spans="1:1" x14ac:dyDescent="0.3">
      <c r="A24007">
        <v>308.12972017977899</v>
      </c>
    </row>
    <row r="24008" spans="1:1" x14ac:dyDescent="0.3">
      <c r="A24008">
        <v>308.12941204242202</v>
      </c>
    </row>
    <row r="24009" spans="1:1" x14ac:dyDescent="0.3">
      <c r="A24009">
        <v>308.12880566429698</v>
      </c>
    </row>
    <row r="24010" spans="1:1" x14ac:dyDescent="0.3">
      <c r="A24010">
        <v>308.12508883671802</v>
      </c>
    </row>
    <row r="24011" spans="1:1" x14ac:dyDescent="0.3">
      <c r="A24011">
        <v>308.11983978016099</v>
      </c>
    </row>
    <row r="24012" spans="1:1" x14ac:dyDescent="0.3">
      <c r="A24012">
        <v>308.09889207478699</v>
      </c>
    </row>
    <row r="24013" spans="1:1" x14ac:dyDescent="0.3">
      <c r="A24013">
        <v>308.08542642168101</v>
      </c>
    </row>
    <row r="24014" spans="1:1" x14ac:dyDescent="0.3">
      <c r="A24014">
        <v>308.080854100831</v>
      </c>
    </row>
    <row r="24015" spans="1:1" x14ac:dyDescent="0.3">
      <c r="A24015">
        <v>308.05025398425198</v>
      </c>
    </row>
    <row r="24016" spans="1:1" x14ac:dyDescent="0.3">
      <c r="A24016">
        <v>308.04232580043299</v>
      </c>
    </row>
    <row r="24017" spans="1:1" x14ac:dyDescent="0.3">
      <c r="A24017">
        <v>308.03171857948502</v>
      </c>
    </row>
    <row r="24018" spans="1:1" x14ac:dyDescent="0.3">
      <c r="A24018">
        <v>308.02440822937899</v>
      </c>
    </row>
    <row r="24019" spans="1:1" x14ac:dyDescent="0.3">
      <c r="A24019">
        <v>308.02372899877099</v>
      </c>
    </row>
    <row r="24020" spans="1:1" x14ac:dyDescent="0.3">
      <c r="A24020">
        <v>308.01997716861803</v>
      </c>
    </row>
    <row r="24021" spans="1:1" x14ac:dyDescent="0.3">
      <c r="A24021">
        <v>308.013645691656</v>
      </c>
    </row>
    <row r="24022" spans="1:1" x14ac:dyDescent="0.3">
      <c r="A24022">
        <v>308.01004764310301</v>
      </c>
    </row>
    <row r="24023" spans="1:1" x14ac:dyDescent="0.3">
      <c r="A24023">
        <v>308.00918602594197</v>
      </c>
    </row>
    <row r="24024" spans="1:1" x14ac:dyDescent="0.3">
      <c r="A24024">
        <v>308.00422810156101</v>
      </c>
    </row>
    <row r="24025" spans="1:1" x14ac:dyDescent="0.3">
      <c r="A24025">
        <v>307.95503895143401</v>
      </c>
    </row>
    <row r="24026" spans="1:1" x14ac:dyDescent="0.3">
      <c r="A24026">
        <v>307.94205054652599</v>
      </c>
    </row>
    <row r="24027" spans="1:1" x14ac:dyDescent="0.3">
      <c r="A24027">
        <v>307.93205584074298</v>
      </c>
    </row>
    <row r="24028" spans="1:1" x14ac:dyDescent="0.3">
      <c r="A24028">
        <v>307.92250129072897</v>
      </c>
    </row>
    <row r="24029" spans="1:1" x14ac:dyDescent="0.3">
      <c r="A24029">
        <v>307.92138784941</v>
      </c>
    </row>
    <row r="24030" spans="1:1" x14ac:dyDescent="0.3">
      <c r="A24030">
        <v>307.91635278212499</v>
      </c>
    </row>
    <row r="24031" spans="1:1" x14ac:dyDescent="0.3">
      <c r="A24031">
        <v>307.90262919196198</v>
      </c>
    </row>
    <row r="24032" spans="1:1" x14ac:dyDescent="0.3">
      <c r="A24032">
        <v>307.901045240315</v>
      </c>
    </row>
    <row r="24033" spans="1:1" x14ac:dyDescent="0.3">
      <c r="A24033">
        <v>307.898146386733</v>
      </c>
    </row>
    <row r="24034" spans="1:1" x14ac:dyDescent="0.3">
      <c r="A24034">
        <v>307.86555356016299</v>
      </c>
    </row>
    <row r="24035" spans="1:1" x14ac:dyDescent="0.3">
      <c r="A24035">
        <v>307.85352465381197</v>
      </c>
    </row>
    <row r="24036" spans="1:1" x14ac:dyDescent="0.3">
      <c r="A24036">
        <v>307.84040627033698</v>
      </c>
    </row>
    <row r="24037" spans="1:1" x14ac:dyDescent="0.3">
      <c r="A24037">
        <v>307.83123837059401</v>
      </c>
    </row>
    <row r="24038" spans="1:1" x14ac:dyDescent="0.3">
      <c r="A24038">
        <v>307.82772800353598</v>
      </c>
    </row>
    <row r="24039" spans="1:1" x14ac:dyDescent="0.3">
      <c r="A24039">
        <v>307.819668639844</v>
      </c>
    </row>
    <row r="24040" spans="1:1" x14ac:dyDescent="0.3">
      <c r="A24040">
        <v>307.81776498905998</v>
      </c>
    </row>
    <row r="24041" spans="1:1" x14ac:dyDescent="0.3">
      <c r="A24041">
        <v>307.80243672044799</v>
      </c>
    </row>
    <row r="24042" spans="1:1" x14ac:dyDescent="0.3">
      <c r="A24042">
        <v>307.77416198469001</v>
      </c>
    </row>
    <row r="24043" spans="1:1" x14ac:dyDescent="0.3">
      <c r="A24043">
        <v>307.773664086228</v>
      </c>
    </row>
    <row r="24044" spans="1:1" x14ac:dyDescent="0.3">
      <c r="A24044">
        <v>307.769987691766</v>
      </c>
    </row>
    <row r="24045" spans="1:1" x14ac:dyDescent="0.3">
      <c r="A24045">
        <v>307.754803990401</v>
      </c>
    </row>
    <row r="24046" spans="1:1" x14ac:dyDescent="0.3">
      <c r="A24046">
        <v>307.745733484722</v>
      </c>
    </row>
    <row r="24047" spans="1:1" x14ac:dyDescent="0.3">
      <c r="A24047">
        <v>307.73774972127302</v>
      </c>
    </row>
    <row r="24048" spans="1:1" x14ac:dyDescent="0.3">
      <c r="A24048">
        <v>307.72694209845298</v>
      </c>
    </row>
    <row r="24049" spans="1:1" x14ac:dyDescent="0.3">
      <c r="A24049">
        <v>307.72227228869099</v>
      </c>
    </row>
    <row r="24050" spans="1:1" x14ac:dyDescent="0.3">
      <c r="A24050">
        <v>307.72149467115202</v>
      </c>
    </row>
    <row r="24051" spans="1:1" x14ac:dyDescent="0.3">
      <c r="A24051">
        <v>307.711541473821</v>
      </c>
    </row>
    <row r="24052" spans="1:1" x14ac:dyDescent="0.3">
      <c r="A24052">
        <v>307.70545796517899</v>
      </c>
    </row>
    <row r="24053" spans="1:1" x14ac:dyDescent="0.3">
      <c r="A24053">
        <v>307.703197144218</v>
      </c>
    </row>
    <row r="24054" spans="1:1" x14ac:dyDescent="0.3">
      <c r="A24054">
        <v>307.69400034320898</v>
      </c>
    </row>
    <row r="24055" spans="1:1" x14ac:dyDescent="0.3">
      <c r="A24055">
        <v>307.68866145767799</v>
      </c>
    </row>
    <row r="24056" spans="1:1" x14ac:dyDescent="0.3">
      <c r="A24056">
        <v>307.670379490269</v>
      </c>
    </row>
    <row r="24057" spans="1:1" x14ac:dyDescent="0.3">
      <c r="A24057">
        <v>307.667080677608</v>
      </c>
    </row>
    <row r="24058" spans="1:1" x14ac:dyDescent="0.3">
      <c r="A24058">
        <v>307.66627393591602</v>
      </c>
    </row>
    <row r="24059" spans="1:1" x14ac:dyDescent="0.3">
      <c r="A24059">
        <v>307.66062371994298</v>
      </c>
    </row>
    <row r="24060" spans="1:1" x14ac:dyDescent="0.3">
      <c r="A24060">
        <v>307.63990661785698</v>
      </c>
    </row>
    <row r="24061" spans="1:1" x14ac:dyDescent="0.3">
      <c r="A24061">
        <v>307.61941889787403</v>
      </c>
    </row>
    <row r="24062" spans="1:1" x14ac:dyDescent="0.3">
      <c r="A24062">
        <v>307.596727746927</v>
      </c>
    </row>
    <row r="24063" spans="1:1" x14ac:dyDescent="0.3">
      <c r="A24063">
        <v>307.588514814588</v>
      </c>
    </row>
    <row r="24064" spans="1:1" x14ac:dyDescent="0.3">
      <c r="A24064">
        <v>307.57190835432903</v>
      </c>
    </row>
    <row r="24065" spans="1:1" x14ac:dyDescent="0.3">
      <c r="A24065">
        <v>307.55394240827297</v>
      </c>
    </row>
    <row r="24066" spans="1:1" x14ac:dyDescent="0.3">
      <c r="A24066">
        <v>307.54871582030302</v>
      </c>
    </row>
    <row r="24067" spans="1:1" x14ac:dyDescent="0.3">
      <c r="A24067">
        <v>307.52327500723197</v>
      </c>
    </row>
    <row r="24068" spans="1:1" x14ac:dyDescent="0.3">
      <c r="A24068">
        <v>307.49788995157701</v>
      </c>
    </row>
    <row r="24069" spans="1:1" x14ac:dyDescent="0.3">
      <c r="A24069">
        <v>307.49071333709998</v>
      </c>
    </row>
    <row r="24070" spans="1:1" x14ac:dyDescent="0.3">
      <c r="A24070">
        <v>307.49024351498002</v>
      </c>
    </row>
    <row r="24071" spans="1:1" x14ac:dyDescent="0.3">
      <c r="A24071">
        <v>307.48496574683003</v>
      </c>
    </row>
    <row r="24072" spans="1:1" x14ac:dyDescent="0.3">
      <c r="A24072">
        <v>307.48120905458802</v>
      </c>
    </row>
    <row r="24073" spans="1:1" x14ac:dyDescent="0.3">
      <c r="A24073">
        <v>307.469196746818</v>
      </c>
    </row>
    <row r="24074" spans="1:1" x14ac:dyDescent="0.3">
      <c r="A24074">
        <v>307.46871845785199</v>
      </c>
    </row>
    <row r="24075" spans="1:1" x14ac:dyDescent="0.3">
      <c r="A24075">
        <v>307.45767220021497</v>
      </c>
    </row>
    <row r="24076" spans="1:1" x14ac:dyDescent="0.3">
      <c r="A24076">
        <v>307.45538755625199</v>
      </c>
    </row>
    <row r="24077" spans="1:1" x14ac:dyDescent="0.3">
      <c r="A24077">
        <v>307.45364516357199</v>
      </c>
    </row>
    <row r="24078" spans="1:1" x14ac:dyDescent="0.3">
      <c r="A24078">
        <v>307.449195456376</v>
      </c>
    </row>
    <row r="24079" spans="1:1" x14ac:dyDescent="0.3">
      <c r="A24079">
        <v>307.44330436698601</v>
      </c>
    </row>
    <row r="24080" spans="1:1" x14ac:dyDescent="0.3">
      <c r="A24080">
        <v>307.43389497126299</v>
      </c>
    </row>
    <row r="24081" spans="1:1" x14ac:dyDescent="0.3">
      <c r="A24081">
        <v>307.42274774462999</v>
      </c>
    </row>
    <row r="24082" spans="1:1" x14ac:dyDescent="0.3">
      <c r="A24082">
        <v>307.39991374826798</v>
      </c>
    </row>
    <row r="24083" spans="1:1" x14ac:dyDescent="0.3">
      <c r="A24083">
        <v>307.399117995106</v>
      </c>
    </row>
    <row r="24084" spans="1:1" x14ac:dyDescent="0.3">
      <c r="A24084">
        <v>307.38748085041101</v>
      </c>
    </row>
    <row r="24085" spans="1:1" x14ac:dyDescent="0.3">
      <c r="A24085">
        <v>307.37296170768798</v>
      </c>
    </row>
    <row r="24086" spans="1:1" x14ac:dyDescent="0.3">
      <c r="A24086">
        <v>307.363837544288</v>
      </c>
    </row>
    <row r="24087" spans="1:1" x14ac:dyDescent="0.3">
      <c r="A24087">
        <v>307.35903248130899</v>
      </c>
    </row>
    <row r="24088" spans="1:1" x14ac:dyDescent="0.3">
      <c r="A24088">
        <v>307.33084148935302</v>
      </c>
    </row>
    <row r="24089" spans="1:1" x14ac:dyDescent="0.3">
      <c r="A24089">
        <v>307.31277212026203</v>
      </c>
    </row>
    <row r="24090" spans="1:1" x14ac:dyDescent="0.3">
      <c r="A24090">
        <v>307.24734630690898</v>
      </c>
    </row>
    <row r="24091" spans="1:1" x14ac:dyDescent="0.3">
      <c r="A24091">
        <v>307.24443734684399</v>
      </c>
    </row>
    <row r="24092" spans="1:1" x14ac:dyDescent="0.3">
      <c r="A24092">
        <v>307.24319271899401</v>
      </c>
    </row>
    <row r="24093" spans="1:1" x14ac:dyDescent="0.3">
      <c r="A24093">
        <v>307.24024242598699</v>
      </c>
    </row>
    <row r="24094" spans="1:1" x14ac:dyDescent="0.3">
      <c r="A24094">
        <v>307.234077265287</v>
      </c>
    </row>
    <row r="24095" spans="1:1" x14ac:dyDescent="0.3">
      <c r="A24095">
        <v>307.22811147001602</v>
      </c>
    </row>
    <row r="24096" spans="1:1" x14ac:dyDescent="0.3">
      <c r="A24096">
        <v>307.22337722650599</v>
      </c>
    </row>
    <row r="24097" spans="1:1" x14ac:dyDescent="0.3">
      <c r="A24097">
        <v>307.22175606647301</v>
      </c>
    </row>
    <row r="24098" spans="1:1" x14ac:dyDescent="0.3">
      <c r="A24098">
        <v>307.20689903226997</v>
      </c>
    </row>
    <row r="24099" spans="1:1" x14ac:dyDescent="0.3">
      <c r="A24099">
        <v>307.20180008171798</v>
      </c>
    </row>
    <row r="24100" spans="1:1" x14ac:dyDescent="0.3">
      <c r="A24100">
        <v>307.19749582307401</v>
      </c>
    </row>
    <row r="24101" spans="1:1" x14ac:dyDescent="0.3">
      <c r="A24101">
        <v>307.19335614671598</v>
      </c>
    </row>
    <row r="24102" spans="1:1" x14ac:dyDescent="0.3">
      <c r="A24102">
        <v>307.19109780643498</v>
      </c>
    </row>
    <row r="24103" spans="1:1" x14ac:dyDescent="0.3">
      <c r="A24103">
        <v>307.19083285669097</v>
      </c>
    </row>
    <row r="24104" spans="1:1" x14ac:dyDescent="0.3">
      <c r="A24104">
        <v>307.18359732391002</v>
      </c>
    </row>
    <row r="24105" spans="1:1" x14ac:dyDescent="0.3">
      <c r="A24105">
        <v>307.16171989377898</v>
      </c>
    </row>
    <row r="24106" spans="1:1" x14ac:dyDescent="0.3">
      <c r="A24106">
        <v>307.14437961955099</v>
      </c>
    </row>
    <row r="24107" spans="1:1" x14ac:dyDescent="0.3">
      <c r="A24107">
        <v>307.143397790736</v>
      </c>
    </row>
    <row r="24108" spans="1:1" x14ac:dyDescent="0.3">
      <c r="A24108">
        <v>307.12127384512303</v>
      </c>
    </row>
    <row r="24109" spans="1:1" x14ac:dyDescent="0.3">
      <c r="A24109">
        <v>307.10944063610799</v>
      </c>
    </row>
    <row r="24110" spans="1:1" x14ac:dyDescent="0.3">
      <c r="A24110">
        <v>307.102800284973</v>
      </c>
    </row>
    <row r="24111" spans="1:1" x14ac:dyDescent="0.3">
      <c r="A24111">
        <v>307.08418765863502</v>
      </c>
    </row>
    <row r="24112" spans="1:1" x14ac:dyDescent="0.3">
      <c r="A24112">
        <v>307.08170078022903</v>
      </c>
    </row>
    <row r="24113" spans="1:1" x14ac:dyDescent="0.3">
      <c r="A24113">
        <v>307.078450668556</v>
      </c>
    </row>
    <row r="24114" spans="1:1" x14ac:dyDescent="0.3">
      <c r="A24114">
        <v>307.07574570892302</v>
      </c>
    </row>
    <row r="24115" spans="1:1" x14ac:dyDescent="0.3">
      <c r="A24115">
        <v>307.06543858311801</v>
      </c>
    </row>
    <row r="24116" spans="1:1" x14ac:dyDescent="0.3">
      <c r="A24116">
        <v>307.03347058862698</v>
      </c>
    </row>
    <row r="24117" spans="1:1" x14ac:dyDescent="0.3">
      <c r="A24117">
        <v>307.03324847425</v>
      </c>
    </row>
    <row r="24118" spans="1:1" x14ac:dyDescent="0.3">
      <c r="A24118">
        <v>307.02315213222101</v>
      </c>
    </row>
    <row r="24119" spans="1:1" x14ac:dyDescent="0.3">
      <c r="A24119">
        <v>307.003095756128</v>
      </c>
    </row>
    <row r="24120" spans="1:1" x14ac:dyDescent="0.3">
      <c r="A24120">
        <v>307.00088566170501</v>
      </c>
    </row>
    <row r="24121" spans="1:1" x14ac:dyDescent="0.3">
      <c r="A24121">
        <v>307.00059075945398</v>
      </c>
    </row>
    <row r="24122" spans="1:1" x14ac:dyDescent="0.3">
      <c r="A24122">
        <v>306.99414690717401</v>
      </c>
    </row>
    <row r="24123" spans="1:1" x14ac:dyDescent="0.3">
      <c r="A24123">
        <v>306.99198475022001</v>
      </c>
    </row>
    <row r="24124" spans="1:1" x14ac:dyDescent="0.3">
      <c r="A24124">
        <v>306.98322090489501</v>
      </c>
    </row>
    <row r="24125" spans="1:1" x14ac:dyDescent="0.3">
      <c r="A24125">
        <v>306.97948261304799</v>
      </c>
    </row>
    <row r="24126" spans="1:1" x14ac:dyDescent="0.3">
      <c r="A24126">
        <v>306.96672846097101</v>
      </c>
    </row>
    <row r="24127" spans="1:1" x14ac:dyDescent="0.3">
      <c r="A24127">
        <v>306.95952435998601</v>
      </c>
    </row>
    <row r="24128" spans="1:1" x14ac:dyDescent="0.3">
      <c r="A24128">
        <v>306.957595098654</v>
      </c>
    </row>
    <row r="24129" spans="1:1" x14ac:dyDescent="0.3">
      <c r="A24129">
        <v>306.95742716590502</v>
      </c>
    </row>
    <row r="24130" spans="1:1" x14ac:dyDescent="0.3">
      <c r="A24130">
        <v>306.95682484378398</v>
      </c>
    </row>
    <row r="24131" spans="1:1" x14ac:dyDescent="0.3">
      <c r="A24131">
        <v>306.95492166176001</v>
      </c>
    </row>
    <row r="24132" spans="1:1" x14ac:dyDescent="0.3">
      <c r="A24132">
        <v>306.94159887132599</v>
      </c>
    </row>
    <row r="24133" spans="1:1" x14ac:dyDescent="0.3">
      <c r="A24133">
        <v>306.93420971831</v>
      </c>
    </row>
    <row r="24134" spans="1:1" x14ac:dyDescent="0.3">
      <c r="A24134">
        <v>306.91887704081398</v>
      </c>
    </row>
    <row r="24135" spans="1:1" x14ac:dyDescent="0.3">
      <c r="A24135">
        <v>306.91796196012501</v>
      </c>
    </row>
    <row r="24136" spans="1:1" x14ac:dyDescent="0.3">
      <c r="A24136">
        <v>306.91444938825299</v>
      </c>
    </row>
    <row r="24137" spans="1:1" x14ac:dyDescent="0.3">
      <c r="A24137">
        <v>306.91000948414103</v>
      </c>
    </row>
    <row r="24138" spans="1:1" x14ac:dyDescent="0.3">
      <c r="A24138">
        <v>306.89953538623797</v>
      </c>
    </row>
    <row r="24139" spans="1:1" x14ac:dyDescent="0.3">
      <c r="A24139">
        <v>306.88599194835899</v>
      </c>
    </row>
    <row r="24140" spans="1:1" x14ac:dyDescent="0.3">
      <c r="A24140">
        <v>306.86585242387201</v>
      </c>
    </row>
    <row r="24141" spans="1:1" x14ac:dyDescent="0.3">
      <c r="A24141">
        <v>306.84664849345302</v>
      </c>
    </row>
    <row r="24142" spans="1:1" x14ac:dyDescent="0.3">
      <c r="A24142">
        <v>306.84214093881002</v>
      </c>
    </row>
    <row r="24143" spans="1:1" x14ac:dyDescent="0.3">
      <c r="A24143">
        <v>306.81193409761897</v>
      </c>
    </row>
    <row r="24144" spans="1:1" x14ac:dyDescent="0.3">
      <c r="A24144">
        <v>306.806831481779</v>
      </c>
    </row>
    <row r="24145" spans="1:1" x14ac:dyDescent="0.3">
      <c r="A24145">
        <v>306.76244947133301</v>
      </c>
    </row>
    <row r="24146" spans="1:1" x14ac:dyDescent="0.3">
      <c r="A24146">
        <v>306.74042300957097</v>
      </c>
    </row>
    <row r="24147" spans="1:1" x14ac:dyDescent="0.3">
      <c r="A24147">
        <v>306.72681007028098</v>
      </c>
    </row>
    <row r="24148" spans="1:1" x14ac:dyDescent="0.3">
      <c r="A24148">
        <v>306.71699593601602</v>
      </c>
    </row>
    <row r="24149" spans="1:1" x14ac:dyDescent="0.3">
      <c r="A24149">
        <v>306.68683961405998</v>
      </c>
    </row>
    <row r="24150" spans="1:1" x14ac:dyDescent="0.3">
      <c r="A24150">
        <v>306.67535151728998</v>
      </c>
    </row>
    <row r="24151" spans="1:1" x14ac:dyDescent="0.3">
      <c r="A24151">
        <v>306.66383816138398</v>
      </c>
    </row>
    <row r="24152" spans="1:1" x14ac:dyDescent="0.3">
      <c r="A24152">
        <v>306.65964784574601</v>
      </c>
    </row>
    <row r="24153" spans="1:1" x14ac:dyDescent="0.3">
      <c r="A24153">
        <v>306.659464691393</v>
      </c>
    </row>
    <row r="24154" spans="1:1" x14ac:dyDescent="0.3">
      <c r="A24154">
        <v>306.647798379329</v>
      </c>
    </row>
    <row r="24155" spans="1:1" x14ac:dyDescent="0.3">
      <c r="A24155">
        <v>306.642625495191</v>
      </c>
    </row>
    <row r="24156" spans="1:1" x14ac:dyDescent="0.3">
      <c r="A24156">
        <v>306.61082215410499</v>
      </c>
    </row>
    <row r="24157" spans="1:1" x14ac:dyDescent="0.3">
      <c r="A24157">
        <v>306.607825367896</v>
      </c>
    </row>
    <row r="24158" spans="1:1" x14ac:dyDescent="0.3">
      <c r="A24158">
        <v>306.60107219754201</v>
      </c>
    </row>
    <row r="24159" spans="1:1" x14ac:dyDescent="0.3">
      <c r="A24159">
        <v>306.59983441557</v>
      </c>
    </row>
    <row r="24160" spans="1:1" x14ac:dyDescent="0.3">
      <c r="A24160">
        <v>306.58910096274798</v>
      </c>
    </row>
    <row r="24161" spans="1:1" x14ac:dyDescent="0.3">
      <c r="A24161">
        <v>306.586159480513</v>
      </c>
    </row>
    <row r="24162" spans="1:1" x14ac:dyDescent="0.3">
      <c r="A24162">
        <v>306.56886182840702</v>
      </c>
    </row>
    <row r="24163" spans="1:1" x14ac:dyDescent="0.3">
      <c r="A24163">
        <v>306.56249710735602</v>
      </c>
    </row>
    <row r="24164" spans="1:1" x14ac:dyDescent="0.3">
      <c r="A24164">
        <v>306.55900927340002</v>
      </c>
    </row>
    <row r="24165" spans="1:1" x14ac:dyDescent="0.3">
      <c r="A24165">
        <v>306.55294434943301</v>
      </c>
    </row>
    <row r="24166" spans="1:1" x14ac:dyDescent="0.3">
      <c r="A24166">
        <v>306.551672626217</v>
      </c>
    </row>
    <row r="24167" spans="1:1" x14ac:dyDescent="0.3">
      <c r="A24167">
        <v>306.549168081483</v>
      </c>
    </row>
    <row r="24168" spans="1:1" x14ac:dyDescent="0.3">
      <c r="A24168">
        <v>306.54774130385402</v>
      </c>
    </row>
    <row r="24169" spans="1:1" x14ac:dyDescent="0.3">
      <c r="A24169">
        <v>306.539946216803</v>
      </c>
    </row>
    <row r="24170" spans="1:1" x14ac:dyDescent="0.3">
      <c r="A24170">
        <v>306.53686399467</v>
      </c>
    </row>
    <row r="24171" spans="1:1" x14ac:dyDescent="0.3">
      <c r="A24171">
        <v>306.53676392145798</v>
      </c>
    </row>
    <row r="24172" spans="1:1" x14ac:dyDescent="0.3">
      <c r="A24172">
        <v>306.522604384842</v>
      </c>
    </row>
    <row r="24173" spans="1:1" x14ac:dyDescent="0.3">
      <c r="A24173">
        <v>306.52126499439601</v>
      </c>
    </row>
    <row r="24174" spans="1:1" x14ac:dyDescent="0.3">
      <c r="A24174">
        <v>306.50405153797698</v>
      </c>
    </row>
    <row r="24175" spans="1:1" x14ac:dyDescent="0.3">
      <c r="A24175">
        <v>306.49281585577802</v>
      </c>
    </row>
    <row r="24176" spans="1:1" x14ac:dyDescent="0.3">
      <c r="A24176">
        <v>306.47957164931199</v>
      </c>
    </row>
    <row r="24177" spans="1:1" x14ac:dyDescent="0.3">
      <c r="A24177">
        <v>306.47905862266703</v>
      </c>
    </row>
    <row r="24178" spans="1:1" x14ac:dyDescent="0.3">
      <c r="A24178">
        <v>306.47824388557399</v>
      </c>
    </row>
    <row r="24179" spans="1:1" x14ac:dyDescent="0.3">
      <c r="A24179">
        <v>306.46902210345701</v>
      </c>
    </row>
    <row r="24180" spans="1:1" x14ac:dyDescent="0.3">
      <c r="A24180">
        <v>306.44871457462102</v>
      </c>
    </row>
    <row r="24181" spans="1:1" x14ac:dyDescent="0.3">
      <c r="A24181">
        <v>306.44723216300002</v>
      </c>
    </row>
    <row r="24182" spans="1:1" x14ac:dyDescent="0.3">
      <c r="A24182">
        <v>306.44256818830399</v>
      </c>
    </row>
    <row r="24183" spans="1:1" x14ac:dyDescent="0.3">
      <c r="A24183">
        <v>306.44032577134601</v>
      </c>
    </row>
    <row r="24184" spans="1:1" x14ac:dyDescent="0.3">
      <c r="A24184">
        <v>306.429839589327</v>
      </c>
    </row>
    <row r="24185" spans="1:1" x14ac:dyDescent="0.3">
      <c r="A24185">
        <v>306.42463619995198</v>
      </c>
    </row>
    <row r="24186" spans="1:1" x14ac:dyDescent="0.3">
      <c r="A24186">
        <v>306.42125572387403</v>
      </c>
    </row>
    <row r="24187" spans="1:1" x14ac:dyDescent="0.3">
      <c r="A24187">
        <v>306.41870418497302</v>
      </c>
    </row>
    <row r="24188" spans="1:1" x14ac:dyDescent="0.3">
      <c r="A24188">
        <v>306.41291613619399</v>
      </c>
    </row>
    <row r="24189" spans="1:1" x14ac:dyDescent="0.3">
      <c r="A24189">
        <v>306.39959437728999</v>
      </c>
    </row>
    <row r="24190" spans="1:1" x14ac:dyDescent="0.3">
      <c r="A24190">
        <v>306.39956448939199</v>
      </c>
    </row>
    <row r="24191" spans="1:1" x14ac:dyDescent="0.3">
      <c r="A24191">
        <v>306.38527447581401</v>
      </c>
    </row>
    <row r="24192" spans="1:1" x14ac:dyDescent="0.3">
      <c r="A24192">
        <v>306.381689709059</v>
      </c>
    </row>
    <row r="24193" spans="1:1" x14ac:dyDescent="0.3">
      <c r="A24193">
        <v>306.37458263495199</v>
      </c>
    </row>
    <row r="24194" spans="1:1" x14ac:dyDescent="0.3">
      <c r="A24194">
        <v>306.36383708489802</v>
      </c>
    </row>
    <row r="24195" spans="1:1" x14ac:dyDescent="0.3">
      <c r="A24195">
        <v>306.35662585760201</v>
      </c>
    </row>
    <row r="24196" spans="1:1" x14ac:dyDescent="0.3">
      <c r="A24196">
        <v>306.346822282522</v>
      </c>
    </row>
    <row r="24197" spans="1:1" x14ac:dyDescent="0.3">
      <c r="A24197">
        <v>306.34226146541698</v>
      </c>
    </row>
    <row r="24198" spans="1:1" x14ac:dyDescent="0.3">
      <c r="A24198">
        <v>306.32727368310401</v>
      </c>
    </row>
    <row r="24199" spans="1:1" x14ac:dyDescent="0.3">
      <c r="A24199">
        <v>306.32390987846298</v>
      </c>
    </row>
    <row r="24200" spans="1:1" x14ac:dyDescent="0.3">
      <c r="A24200">
        <v>306.314253280819</v>
      </c>
    </row>
    <row r="24201" spans="1:1" x14ac:dyDescent="0.3">
      <c r="A24201">
        <v>306.29784852400797</v>
      </c>
    </row>
    <row r="24202" spans="1:1" x14ac:dyDescent="0.3">
      <c r="A24202">
        <v>306.28520116820499</v>
      </c>
    </row>
    <row r="24203" spans="1:1" x14ac:dyDescent="0.3">
      <c r="A24203">
        <v>306.279977694671</v>
      </c>
    </row>
    <row r="24204" spans="1:1" x14ac:dyDescent="0.3">
      <c r="A24204">
        <v>306.27940617989998</v>
      </c>
    </row>
    <row r="24205" spans="1:1" x14ac:dyDescent="0.3">
      <c r="A24205">
        <v>306.27932230722399</v>
      </c>
    </row>
    <row r="24206" spans="1:1" x14ac:dyDescent="0.3">
      <c r="A24206">
        <v>306.24727586740602</v>
      </c>
    </row>
    <row r="24207" spans="1:1" x14ac:dyDescent="0.3">
      <c r="A24207">
        <v>306.24677937988997</v>
      </c>
    </row>
    <row r="24208" spans="1:1" x14ac:dyDescent="0.3">
      <c r="A24208">
        <v>306.241843692006</v>
      </c>
    </row>
    <row r="24209" spans="1:1" x14ac:dyDescent="0.3">
      <c r="A24209">
        <v>306.22318676074502</v>
      </c>
    </row>
    <row r="24210" spans="1:1" x14ac:dyDescent="0.3">
      <c r="A24210">
        <v>306.21044464919697</v>
      </c>
    </row>
    <row r="24211" spans="1:1" x14ac:dyDescent="0.3">
      <c r="A24211">
        <v>306.18768297095301</v>
      </c>
    </row>
    <row r="24212" spans="1:1" x14ac:dyDescent="0.3">
      <c r="A24212">
        <v>306.18096498331198</v>
      </c>
    </row>
    <row r="24213" spans="1:1" x14ac:dyDescent="0.3">
      <c r="A24213">
        <v>306.16944830852998</v>
      </c>
    </row>
    <row r="24214" spans="1:1" x14ac:dyDescent="0.3">
      <c r="A24214">
        <v>306.16295761827701</v>
      </c>
    </row>
    <row r="24215" spans="1:1" x14ac:dyDescent="0.3">
      <c r="A24215">
        <v>306.16104866835599</v>
      </c>
    </row>
    <row r="24216" spans="1:1" x14ac:dyDescent="0.3">
      <c r="A24216">
        <v>306.15855346534198</v>
      </c>
    </row>
    <row r="24217" spans="1:1" x14ac:dyDescent="0.3">
      <c r="A24217">
        <v>306.15331878454498</v>
      </c>
    </row>
    <row r="24218" spans="1:1" x14ac:dyDescent="0.3">
      <c r="A24218">
        <v>306.13701869522498</v>
      </c>
    </row>
    <row r="24219" spans="1:1" x14ac:dyDescent="0.3">
      <c r="A24219">
        <v>306.12393044553198</v>
      </c>
    </row>
    <row r="24220" spans="1:1" x14ac:dyDescent="0.3">
      <c r="A24220">
        <v>306.11791164115499</v>
      </c>
    </row>
    <row r="24221" spans="1:1" x14ac:dyDescent="0.3">
      <c r="A24221">
        <v>306.09973532358902</v>
      </c>
    </row>
    <row r="24222" spans="1:1" x14ac:dyDescent="0.3">
      <c r="A24222">
        <v>306.093124902125</v>
      </c>
    </row>
    <row r="24223" spans="1:1" x14ac:dyDescent="0.3">
      <c r="A24223">
        <v>306.09032860147499</v>
      </c>
    </row>
    <row r="24224" spans="1:1" x14ac:dyDescent="0.3">
      <c r="A24224">
        <v>306.075589671199</v>
      </c>
    </row>
    <row r="24225" spans="1:1" x14ac:dyDescent="0.3">
      <c r="A24225">
        <v>306.06746120588201</v>
      </c>
    </row>
    <row r="24226" spans="1:1" x14ac:dyDescent="0.3">
      <c r="A24226">
        <v>306.06295897199499</v>
      </c>
    </row>
    <row r="24227" spans="1:1" x14ac:dyDescent="0.3">
      <c r="A24227">
        <v>306.05711825309299</v>
      </c>
    </row>
    <row r="24228" spans="1:1" x14ac:dyDescent="0.3">
      <c r="A24228">
        <v>306.047612771937</v>
      </c>
    </row>
    <row r="24229" spans="1:1" x14ac:dyDescent="0.3">
      <c r="A24229">
        <v>306.02978872347802</v>
      </c>
    </row>
    <row r="24230" spans="1:1" x14ac:dyDescent="0.3">
      <c r="A24230">
        <v>306.02419004100199</v>
      </c>
    </row>
    <row r="24231" spans="1:1" x14ac:dyDescent="0.3">
      <c r="A24231">
        <v>306.02270556445501</v>
      </c>
    </row>
    <row r="24232" spans="1:1" x14ac:dyDescent="0.3">
      <c r="A24232">
        <v>306.02015226248699</v>
      </c>
    </row>
    <row r="24233" spans="1:1" x14ac:dyDescent="0.3">
      <c r="A24233">
        <v>306.00862695243399</v>
      </c>
    </row>
    <row r="24234" spans="1:1" x14ac:dyDescent="0.3">
      <c r="A24234">
        <v>305.98486224490898</v>
      </c>
    </row>
    <row r="24235" spans="1:1" x14ac:dyDescent="0.3">
      <c r="A24235">
        <v>305.97980765899803</v>
      </c>
    </row>
    <row r="24236" spans="1:1" x14ac:dyDescent="0.3">
      <c r="A24236">
        <v>305.976755642635</v>
      </c>
    </row>
    <row r="24237" spans="1:1" x14ac:dyDescent="0.3">
      <c r="A24237">
        <v>305.97613923446897</v>
      </c>
    </row>
    <row r="24238" spans="1:1" x14ac:dyDescent="0.3">
      <c r="A24238">
        <v>305.976096398582</v>
      </c>
    </row>
    <row r="24239" spans="1:1" x14ac:dyDescent="0.3">
      <c r="A24239">
        <v>305.93433169582102</v>
      </c>
    </row>
    <row r="24240" spans="1:1" x14ac:dyDescent="0.3">
      <c r="A24240">
        <v>305.90243711143103</v>
      </c>
    </row>
    <row r="24241" spans="1:1" x14ac:dyDescent="0.3">
      <c r="A24241">
        <v>305.89516102679198</v>
      </c>
    </row>
    <row r="24242" spans="1:1" x14ac:dyDescent="0.3">
      <c r="A24242">
        <v>305.89386456682701</v>
      </c>
    </row>
    <row r="24243" spans="1:1" x14ac:dyDescent="0.3">
      <c r="A24243">
        <v>305.88849083149501</v>
      </c>
    </row>
    <row r="24244" spans="1:1" x14ac:dyDescent="0.3">
      <c r="A24244">
        <v>305.87583974295597</v>
      </c>
    </row>
    <row r="24245" spans="1:1" x14ac:dyDescent="0.3">
      <c r="A24245">
        <v>305.85369715879699</v>
      </c>
    </row>
    <row r="24246" spans="1:1" x14ac:dyDescent="0.3">
      <c r="A24246">
        <v>305.82948229673298</v>
      </c>
    </row>
    <row r="24247" spans="1:1" x14ac:dyDescent="0.3">
      <c r="A24247">
        <v>305.82592059440998</v>
      </c>
    </row>
    <row r="24248" spans="1:1" x14ac:dyDescent="0.3">
      <c r="A24248">
        <v>305.82145764978497</v>
      </c>
    </row>
    <row r="24249" spans="1:1" x14ac:dyDescent="0.3">
      <c r="A24249">
        <v>305.80688164110802</v>
      </c>
    </row>
    <row r="24250" spans="1:1" x14ac:dyDescent="0.3">
      <c r="A24250">
        <v>305.77588684315299</v>
      </c>
    </row>
    <row r="24251" spans="1:1" x14ac:dyDescent="0.3">
      <c r="A24251">
        <v>305.75961707546799</v>
      </c>
    </row>
    <row r="24252" spans="1:1" x14ac:dyDescent="0.3">
      <c r="A24252">
        <v>305.740451586387</v>
      </c>
    </row>
    <row r="24253" spans="1:1" x14ac:dyDescent="0.3">
      <c r="A24253">
        <v>305.72999239121401</v>
      </c>
    </row>
    <row r="24254" spans="1:1" x14ac:dyDescent="0.3">
      <c r="A24254">
        <v>305.72462920095001</v>
      </c>
    </row>
    <row r="24255" spans="1:1" x14ac:dyDescent="0.3">
      <c r="A24255">
        <v>305.71338145399199</v>
      </c>
    </row>
    <row r="24256" spans="1:1" x14ac:dyDescent="0.3">
      <c r="A24256">
        <v>305.70173509538199</v>
      </c>
    </row>
    <row r="24257" spans="1:1" x14ac:dyDescent="0.3">
      <c r="A24257">
        <v>305.69225343516399</v>
      </c>
    </row>
    <row r="24258" spans="1:1" x14ac:dyDescent="0.3">
      <c r="A24258">
        <v>305.69163869789901</v>
      </c>
    </row>
    <row r="24259" spans="1:1" x14ac:dyDescent="0.3">
      <c r="A24259">
        <v>305.69036187825299</v>
      </c>
    </row>
    <row r="24260" spans="1:1" x14ac:dyDescent="0.3">
      <c r="A24260">
        <v>305.688621683772</v>
      </c>
    </row>
    <row r="24261" spans="1:1" x14ac:dyDescent="0.3">
      <c r="A24261">
        <v>305.686637632734</v>
      </c>
    </row>
    <row r="24262" spans="1:1" x14ac:dyDescent="0.3">
      <c r="A24262">
        <v>305.676695667096</v>
      </c>
    </row>
    <row r="24263" spans="1:1" x14ac:dyDescent="0.3">
      <c r="A24263">
        <v>305.67046639684003</v>
      </c>
    </row>
    <row r="24264" spans="1:1" x14ac:dyDescent="0.3">
      <c r="A24264">
        <v>305.65693279913501</v>
      </c>
    </row>
    <row r="24265" spans="1:1" x14ac:dyDescent="0.3">
      <c r="A24265">
        <v>305.65260826543999</v>
      </c>
    </row>
    <row r="24266" spans="1:1" x14ac:dyDescent="0.3">
      <c r="A24266">
        <v>305.64510429313299</v>
      </c>
    </row>
    <row r="24267" spans="1:1" x14ac:dyDescent="0.3">
      <c r="A24267">
        <v>305.643767323335</v>
      </c>
    </row>
    <row r="24268" spans="1:1" x14ac:dyDescent="0.3">
      <c r="A24268">
        <v>305.63979996054002</v>
      </c>
    </row>
    <row r="24269" spans="1:1" x14ac:dyDescent="0.3">
      <c r="A24269">
        <v>305.62738554588401</v>
      </c>
    </row>
    <row r="24270" spans="1:1" x14ac:dyDescent="0.3">
      <c r="A24270">
        <v>305.626057271143</v>
      </c>
    </row>
    <row r="24271" spans="1:1" x14ac:dyDescent="0.3">
      <c r="A24271">
        <v>305.624605468222</v>
      </c>
    </row>
    <row r="24272" spans="1:1" x14ac:dyDescent="0.3">
      <c r="A24272">
        <v>305.62406743740399</v>
      </c>
    </row>
    <row r="24273" spans="1:1" x14ac:dyDescent="0.3">
      <c r="A24273">
        <v>305.62074513563698</v>
      </c>
    </row>
    <row r="24274" spans="1:1" x14ac:dyDescent="0.3">
      <c r="A24274">
        <v>305.61992201790099</v>
      </c>
    </row>
    <row r="24275" spans="1:1" x14ac:dyDescent="0.3">
      <c r="A24275">
        <v>305.602651055965</v>
      </c>
    </row>
    <row r="24276" spans="1:1" x14ac:dyDescent="0.3">
      <c r="A24276">
        <v>305.60254762638903</v>
      </c>
    </row>
    <row r="24277" spans="1:1" x14ac:dyDescent="0.3">
      <c r="A24277">
        <v>305.59503345869501</v>
      </c>
    </row>
    <row r="24278" spans="1:1" x14ac:dyDescent="0.3">
      <c r="A24278">
        <v>305.58114947175397</v>
      </c>
    </row>
    <row r="24279" spans="1:1" x14ac:dyDescent="0.3">
      <c r="A24279">
        <v>305.56464559045003</v>
      </c>
    </row>
    <row r="24280" spans="1:1" x14ac:dyDescent="0.3">
      <c r="A24280">
        <v>305.563700081234</v>
      </c>
    </row>
    <row r="24281" spans="1:1" x14ac:dyDescent="0.3">
      <c r="A24281">
        <v>305.560104028929</v>
      </c>
    </row>
    <row r="24282" spans="1:1" x14ac:dyDescent="0.3">
      <c r="A24282">
        <v>305.536126334051</v>
      </c>
    </row>
    <row r="24283" spans="1:1" x14ac:dyDescent="0.3">
      <c r="A24283">
        <v>305.53039217020398</v>
      </c>
    </row>
    <row r="24284" spans="1:1" x14ac:dyDescent="0.3">
      <c r="A24284">
        <v>305.52654254823602</v>
      </c>
    </row>
    <row r="24285" spans="1:1" x14ac:dyDescent="0.3">
      <c r="A24285">
        <v>305.51483767534199</v>
      </c>
    </row>
    <row r="24286" spans="1:1" x14ac:dyDescent="0.3">
      <c r="A24286">
        <v>305.513104808403</v>
      </c>
    </row>
    <row r="24287" spans="1:1" x14ac:dyDescent="0.3">
      <c r="A24287">
        <v>305.51286909884197</v>
      </c>
    </row>
    <row r="24288" spans="1:1" x14ac:dyDescent="0.3">
      <c r="A24288">
        <v>305.51081156735597</v>
      </c>
    </row>
    <row r="24289" spans="1:1" x14ac:dyDescent="0.3">
      <c r="A24289">
        <v>305.50788534186501</v>
      </c>
    </row>
    <row r="24290" spans="1:1" x14ac:dyDescent="0.3">
      <c r="A24290">
        <v>305.50743868080599</v>
      </c>
    </row>
    <row r="24291" spans="1:1" x14ac:dyDescent="0.3">
      <c r="A24291">
        <v>305.49867770610001</v>
      </c>
    </row>
    <row r="24292" spans="1:1" x14ac:dyDescent="0.3">
      <c r="A24292">
        <v>305.49766205673302</v>
      </c>
    </row>
    <row r="24293" spans="1:1" x14ac:dyDescent="0.3">
      <c r="A24293">
        <v>305.48687927342598</v>
      </c>
    </row>
    <row r="24294" spans="1:1" x14ac:dyDescent="0.3">
      <c r="A24294">
        <v>305.48636152051699</v>
      </c>
    </row>
    <row r="24295" spans="1:1" x14ac:dyDescent="0.3">
      <c r="A24295">
        <v>305.44899757721203</v>
      </c>
    </row>
    <row r="24296" spans="1:1" x14ac:dyDescent="0.3">
      <c r="A24296">
        <v>305.44410329699099</v>
      </c>
    </row>
    <row r="24297" spans="1:1" x14ac:dyDescent="0.3">
      <c r="A24297">
        <v>305.39411232776501</v>
      </c>
    </row>
    <row r="24298" spans="1:1" x14ac:dyDescent="0.3">
      <c r="A24298">
        <v>305.39024074151598</v>
      </c>
    </row>
    <row r="24299" spans="1:1" x14ac:dyDescent="0.3">
      <c r="A24299">
        <v>305.38054107727402</v>
      </c>
    </row>
    <row r="24300" spans="1:1" x14ac:dyDescent="0.3">
      <c r="A24300">
        <v>305.376350457797</v>
      </c>
    </row>
    <row r="24301" spans="1:1" x14ac:dyDescent="0.3">
      <c r="A24301">
        <v>305.369780601787</v>
      </c>
    </row>
    <row r="24302" spans="1:1" x14ac:dyDescent="0.3">
      <c r="A24302">
        <v>305.348651754451</v>
      </c>
    </row>
    <row r="24303" spans="1:1" x14ac:dyDescent="0.3">
      <c r="A24303">
        <v>305.348113334929</v>
      </c>
    </row>
    <row r="24304" spans="1:1" x14ac:dyDescent="0.3">
      <c r="A24304">
        <v>305.33557803202302</v>
      </c>
    </row>
    <row r="24305" spans="1:1" x14ac:dyDescent="0.3">
      <c r="A24305">
        <v>305.33112149884801</v>
      </c>
    </row>
    <row r="24306" spans="1:1" x14ac:dyDescent="0.3">
      <c r="A24306">
        <v>305.33039228265801</v>
      </c>
    </row>
    <row r="24307" spans="1:1" x14ac:dyDescent="0.3">
      <c r="A24307">
        <v>305.325007518522</v>
      </c>
    </row>
    <row r="24308" spans="1:1" x14ac:dyDescent="0.3">
      <c r="A24308">
        <v>305.31552310346098</v>
      </c>
    </row>
    <row r="24309" spans="1:1" x14ac:dyDescent="0.3">
      <c r="A24309">
        <v>305.26980465284998</v>
      </c>
    </row>
    <row r="24310" spans="1:1" x14ac:dyDescent="0.3">
      <c r="A24310">
        <v>305.23090615702898</v>
      </c>
    </row>
    <row r="24311" spans="1:1" x14ac:dyDescent="0.3">
      <c r="A24311">
        <v>305.22974317205001</v>
      </c>
    </row>
    <row r="24312" spans="1:1" x14ac:dyDescent="0.3">
      <c r="A24312">
        <v>305.227329367648</v>
      </c>
    </row>
    <row r="24313" spans="1:1" x14ac:dyDescent="0.3">
      <c r="A24313">
        <v>305.22467983495801</v>
      </c>
    </row>
    <row r="24314" spans="1:1" x14ac:dyDescent="0.3">
      <c r="A24314">
        <v>305.21117479640702</v>
      </c>
    </row>
    <row r="24315" spans="1:1" x14ac:dyDescent="0.3">
      <c r="A24315">
        <v>305.19235313890698</v>
      </c>
    </row>
    <row r="24316" spans="1:1" x14ac:dyDescent="0.3">
      <c r="A24316">
        <v>305.171023300174</v>
      </c>
    </row>
    <row r="24317" spans="1:1" x14ac:dyDescent="0.3">
      <c r="A24317">
        <v>305.14969910721101</v>
      </c>
    </row>
    <row r="24318" spans="1:1" x14ac:dyDescent="0.3">
      <c r="A24318">
        <v>305.13818340722298</v>
      </c>
    </row>
    <row r="24319" spans="1:1" x14ac:dyDescent="0.3">
      <c r="A24319">
        <v>305.12207653859798</v>
      </c>
    </row>
    <row r="24320" spans="1:1" x14ac:dyDescent="0.3">
      <c r="A24320">
        <v>305.11278334986298</v>
      </c>
    </row>
    <row r="24321" spans="1:1" x14ac:dyDescent="0.3">
      <c r="A24321">
        <v>305.10469414309301</v>
      </c>
    </row>
    <row r="24322" spans="1:1" x14ac:dyDescent="0.3">
      <c r="A24322">
        <v>305.10162754151497</v>
      </c>
    </row>
    <row r="24323" spans="1:1" x14ac:dyDescent="0.3">
      <c r="A24323">
        <v>305.07864454266797</v>
      </c>
    </row>
    <row r="24324" spans="1:1" x14ac:dyDescent="0.3">
      <c r="A24324">
        <v>305.07839233414001</v>
      </c>
    </row>
    <row r="24325" spans="1:1" x14ac:dyDescent="0.3">
      <c r="A24325">
        <v>305.076582694899</v>
      </c>
    </row>
    <row r="24326" spans="1:1" x14ac:dyDescent="0.3">
      <c r="A24326">
        <v>305.07485317546798</v>
      </c>
    </row>
    <row r="24327" spans="1:1" x14ac:dyDescent="0.3">
      <c r="A24327">
        <v>305.06630823362701</v>
      </c>
    </row>
    <row r="24328" spans="1:1" x14ac:dyDescent="0.3">
      <c r="A24328">
        <v>305.066304679616</v>
      </c>
    </row>
    <row r="24329" spans="1:1" x14ac:dyDescent="0.3">
      <c r="A24329">
        <v>305.04434896863398</v>
      </c>
    </row>
    <row r="24330" spans="1:1" x14ac:dyDescent="0.3">
      <c r="A24330">
        <v>305.04095699212701</v>
      </c>
    </row>
    <row r="24331" spans="1:1" x14ac:dyDescent="0.3">
      <c r="A24331">
        <v>305.02655442820497</v>
      </c>
    </row>
    <row r="24332" spans="1:1" x14ac:dyDescent="0.3">
      <c r="A24332">
        <v>304.96792972341899</v>
      </c>
    </row>
    <row r="24333" spans="1:1" x14ac:dyDescent="0.3">
      <c r="A24333">
        <v>304.94143127110902</v>
      </c>
    </row>
    <row r="24334" spans="1:1" x14ac:dyDescent="0.3">
      <c r="A24334">
        <v>304.94103571351502</v>
      </c>
    </row>
    <row r="24335" spans="1:1" x14ac:dyDescent="0.3">
      <c r="A24335">
        <v>304.92654899844098</v>
      </c>
    </row>
    <row r="24336" spans="1:1" x14ac:dyDescent="0.3">
      <c r="A24336">
        <v>304.92636352722798</v>
      </c>
    </row>
    <row r="24337" spans="1:1" x14ac:dyDescent="0.3">
      <c r="A24337">
        <v>304.92225723993801</v>
      </c>
    </row>
    <row r="24338" spans="1:1" x14ac:dyDescent="0.3">
      <c r="A24338">
        <v>304.91493472121601</v>
      </c>
    </row>
    <row r="24339" spans="1:1" x14ac:dyDescent="0.3">
      <c r="A24339">
        <v>304.91358423014799</v>
      </c>
    </row>
    <row r="24340" spans="1:1" x14ac:dyDescent="0.3">
      <c r="A24340">
        <v>304.91338601053798</v>
      </c>
    </row>
    <row r="24341" spans="1:1" x14ac:dyDescent="0.3">
      <c r="A24341">
        <v>304.90796918965202</v>
      </c>
    </row>
    <row r="24342" spans="1:1" x14ac:dyDescent="0.3">
      <c r="A24342">
        <v>304.90555786397601</v>
      </c>
    </row>
    <row r="24343" spans="1:1" x14ac:dyDescent="0.3">
      <c r="A24343">
        <v>304.90496843615699</v>
      </c>
    </row>
    <row r="24344" spans="1:1" x14ac:dyDescent="0.3">
      <c r="A24344">
        <v>304.90172386451701</v>
      </c>
    </row>
    <row r="24345" spans="1:1" x14ac:dyDescent="0.3">
      <c r="A24345">
        <v>304.89162423308198</v>
      </c>
    </row>
    <row r="24346" spans="1:1" x14ac:dyDescent="0.3">
      <c r="A24346">
        <v>304.88828104873699</v>
      </c>
    </row>
    <row r="24347" spans="1:1" x14ac:dyDescent="0.3">
      <c r="A24347">
        <v>304.884564143408</v>
      </c>
    </row>
    <row r="24348" spans="1:1" x14ac:dyDescent="0.3">
      <c r="A24348">
        <v>304.88098352647103</v>
      </c>
    </row>
    <row r="24349" spans="1:1" x14ac:dyDescent="0.3">
      <c r="A24349">
        <v>304.867128690605</v>
      </c>
    </row>
    <row r="24350" spans="1:1" x14ac:dyDescent="0.3">
      <c r="A24350">
        <v>304.865014214322</v>
      </c>
    </row>
    <row r="24351" spans="1:1" x14ac:dyDescent="0.3">
      <c r="A24351">
        <v>304.86472997344401</v>
      </c>
    </row>
    <row r="24352" spans="1:1" x14ac:dyDescent="0.3">
      <c r="A24352">
        <v>304.860146903692</v>
      </c>
    </row>
    <row r="24353" spans="1:1" x14ac:dyDescent="0.3">
      <c r="A24353">
        <v>304.84754323979797</v>
      </c>
    </row>
    <row r="24354" spans="1:1" x14ac:dyDescent="0.3">
      <c r="A24354">
        <v>304.84576771558397</v>
      </c>
    </row>
    <row r="24355" spans="1:1" x14ac:dyDescent="0.3">
      <c r="A24355">
        <v>304.82831406447002</v>
      </c>
    </row>
    <row r="24356" spans="1:1" x14ac:dyDescent="0.3">
      <c r="A24356">
        <v>304.81608225902301</v>
      </c>
    </row>
    <row r="24357" spans="1:1" x14ac:dyDescent="0.3">
      <c r="A24357">
        <v>304.80013403006097</v>
      </c>
    </row>
    <row r="24358" spans="1:1" x14ac:dyDescent="0.3">
      <c r="A24358">
        <v>304.79495064441301</v>
      </c>
    </row>
    <row r="24359" spans="1:1" x14ac:dyDescent="0.3">
      <c r="A24359">
        <v>304.79269330973</v>
      </c>
    </row>
    <row r="24360" spans="1:1" x14ac:dyDescent="0.3">
      <c r="A24360">
        <v>304.78258350887302</v>
      </c>
    </row>
    <row r="24361" spans="1:1" x14ac:dyDescent="0.3">
      <c r="A24361">
        <v>304.78166259481799</v>
      </c>
    </row>
    <row r="24362" spans="1:1" x14ac:dyDescent="0.3">
      <c r="A24362">
        <v>304.77104881559501</v>
      </c>
    </row>
    <row r="24363" spans="1:1" x14ac:dyDescent="0.3">
      <c r="A24363">
        <v>304.73824596480199</v>
      </c>
    </row>
    <row r="24364" spans="1:1" x14ac:dyDescent="0.3">
      <c r="A24364">
        <v>304.73071804545702</v>
      </c>
    </row>
    <row r="24365" spans="1:1" x14ac:dyDescent="0.3">
      <c r="A24365">
        <v>304.72416752824699</v>
      </c>
    </row>
    <row r="24366" spans="1:1" x14ac:dyDescent="0.3">
      <c r="A24366">
        <v>304.71038683006202</v>
      </c>
    </row>
    <row r="24367" spans="1:1" x14ac:dyDescent="0.3">
      <c r="A24367">
        <v>304.66619262793103</v>
      </c>
    </row>
    <row r="24368" spans="1:1" x14ac:dyDescent="0.3">
      <c r="A24368">
        <v>304.63618301027901</v>
      </c>
    </row>
    <row r="24369" spans="1:1" x14ac:dyDescent="0.3">
      <c r="A24369">
        <v>304.633043743212</v>
      </c>
    </row>
    <row r="24370" spans="1:1" x14ac:dyDescent="0.3">
      <c r="A24370">
        <v>304.618628982948</v>
      </c>
    </row>
    <row r="24371" spans="1:1" x14ac:dyDescent="0.3">
      <c r="A24371">
        <v>304.61610922806801</v>
      </c>
    </row>
    <row r="24372" spans="1:1" x14ac:dyDescent="0.3">
      <c r="A24372">
        <v>304.60674514556001</v>
      </c>
    </row>
    <row r="24373" spans="1:1" x14ac:dyDescent="0.3">
      <c r="A24373">
        <v>304.59910896688802</v>
      </c>
    </row>
    <row r="24374" spans="1:1" x14ac:dyDescent="0.3">
      <c r="A24374">
        <v>304.59907654182001</v>
      </c>
    </row>
    <row r="24375" spans="1:1" x14ac:dyDescent="0.3">
      <c r="A24375">
        <v>304.582227307903</v>
      </c>
    </row>
    <row r="24376" spans="1:1" x14ac:dyDescent="0.3">
      <c r="A24376">
        <v>304.58042308548102</v>
      </c>
    </row>
    <row r="24377" spans="1:1" x14ac:dyDescent="0.3">
      <c r="A24377">
        <v>304.57504151161498</v>
      </c>
    </row>
    <row r="24378" spans="1:1" x14ac:dyDescent="0.3">
      <c r="A24378">
        <v>304.56887625726398</v>
      </c>
    </row>
    <row r="24379" spans="1:1" x14ac:dyDescent="0.3">
      <c r="A24379">
        <v>304.566655231195</v>
      </c>
    </row>
    <row r="24380" spans="1:1" x14ac:dyDescent="0.3">
      <c r="A24380">
        <v>304.56103268262802</v>
      </c>
    </row>
    <row r="24381" spans="1:1" x14ac:dyDescent="0.3">
      <c r="A24381">
        <v>304.55687917459301</v>
      </c>
    </row>
    <row r="24382" spans="1:1" x14ac:dyDescent="0.3">
      <c r="A24382">
        <v>304.54397944479803</v>
      </c>
    </row>
    <row r="24383" spans="1:1" x14ac:dyDescent="0.3">
      <c r="A24383">
        <v>304.53738181174401</v>
      </c>
    </row>
    <row r="24384" spans="1:1" x14ac:dyDescent="0.3">
      <c r="A24384">
        <v>304.52456732793598</v>
      </c>
    </row>
    <row r="24385" spans="1:1" x14ac:dyDescent="0.3">
      <c r="A24385">
        <v>304.51409461869503</v>
      </c>
    </row>
    <row r="24386" spans="1:1" x14ac:dyDescent="0.3">
      <c r="A24386">
        <v>304.51009713375498</v>
      </c>
    </row>
    <row r="24387" spans="1:1" x14ac:dyDescent="0.3">
      <c r="A24387">
        <v>304.50827444953302</v>
      </c>
    </row>
    <row r="24388" spans="1:1" x14ac:dyDescent="0.3">
      <c r="A24388">
        <v>304.50793783242102</v>
      </c>
    </row>
    <row r="24389" spans="1:1" x14ac:dyDescent="0.3">
      <c r="A24389">
        <v>304.50496457678702</v>
      </c>
    </row>
    <row r="24390" spans="1:1" x14ac:dyDescent="0.3">
      <c r="A24390">
        <v>304.496573953775</v>
      </c>
    </row>
    <row r="24391" spans="1:1" x14ac:dyDescent="0.3">
      <c r="A24391">
        <v>304.493970735537</v>
      </c>
    </row>
    <row r="24392" spans="1:1" x14ac:dyDescent="0.3">
      <c r="A24392">
        <v>304.48550492914097</v>
      </c>
    </row>
    <row r="24393" spans="1:1" x14ac:dyDescent="0.3">
      <c r="A24393">
        <v>304.46877930654802</v>
      </c>
    </row>
    <row r="24394" spans="1:1" x14ac:dyDescent="0.3">
      <c r="A24394">
        <v>304.46451110679601</v>
      </c>
    </row>
    <row r="24395" spans="1:1" x14ac:dyDescent="0.3">
      <c r="A24395">
        <v>304.46045051305998</v>
      </c>
    </row>
    <row r="24396" spans="1:1" x14ac:dyDescent="0.3">
      <c r="A24396">
        <v>304.44032095394601</v>
      </c>
    </row>
    <row r="24397" spans="1:1" x14ac:dyDescent="0.3">
      <c r="A24397">
        <v>304.43488765760998</v>
      </c>
    </row>
    <row r="24398" spans="1:1" x14ac:dyDescent="0.3">
      <c r="A24398">
        <v>304.43338668661602</v>
      </c>
    </row>
    <row r="24399" spans="1:1" x14ac:dyDescent="0.3">
      <c r="A24399">
        <v>304.41386997194599</v>
      </c>
    </row>
    <row r="24400" spans="1:1" x14ac:dyDescent="0.3">
      <c r="A24400">
        <v>304.40700813733002</v>
      </c>
    </row>
    <row r="24401" spans="1:1" x14ac:dyDescent="0.3">
      <c r="A24401">
        <v>304.406801111184</v>
      </c>
    </row>
    <row r="24402" spans="1:1" x14ac:dyDescent="0.3">
      <c r="A24402">
        <v>304.379890081111</v>
      </c>
    </row>
    <row r="24403" spans="1:1" x14ac:dyDescent="0.3">
      <c r="A24403">
        <v>304.36984464847802</v>
      </c>
    </row>
    <row r="24404" spans="1:1" x14ac:dyDescent="0.3">
      <c r="A24404">
        <v>304.36333574202803</v>
      </c>
    </row>
    <row r="24405" spans="1:1" x14ac:dyDescent="0.3">
      <c r="A24405">
        <v>304.334323750924</v>
      </c>
    </row>
    <row r="24406" spans="1:1" x14ac:dyDescent="0.3">
      <c r="A24406">
        <v>304.30596581367001</v>
      </c>
    </row>
    <row r="24407" spans="1:1" x14ac:dyDescent="0.3">
      <c r="A24407">
        <v>304.302403527092</v>
      </c>
    </row>
    <row r="24408" spans="1:1" x14ac:dyDescent="0.3">
      <c r="A24408">
        <v>304.29097868886902</v>
      </c>
    </row>
    <row r="24409" spans="1:1" x14ac:dyDescent="0.3">
      <c r="A24409">
        <v>304.28421705579098</v>
      </c>
    </row>
    <row r="24410" spans="1:1" x14ac:dyDescent="0.3">
      <c r="A24410">
        <v>304.27081282519998</v>
      </c>
    </row>
    <row r="24411" spans="1:1" x14ac:dyDescent="0.3">
      <c r="A24411">
        <v>304.24874757250302</v>
      </c>
    </row>
    <row r="24412" spans="1:1" x14ac:dyDescent="0.3">
      <c r="A24412">
        <v>304.24242348509699</v>
      </c>
    </row>
    <row r="24413" spans="1:1" x14ac:dyDescent="0.3">
      <c r="A24413">
        <v>304.21792580157597</v>
      </c>
    </row>
    <row r="24414" spans="1:1" x14ac:dyDescent="0.3">
      <c r="A24414">
        <v>304.21090007827502</v>
      </c>
    </row>
    <row r="24415" spans="1:1" x14ac:dyDescent="0.3">
      <c r="A24415">
        <v>304.207959676695</v>
      </c>
    </row>
    <row r="24416" spans="1:1" x14ac:dyDescent="0.3">
      <c r="A24416">
        <v>304.18573991249099</v>
      </c>
    </row>
    <row r="24417" spans="1:1" x14ac:dyDescent="0.3">
      <c r="A24417">
        <v>304.16717909844402</v>
      </c>
    </row>
    <row r="24418" spans="1:1" x14ac:dyDescent="0.3">
      <c r="A24418">
        <v>304.13213796473502</v>
      </c>
    </row>
    <row r="24419" spans="1:1" x14ac:dyDescent="0.3">
      <c r="A24419">
        <v>304.12204521811799</v>
      </c>
    </row>
    <row r="24420" spans="1:1" x14ac:dyDescent="0.3">
      <c r="A24420">
        <v>304.10640417427697</v>
      </c>
    </row>
    <row r="24421" spans="1:1" x14ac:dyDescent="0.3">
      <c r="A24421">
        <v>304.10312399222198</v>
      </c>
    </row>
    <row r="24422" spans="1:1" x14ac:dyDescent="0.3">
      <c r="A24422">
        <v>304.09538958290699</v>
      </c>
    </row>
    <row r="24423" spans="1:1" x14ac:dyDescent="0.3">
      <c r="A24423">
        <v>304.08326428323602</v>
      </c>
    </row>
    <row r="24424" spans="1:1" x14ac:dyDescent="0.3">
      <c r="A24424">
        <v>304.08201546065499</v>
      </c>
    </row>
    <row r="24425" spans="1:1" x14ac:dyDescent="0.3">
      <c r="A24425">
        <v>304.07453771736698</v>
      </c>
    </row>
    <row r="24426" spans="1:1" x14ac:dyDescent="0.3">
      <c r="A24426">
        <v>304.07430358188702</v>
      </c>
    </row>
    <row r="24427" spans="1:1" x14ac:dyDescent="0.3">
      <c r="A24427">
        <v>304.06804595695598</v>
      </c>
    </row>
    <row r="24428" spans="1:1" x14ac:dyDescent="0.3">
      <c r="A24428">
        <v>304.05714884279797</v>
      </c>
    </row>
    <row r="24429" spans="1:1" x14ac:dyDescent="0.3">
      <c r="A24429">
        <v>304.05465582773797</v>
      </c>
    </row>
    <row r="24430" spans="1:1" x14ac:dyDescent="0.3">
      <c r="A24430">
        <v>304.05108859943101</v>
      </c>
    </row>
    <row r="24431" spans="1:1" x14ac:dyDescent="0.3">
      <c r="A24431">
        <v>304.02324096718303</v>
      </c>
    </row>
    <row r="24432" spans="1:1" x14ac:dyDescent="0.3">
      <c r="A24432">
        <v>304.01439159707701</v>
      </c>
    </row>
    <row r="24433" spans="1:1" x14ac:dyDescent="0.3">
      <c r="A24433">
        <v>304.01151305795099</v>
      </c>
    </row>
    <row r="24434" spans="1:1" x14ac:dyDescent="0.3">
      <c r="A24434">
        <v>303.98385059590203</v>
      </c>
    </row>
    <row r="24435" spans="1:1" x14ac:dyDescent="0.3">
      <c r="A24435">
        <v>303.95705829707202</v>
      </c>
    </row>
    <row r="24436" spans="1:1" x14ac:dyDescent="0.3">
      <c r="A24436">
        <v>303.94027301179602</v>
      </c>
    </row>
    <row r="24437" spans="1:1" x14ac:dyDescent="0.3">
      <c r="A24437">
        <v>303.93529308393198</v>
      </c>
    </row>
    <row r="24438" spans="1:1" x14ac:dyDescent="0.3">
      <c r="A24438">
        <v>303.92744941142001</v>
      </c>
    </row>
    <row r="24439" spans="1:1" x14ac:dyDescent="0.3">
      <c r="A24439">
        <v>303.92124735551198</v>
      </c>
    </row>
    <row r="24440" spans="1:1" x14ac:dyDescent="0.3">
      <c r="A24440">
        <v>303.91107447967698</v>
      </c>
    </row>
    <row r="24441" spans="1:1" x14ac:dyDescent="0.3">
      <c r="A24441">
        <v>303.907854637649</v>
      </c>
    </row>
    <row r="24442" spans="1:1" x14ac:dyDescent="0.3">
      <c r="A24442">
        <v>303.90530930091597</v>
      </c>
    </row>
    <row r="24443" spans="1:1" x14ac:dyDescent="0.3">
      <c r="A24443">
        <v>303.893624170404</v>
      </c>
    </row>
    <row r="24444" spans="1:1" x14ac:dyDescent="0.3">
      <c r="A24444">
        <v>303.88752006467502</v>
      </c>
    </row>
    <row r="24445" spans="1:1" x14ac:dyDescent="0.3">
      <c r="A24445">
        <v>303.88574020811302</v>
      </c>
    </row>
    <row r="24446" spans="1:1" x14ac:dyDescent="0.3">
      <c r="A24446">
        <v>303.86685336421198</v>
      </c>
    </row>
    <row r="24447" spans="1:1" x14ac:dyDescent="0.3">
      <c r="A24447">
        <v>303.85199516359899</v>
      </c>
    </row>
    <row r="24448" spans="1:1" x14ac:dyDescent="0.3">
      <c r="A24448">
        <v>303.84046987138299</v>
      </c>
    </row>
    <row r="24449" spans="1:1" x14ac:dyDescent="0.3">
      <c r="A24449">
        <v>303.838208957002</v>
      </c>
    </row>
    <row r="24450" spans="1:1" x14ac:dyDescent="0.3">
      <c r="A24450">
        <v>303.83265815659399</v>
      </c>
    </row>
    <row r="24451" spans="1:1" x14ac:dyDescent="0.3">
      <c r="A24451">
        <v>303.831950202776</v>
      </c>
    </row>
    <row r="24452" spans="1:1" x14ac:dyDescent="0.3">
      <c r="A24452">
        <v>303.83152216174199</v>
      </c>
    </row>
    <row r="24453" spans="1:1" x14ac:dyDescent="0.3">
      <c r="A24453">
        <v>303.80608429393499</v>
      </c>
    </row>
    <row r="24454" spans="1:1" x14ac:dyDescent="0.3">
      <c r="A24454">
        <v>303.80499518937199</v>
      </c>
    </row>
    <row r="24455" spans="1:1" x14ac:dyDescent="0.3">
      <c r="A24455">
        <v>303.782641503192</v>
      </c>
    </row>
    <row r="24456" spans="1:1" x14ac:dyDescent="0.3">
      <c r="A24456">
        <v>303.77126221845202</v>
      </c>
    </row>
    <row r="24457" spans="1:1" x14ac:dyDescent="0.3">
      <c r="A24457">
        <v>303.76228470004401</v>
      </c>
    </row>
    <row r="24458" spans="1:1" x14ac:dyDescent="0.3">
      <c r="A24458">
        <v>303.750288047254</v>
      </c>
    </row>
    <row r="24459" spans="1:1" x14ac:dyDescent="0.3">
      <c r="A24459">
        <v>303.74268536644001</v>
      </c>
    </row>
    <row r="24460" spans="1:1" x14ac:dyDescent="0.3">
      <c r="A24460">
        <v>303.74145465779702</v>
      </c>
    </row>
    <row r="24461" spans="1:1" x14ac:dyDescent="0.3">
      <c r="A24461">
        <v>303.734879643152</v>
      </c>
    </row>
    <row r="24462" spans="1:1" x14ac:dyDescent="0.3">
      <c r="A24462">
        <v>303.73396247772098</v>
      </c>
    </row>
    <row r="24463" spans="1:1" x14ac:dyDescent="0.3">
      <c r="A24463">
        <v>303.73188812737999</v>
      </c>
    </row>
    <row r="24464" spans="1:1" x14ac:dyDescent="0.3">
      <c r="A24464">
        <v>303.72738168442601</v>
      </c>
    </row>
    <row r="24465" spans="1:1" x14ac:dyDescent="0.3">
      <c r="A24465">
        <v>303.72713076665701</v>
      </c>
    </row>
    <row r="24466" spans="1:1" x14ac:dyDescent="0.3">
      <c r="A24466">
        <v>303.72610583599601</v>
      </c>
    </row>
    <row r="24467" spans="1:1" x14ac:dyDescent="0.3">
      <c r="A24467">
        <v>303.71107251234901</v>
      </c>
    </row>
    <row r="24468" spans="1:1" x14ac:dyDescent="0.3">
      <c r="A24468">
        <v>303.70232452019098</v>
      </c>
    </row>
    <row r="24469" spans="1:1" x14ac:dyDescent="0.3">
      <c r="A24469">
        <v>303.69869337546299</v>
      </c>
    </row>
    <row r="24470" spans="1:1" x14ac:dyDescent="0.3">
      <c r="A24470">
        <v>303.686057826514</v>
      </c>
    </row>
    <row r="24471" spans="1:1" x14ac:dyDescent="0.3">
      <c r="A24471">
        <v>303.68504963869901</v>
      </c>
    </row>
    <row r="24472" spans="1:1" x14ac:dyDescent="0.3">
      <c r="A24472">
        <v>303.68194012769902</v>
      </c>
    </row>
    <row r="24473" spans="1:1" x14ac:dyDescent="0.3">
      <c r="A24473">
        <v>303.68139827380497</v>
      </c>
    </row>
    <row r="24474" spans="1:1" x14ac:dyDescent="0.3">
      <c r="A24474">
        <v>303.67404217632202</v>
      </c>
    </row>
    <row r="24475" spans="1:1" x14ac:dyDescent="0.3">
      <c r="A24475">
        <v>303.669441304413</v>
      </c>
    </row>
    <row r="24476" spans="1:1" x14ac:dyDescent="0.3">
      <c r="A24476">
        <v>303.65538758122898</v>
      </c>
    </row>
    <row r="24477" spans="1:1" x14ac:dyDescent="0.3">
      <c r="A24477">
        <v>303.65406858307898</v>
      </c>
    </row>
    <row r="24478" spans="1:1" x14ac:dyDescent="0.3">
      <c r="A24478">
        <v>303.65345168260802</v>
      </c>
    </row>
    <row r="24479" spans="1:1" x14ac:dyDescent="0.3">
      <c r="A24479">
        <v>303.65235417868797</v>
      </c>
    </row>
    <row r="24480" spans="1:1" x14ac:dyDescent="0.3">
      <c r="A24480">
        <v>303.65025261045298</v>
      </c>
    </row>
    <row r="24481" spans="1:1" x14ac:dyDescent="0.3">
      <c r="A24481">
        <v>303.64410066120797</v>
      </c>
    </row>
    <row r="24482" spans="1:1" x14ac:dyDescent="0.3">
      <c r="A24482">
        <v>303.636476847756</v>
      </c>
    </row>
    <row r="24483" spans="1:1" x14ac:dyDescent="0.3">
      <c r="A24483">
        <v>303.62460283763801</v>
      </c>
    </row>
    <row r="24484" spans="1:1" x14ac:dyDescent="0.3">
      <c r="A24484">
        <v>303.609264762078</v>
      </c>
    </row>
    <row r="24485" spans="1:1" x14ac:dyDescent="0.3">
      <c r="A24485">
        <v>303.59109317548001</v>
      </c>
    </row>
    <row r="24486" spans="1:1" x14ac:dyDescent="0.3">
      <c r="A24486">
        <v>303.58996812905099</v>
      </c>
    </row>
    <row r="24487" spans="1:1" x14ac:dyDescent="0.3">
      <c r="A24487">
        <v>303.54109983808399</v>
      </c>
    </row>
    <row r="24488" spans="1:1" x14ac:dyDescent="0.3">
      <c r="A24488">
        <v>303.516135453164</v>
      </c>
    </row>
    <row r="24489" spans="1:1" x14ac:dyDescent="0.3">
      <c r="A24489">
        <v>303.51553370805999</v>
      </c>
    </row>
    <row r="24490" spans="1:1" x14ac:dyDescent="0.3">
      <c r="A24490">
        <v>303.51067169462499</v>
      </c>
    </row>
    <row r="24491" spans="1:1" x14ac:dyDescent="0.3">
      <c r="A24491">
        <v>303.50003846019899</v>
      </c>
    </row>
    <row r="24492" spans="1:1" x14ac:dyDescent="0.3">
      <c r="A24492">
        <v>303.49223779122798</v>
      </c>
    </row>
    <row r="24493" spans="1:1" x14ac:dyDescent="0.3">
      <c r="A24493">
        <v>303.49198568949902</v>
      </c>
    </row>
    <row r="24494" spans="1:1" x14ac:dyDescent="0.3">
      <c r="A24494">
        <v>303.47330813154599</v>
      </c>
    </row>
    <row r="24495" spans="1:1" x14ac:dyDescent="0.3">
      <c r="A24495">
        <v>303.47075659414401</v>
      </c>
    </row>
    <row r="24496" spans="1:1" x14ac:dyDescent="0.3">
      <c r="A24496">
        <v>303.46495571237898</v>
      </c>
    </row>
    <row r="24497" spans="1:1" x14ac:dyDescent="0.3">
      <c r="A24497">
        <v>303.45735732274102</v>
      </c>
    </row>
    <row r="24498" spans="1:1" x14ac:dyDescent="0.3">
      <c r="A24498">
        <v>303.45631896416</v>
      </c>
    </row>
    <row r="24499" spans="1:1" x14ac:dyDescent="0.3">
      <c r="A24499">
        <v>303.447319465151</v>
      </c>
    </row>
    <row r="24500" spans="1:1" x14ac:dyDescent="0.3">
      <c r="A24500">
        <v>303.44369928903501</v>
      </c>
    </row>
    <row r="24501" spans="1:1" x14ac:dyDescent="0.3">
      <c r="A24501">
        <v>303.42867472974098</v>
      </c>
    </row>
    <row r="24502" spans="1:1" x14ac:dyDescent="0.3">
      <c r="A24502">
        <v>303.41854296186398</v>
      </c>
    </row>
    <row r="24503" spans="1:1" x14ac:dyDescent="0.3">
      <c r="A24503">
        <v>303.41703656863399</v>
      </c>
    </row>
    <row r="24504" spans="1:1" x14ac:dyDescent="0.3">
      <c r="A24504">
        <v>303.41550883109898</v>
      </c>
    </row>
    <row r="24505" spans="1:1" x14ac:dyDescent="0.3">
      <c r="A24505">
        <v>303.39588753493598</v>
      </c>
    </row>
    <row r="24506" spans="1:1" x14ac:dyDescent="0.3">
      <c r="A24506">
        <v>303.38988138190899</v>
      </c>
    </row>
    <row r="24507" spans="1:1" x14ac:dyDescent="0.3">
      <c r="A24507">
        <v>303.37163941490701</v>
      </c>
    </row>
    <row r="24508" spans="1:1" x14ac:dyDescent="0.3">
      <c r="A24508">
        <v>303.35620716902901</v>
      </c>
    </row>
    <row r="24509" spans="1:1" x14ac:dyDescent="0.3">
      <c r="A24509">
        <v>303.344472566045</v>
      </c>
    </row>
    <row r="24510" spans="1:1" x14ac:dyDescent="0.3">
      <c r="A24510">
        <v>303.32936431520801</v>
      </c>
    </row>
    <row r="24511" spans="1:1" x14ac:dyDescent="0.3">
      <c r="A24511">
        <v>303.32675956084199</v>
      </c>
    </row>
    <row r="24512" spans="1:1" x14ac:dyDescent="0.3">
      <c r="A24512">
        <v>303.30080989547002</v>
      </c>
    </row>
    <row r="24513" spans="1:1" x14ac:dyDescent="0.3">
      <c r="A24513">
        <v>303.29655659849101</v>
      </c>
    </row>
    <row r="24514" spans="1:1" x14ac:dyDescent="0.3">
      <c r="A24514">
        <v>303.28794270445002</v>
      </c>
    </row>
    <row r="24515" spans="1:1" x14ac:dyDescent="0.3">
      <c r="A24515">
        <v>303.26678427537001</v>
      </c>
    </row>
    <row r="24516" spans="1:1" x14ac:dyDescent="0.3">
      <c r="A24516">
        <v>303.25871625856399</v>
      </c>
    </row>
    <row r="24517" spans="1:1" x14ac:dyDescent="0.3">
      <c r="A24517">
        <v>303.249047544777</v>
      </c>
    </row>
    <row r="24518" spans="1:1" x14ac:dyDescent="0.3">
      <c r="A24518">
        <v>303.24389505126697</v>
      </c>
    </row>
    <row r="24519" spans="1:1" x14ac:dyDescent="0.3">
      <c r="A24519">
        <v>303.24317829872098</v>
      </c>
    </row>
    <row r="24520" spans="1:1" x14ac:dyDescent="0.3">
      <c r="A24520">
        <v>303.23391492840801</v>
      </c>
    </row>
    <row r="24521" spans="1:1" x14ac:dyDescent="0.3">
      <c r="A24521">
        <v>303.22298479823201</v>
      </c>
    </row>
    <row r="24522" spans="1:1" x14ac:dyDescent="0.3">
      <c r="A24522">
        <v>303.21571493349899</v>
      </c>
    </row>
    <row r="24523" spans="1:1" x14ac:dyDescent="0.3">
      <c r="A24523">
        <v>303.20939812401502</v>
      </c>
    </row>
    <row r="24524" spans="1:1" x14ac:dyDescent="0.3">
      <c r="A24524">
        <v>303.19804088770098</v>
      </c>
    </row>
    <row r="24525" spans="1:1" x14ac:dyDescent="0.3">
      <c r="A24525">
        <v>303.18835045208402</v>
      </c>
    </row>
    <row r="24526" spans="1:1" x14ac:dyDescent="0.3">
      <c r="A24526">
        <v>303.18465730570398</v>
      </c>
    </row>
    <row r="24527" spans="1:1" x14ac:dyDescent="0.3">
      <c r="A24527">
        <v>303.150518743524</v>
      </c>
    </row>
    <row r="24528" spans="1:1" x14ac:dyDescent="0.3">
      <c r="A24528">
        <v>303.14709595936102</v>
      </c>
    </row>
    <row r="24529" spans="1:1" x14ac:dyDescent="0.3">
      <c r="A24529">
        <v>303.13674266285301</v>
      </c>
    </row>
    <row r="24530" spans="1:1" x14ac:dyDescent="0.3">
      <c r="A24530">
        <v>303.12346971088601</v>
      </c>
    </row>
    <row r="24531" spans="1:1" x14ac:dyDescent="0.3">
      <c r="A24531">
        <v>303.11335610108</v>
      </c>
    </row>
    <row r="24532" spans="1:1" x14ac:dyDescent="0.3">
      <c r="A24532">
        <v>303.11277101907802</v>
      </c>
    </row>
    <row r="24533" spans="1:1" x14ac:dyDescent="0.3">
      <c r="A24533">
        <v>303.09755272298702</v>
      </c>
    </row>
    <row r="24534" spans="1:1" x14ac:dyDescent="0.3">
      <c r="A24534">
        <v>303.09532306459602</v>
      </c>
    </row>
    <row r="24535" spans="1:1" x14ac:dyDescent="0.3">
      <c r="A24535">
        <v>303.07748814070101</v>
      </c>
    </row>
    <row r="24536" spans="1:1" x14ac:dyDescent="0.3">
      <c r="A24536">
        <v>303.07176337520201</v>
      </c>
    </row>
    <row r="24537" spans="1:1" x14ac:dyDescent="0.3">
      <c r="A24537">
        <v>303.063431636644</v>
      </c>
    </row>
    <row r="24538" spans="1:1" x14ac:dyDescent="0.3">
      <c r="A24538">
        <v>303.03868083266099</v>
      </c>
    </row>
    <row r="24539" spans="1:1" x14ac:dyDescent="0.3">
      <c r="A24539">
        <v>303.02225491844803</v>
      </c>
    </row>
    <row r="24540" spans="1:1" x14ac:dyDescent="0.3">
      <c r="A24540">
        <v>303.01019596424601</v>
      </c>
    </row>
    <row r="24541" spans="1:1" x14ac:dyDescent="0.3">
      <c r="A24541">
        <v>302.99847694106398</v>
      </c>
    </row>
    <row r="24542" spans="1:1" x14ac:dyDescent="0.3">
      <c r="A24542">
        <v>302.97696737164603</v>
      </c>
    </row>
    <row r="24543" spans="1:1" x14ac:dyDescent="0.3">
      <c r="A24543">
        <v>302.94194489766898</v>
      </c>
    </row>
    <row r="24544" spans="1:1" x14ac:dyDescent="0.3">
      <c r="A24544">
        <v>302.93945126616501</v>
      </c>
    </row>
    <row r="24545" spans="1:1" x14ac:dyDescent="0.3">
      <c r="A24545">
        <v>302.914482579751</v>
      </c>
    </row>
    <row r="24546" spans="1:1" x14ac:dyDescent="0.3">
      <c r="A24546">
        <v>302.90743455053303</v>
      </c>
    </row>
    <row r="24547" spans="1:1" x14ac:dyDescent="0.3">
      <c r="A24547">
        <v>302.90143082942001</v>
      </c>
    </row>
    <row r="24548" spans="1:1" x14ac:dyDescent="0.3">
      <c r="A24548">
        <v>302.896043660413</v>
      </c>
    </row>
    <row r="24549" spans="1:1" x14ac:dyDescent="0.3">
      <c r="A24549">
        <v>302.88426071123502</v>
      </c>
    </row>
    <row r="24550" spans="1:1" x14ac:dyDescent="0.3">
      <c r="A24550">
        <v>302.88331895105398</v>
      </c>
    </row>
    <row r="24551" spans="1:1" x14ac:dyDescent="0.3">
      <c r="A24551">
        <v>302.85976780492899</v>
      </c>
    </row>
    <row r="24552" spans="1:1" x14ac:dyDescent="0.3">
      <c r="A24552">
        <v>302.85038788832202</v>
      </c>
    </row>
    <row r="24553" spans="1:1" x14ac:dyDescent="0.3">
      <c r="A24553">
        <v>302.83053913726599</v>
      </c>
    </row>
    <row r="24554" spans="1:1" x14ac:dyDescent="0.3">
      <c r="A24554">
        <v>302.8278305215</v>
      </c>
    </row>
    <row r="24555" spans="1:1" x14ac:dyDescent="0.3">
      <c r="A24555">
        <v>302.823590508596</v>
      </c>
    </row>
    <row r="24556" spans="1:1" x14ac:dyDescent="0.3">
      <c r="A24556">
        <v>302.82136925618198</v>
      </c>
    </row>
    <row r="24557" spans="1:1" x14ac:dyDescent="0.3">
      <c r="A24557">
        <v>302.78069253282098</v>
      </c>
    </row>
    <row r="24558" spans="1:1" x14ac:dyDescent="0.3">
      <c r="A24558">
        <v>302.76169826575699</v>
      </c>
    </row>
    <row r="24559" spans="1:1" x14ac:dyDescent="0.3">
      <c r="A24559">
        <v>302.74984001425099</v>
      </c>
    </row>
    <row r="24560" spans="1:1" x14ac:dyDescent="0.3">
      <c r="A24560">
        <v>302.72482621020202</v>
      </c>
    </row>
    <row r="24561" spans="1:1" x14ac:dyDescent="0.3">
      <c r="A24561">
        <v>302.699684714265</v>
      </c>
    </row>
    <row r="24562" spans="1:1" x14ac:dyDescent="0.3">
      <c r="A24562">
        <v>302.69585646567401</v>
      </c>
    </row>
    <row r="24563" spans="1:1" x14ac:dyDescent="0.3">
      <c r="A24563">
        <v>302.69027365541899</v>
      </c>
    </row>
    <row r="24564" spans="1:1" x14ac:dyDescent="0.3">
      <c r="A24564">
        <v>302.685591671613</v>
      </c>
    </row>
    <row r="24565" spans="1:1" x14ac:dyDescent="0.3">
      <c r="A24565">
        <v>302.68351001518698</v>
      </c>
    </row>
    <row r="24566" spans="1:1" x14ac:dyDescent="0.3">
      <c r="A24566">
        <v>302.68286732491703</v>
      </c>
    </row>
    <row r="24567" spans="1:1" x14ac:dyDescent="0.3">
      <c r="A24567">
        <v>302.66815009196802</v>
      </c>
    </row>
    <row r="24568" spans="1:1" x14ac:dyDescent="0.3">
      <c r="A24568">
        <v>302.659112128581</v>
      </c>
    </row>
    <row r="24569" spans="1:1" x14ac:dyDescent="0.3">
      <c r="A24569">
        <v>302.652547324012</v>
      </c>
    </row>
    <row r="24570" spans="1:1" x14ac:dyDescent="0.3">
      <c r="A24570">
        <v>302.623182926634</v>
      </c>
    </row>
    <row r="24571" spans="1:1" x14ac:dyDescent="0.3">
      <c r="A24571">
        <v>302.62046131372398</v>
      </c>
    </row>
    <row r="24572" spans="1:1" x14ac:dyDescent="0.3">
      <c r="A24572">
        <v>302.59982638890199</v>
      </c>
    </row>
    <row r="24573" spans="1:1" x14ac:dyDescent="0.3">
      <c r="A24573">
        <v>302.592633258955</v>
      </c>
    </row>
    <row r="24574" spans="1:1" x14ac:dyDescent="0.3">
      <c r="A24574">
        <v>302.57533227272</v>
      </c>
    </row>
    <row r="24575" spans="1:1" x14ac:dyDescent="0.3">
      <c r="A24575">
        <v>302.57456590598503</v>
      </c>
    </row>
    <row r="24576" spans="1:1" x14ac:dyDescent="0.3">
      <c r="A24576">
        <v>302.573453128273</v>
      </c>
    </row>
    <row r="24577" spans="1:1" x14ac:dyDescent="0.3">
      <c r="A24577">
        <v>302.568004190865</v>
      </c>
    </row>
    <row r="24578" spans="1:1" x14ac:dyDescent="0.3">
      <c r="A24578">
        <v>302.560976152509</v>
      </c>
    </row>
    <row r="24579" spans="1:1" x14ac:dyDescent="0.3">
      <c r="A24579">
        <v>302.55671367705202</v>
      </c>
    </row>
    <row r="24580" spans="1:1" x14ac:dyDescent="0.3">
      <c r="A24580">
        <v>302.55460903055001</v>
      </c>
    </row>
    <row r="24581" spans="1:1" x14ac:dyDescent="0.3">
      <c r="A24581">
        <v>302.54033100042301</v>
      </c>
    </row>
    <row r="24582" spans="1:1" x14ac:dyDescent="0.3">
      <c r="A24582">
        <v>302.53027982696199</v>
      </c>
    </row>
    <row r="24583" spans="1:1" x14ac:dyDescent="0.3">
      <c r="A24583">
        <v>302.52972221849399</v>
      </c>
    </row>
    <row r="24584" spans="1:1" x14ac:dyDescent="0.3">
      <c r="A24584">
        <v>302.51807292407602</v>
      </c>
    </row>
    <row r="24585" spans="1:1" x14ac:dyDescent="0.3">
      <c r="A24585">
        <v>302.517137774378</v>
      </c>
    </row>
    <row r="24586" spans="1:1" x14ac:dyDescent="0.3">
      <c r="A24586">
        <v>302.50976343336401</v>
      </c>
    </row>
    <row r="24587" spans="1:1" x14ac:dyDescent="0.3">
      <c r="A24587">
        <v>302.48862208605601</v>
      </c>
    </row>
    <row r="24588" spans="1:1" x14ac:dyDescent="0.3">
      <c r="A24588">
        <v>302.46777447613999</v>
      </c>
    </row>
    <row r="24589" spans="1:1" x14ac:dyDescent="0.3">
      <c r="A24589">
        <v>302.447902051075</v>
      </c>
    </row>
    <row r="24590" spans="1:1" x14ac:dyDescent="0.3">
      <c r="A24590">
        <v>302.40707258594301</v>
      </c>
    </row>
    <row r="24591" spans="1:1" x14ac:dyDescent="0.3">
      <c r="A24591">
        <v>302.39729208976797</v>
      </c>
    </row>
    <row r="24592" spans="1:1" x14ac:dyDescent="0.3">
      <c r="A24592">
        <v>302.38847327457302</v>
      </c>
    </row>
    <row r="24593" spans="1:1" x14ac:dyDescent="0.3">
      <c r="A24593">
        <v>302.37524170401701</v>
      </c>
    </row>
    <row r="24594" spans="1:1" x14ac:dyDescent="0.3">
      <c r="A24594">
        <v>302.35770157030402</v>
      </c>
    </row>
    <row r="24595" spans="1:1" x14ac:dyDescent="0.3">
      <c r="A24595">
        <v>302.337946656665</v>
      </c>
    </row>
    <row r="24596" spans="1:1" x14ac:dyDescent="0.3">
      <c r="A24596">
        <v>302.335035673915</v>
      </c>
    </row>
    <row r="24597" spans="1:1" x14ac:dyDescent="0.3">
      <c r="A24597">
        <v>302.32905167600597</v>
      </c>
    </row>
    <row r="24598" spans="1:1" x14ac:dyDescent="0.3">
      <c r="A24598">
        <v>302.326406037879</v>
      </c>
    </row>
    <row r="24599" spans="1:1" x14ac:dyDescent="0.3">
      <c r="A24599">
        <v>302.32004380888799</v>
      </c>
    </row>
    <row r="24600" spans="1:1" x14ac:dyDescent="0.3">
      <c r="A24600">
        <v>302.30898181162001</v>
      </c>
    </row>
    <row r="24601" spans="1:1" x14ac:dyDescent="0.3">
      <c r="A24601">
        <v>302.30691871295602</v>
      </c>
    </row>
    <row r="24602" spans="1:1" x14ac:dyDescent="0.3">
      <c r="A24602">
        <v>302.29391494911602</v>
      </c>
    </row>
    <row r="24603" spans="1:1" x14ac:dyDescent="0.3">
      <c r="A24603">
        <v>302.28904970302199</v>
      </c>
    </row>
    <row r="24604" spans="1:1" x14ac:dyDescent="0.3">
      <c r="A24604">
        <v>302.28085576354101</v>
      </c>
    </row>
    <row r="24605" spans="1:1" x14ac:dyDescent="0.3">
      <c r="A24605">
        <v>302.27340684028201</v>
      </c>
    </row>
    <row r="24606" spans="1:1" x14ac:dyDescent="0.3">
      <c r="A24606">
        <v>302.26887623111003</v>
      </c>
    </row>
    <row r="24607" spans="1:1" x14ac:dyDescent="0.3">
      <c r="A24607">
        <v>302.261117796365</v>
      </c>
    </row>
    <row r="24608" spans="1:1" x14ac:dyDescent="0.3">
      <c r="A24608">
        <v>302.25928680498998</v>
      </c>
    </row>
    <row r="24609" spans="1:1" x14ac:dyDescent="0.3">
      <c r="A24609">
        <v>302.246605818516</v>
      </c>
    </row>
    <row r="24610" spans="1:1" x14ac:dyDescent="0.3">
      <c r="A24610">
        <v>302.23566403662898</v>
      </c>
    </row>
    <row r="24611" spans="1:1" x14ac:dyDescent="0.3">
      <c r="A24611">
        <v>302.19006098195001</v>
      </c>
    </row>
    <row r="24612" spans="1:1" x14ac:dyDescent="0.3">
      <c r="A24612">
        <v>302.18895578611398</v>
      </c>
    </row>
    <row r="24613" spans="1:1" x14ac:dyDescent="0.3">
      <c r="A24613">
        <v>302.18285149151302</v>
      </c>
    </row>
    <row r="24614" spans="1:1" x14ac:dyDescent="0.3">
      <c r="A24614">
        <v>302.13062635333301</v>
      </c>
    </row>
    <row r="24615" spans="1:1" x14ac:dyDescent="0.3">
      <c r="A24615">
        <v>302.12332152925097</v>
      </c>
    </row>
    <row r="24616" spans="1:1" x14ac:dyDescent="0.3">
      <c r="A24616">
        <v>302.11784460517998</v>
      </c>
    </row>
    <row r="24617" spans="1:1" x14ac:dyDescent="0.3">
      <c r="A24617">
        <v>302.10339378248602</v>
      </c>
    </row>
    <row r="24618" spans="1:1" x14ac:dyDescent="0.3">
      <c r="A24618">
        <v>302.10255335451001</v>
      </c>
    </row>
    <row r="24619" spans="1:1" x14ac:dyDescent="0.3">
      <c r="A24619">
        <v>302.09505415373098</v>
      </c>
    </row>
    <row r="24620" spans="1:1" x14ac:dyDescent="0.3">
      <c r="A24620">
        <v>302.09359356950102</v>
      </c>
    </row>
    <row r="24621" spans="1:1" x14ac:dyDescent="0.3">
      <c r="A24621">
        <v>302.08644315818299</v>
      </c>
    </row>
    <row r="24622" spans="1:1" x14ac:dyDescent="0.3">
      <c r="A24622">
        <v>302.08127780742302</v>
      </c>
    </row>
    <row r="24623" spans="1:1" x14ac:dyDescent="0.3">
      <c r="A24623">
        <v>302.07888341020299</v>
      </c>
    </row>
    <row r="24624" spans="1:1" x14ac:dyDescent="0.3">
      <c r="A24624">
        <v>302.07877161837303</v>
      </c>
    </row>
    <row r="24625" spans="1:1" x14ac:dyDescent="0.3">
      <c r="A24625">
        <v>302.07318300901301</v>
      </c>
    </row>
    <row r="24626" spans="1:1" x14ac:dyDescent="0.3">
      <c r="A24626">
        <v>302.07277051652699</v>
      </c>
    </row>
    <row r="24627" spans="1:1" x14ac:dyDescent="0.3">
      <c r="A24627">
        <v>302.06891031166202</v>
      </c>
    </row>
    <row r="24628" spans="1:1" x14ac:dyDescent="0.3">
      <c r="A24628">
        <v>302.067641109627</v>
      </c>
    </row>
    <row r="24629" spans="1:1" x14ac:dyDescent="0.3">
      <c r="A24629">
        <v>302.05011431627202</v>
      </c>
    </row>
    <row r="24630" spans="1:1" x14ac:dyDescent="0.3">
      <c r="A24630">
        <v>302.039758367459</v>
      </c>
    </row>
    <row r="24631" spans="1:1" x14ac:dyDescent="0.3">
      <c r="A24631">
        <v>302.037936255494</v>
      </c>
    </row>
    <row r="24632" spans="1:1" x14ac:dyDescent="0.3">
      <c r="A24632">
        <v>302.02376204980902</v>
      </c>
    </row>
    <row r="24633" spans="1:1" x14ac:dyDescent="0.3">
      <c r="A24633">
        <v>302.02183636803102</v>
      </c>
    </row>
    <row r="24634" spans="1:1" x14ac:dyDescent="0.3">
      <c r="A24634">
        <v>302.01924341394198</v>
      </c>
    </row>
    <row r="24635" spans="1:1" x14ac:dyDescent="0.3">
      <c r="A24635">
        <v>302.01183010195598</v>
      </c>
    </row>
    <row r="24636" spans="1:1" x14ac:dyDescent="0.3">
      <c r="A24636">
        <v>302.00834242161397</v>
      </c>
    </row>
    <row r="24637" spans="1:1" x14ac:dyDescent="0.3">
      <c r="A24637">
        <v>302.00826386176499</v>
      </c>
    </row>
    <row r="24638" spans="1:1" x14ac:dyDescent="0.3">
      <c r="A24638">
        <v>301.97632294129301</v>
      </c>
    </row>
    <row r="24639" spans="1:1" x14ac:dyDescent="0.3">
      <c r="A24639">
        <v>301.96665092443902</v>
      </c>
    </row>
    <row r="24640" spans="1:1" x14ac:dyDescent="0.3">
      <c r="A24640">
        <v>301.95182323332801</v>
      </c>
    </row>
    <row r="24641" spans="1:1" x14ac:dyDescent="0.3">
      <c r="A24641">
        <v>301.946699826702</v>
      </c>
    </row>
    <row r="24642" spans="1:1" x14ac:dyDescent="0.3">
      <c r="A24642">
        <v>301.94381855344398</v>
      </c>
    </row>
    <row r="24643" spans="1:1" x14ac:dyDescent="0.3">
      <c r="A24643">
        <v>301.93315885114401</v>
      </c>
    </row>
    <row r="24644" spans="1:1" x14ac:dyDescent="0.3">
      <c r="A24644">
        <v>301.92271907416102</v>
      </c>
    </row>
    <row r="24645" spans="1:1" x14ac:dyDescent="0.3">
      <c r="A24645">
        <v>301.87660859573799</v>
      </c>
    </row>
    <row r="24646" spans="1:1" x14ac:dyDescent="0.3">
      <c r="A24646">
        <v>301.87220680732702</v>
      </c>
    </row>
    <row r="24647" spans="1:1" x14ac:dyDescent="0.3">
      <c r="A24647">
        <v>301.852299422898</v>
      </c>
    </row>
    <row r="24648" spans="1:1" x14ac:dyDescent="0.3">
      <c r="A24648">
        <v>301.85212451660999</v>
      </c>
    </row>
    <row r="24649" spans="1:1" x14ac:dyDescent="0.3">
      <c r="A24649">
        <v>301.84608646513902</v>
      </c>
    </row>
    <row r="24650" spans="1:1" x14ac:dyDescent="0.3">
      <c r="A24650">
        <v>301.81891495839</v>
      </c>
    </row>
    <row r="24651" spans="1:1" x14ac:dyDescent="0.3">
      <c r="A24651">
        <v>301.79593895776298</v>
      </c>
    </row>
    <row r="24652" spans="1:1" x14ac:dyDescent="0.3">
      <c r="A24652">
        <v>301.78823756238501</v>
      </c>
    </row>
    <row r="24653" spans="1:1" x14ac:dyDescent="0.3">
      <c r="A24653">
        <v>301.78651306874201</v>
      </c>
    </row>
    <row r="24654" spans="1:1" x14ac:dyDescent="0.3">
      <c r="A24654">
        <v>301.77641717871501</v>
      </c>
    </row>
    <row r="24655" spans="1:1" x14ac:dyDescent="0.3">
      <c r="A24655">
        <v>301.766264944488</v>
      </c>
    </row>
    <row r="24656" spans="1:1" x14ac:dyDescent="0.3">
      <c r="A24656">
        <v>301.75266096660101</v>
      </c>
    </row>
    <row r="24657" spans="1:1" x14ac:dyDescent="0.3">
      <c r="A24657">
        <v>301.748816009243</v>
      </c>
    </row>
    <row r="24658" spans="1:1" x14ac:dyDescent="0.3">
      <c r="A24658">
        <v>301.74659986271303</v>
      </c>
    </row>
    <row r="24659" spans="1:1" x14ac:dyDescent="0.3">
      <c r="A24659">
        <v>301.73955953857802</v>
      </c>
    </row>
    <row r="24660" spans="1:1" x14ac:dyDescent="0.3">
      <c r="A24660">
        <v>301.73026639862599</v>
      </c>
    </row>
    <row r="24661" spans="1:1" x14ac:dyDescent="0.3">
      <c r="A24661">
        <v>301.72202084037201</v>
      </c>
    </row>
    <row r="24662" spans="1:1" x14ac:dyDescent="0.3">
      <c r="A24662">
        <v>301.71141380940401</v>
      </c>
    </row>
    <row r="24663" spans="1:1" x14ac:dyDescent="0.3">
      <c r="A24663">
        <v>301.689316695108</v>
      </c>
    </row>
    <row r="24664" spans="1:1" x14ac:dyDescent="0.3">
      <c r="A24664">
        <v>301.67524382731602</v>
      </c>
    </row>
    <row r="24665" spans="1:1" x14ac:dyDescent="0.3">
      <c r="A24665">
        <v>301.66908108702</v>
      </c>
    </row>
    <row r="24666" spans="1:1" x14ac:dyDescent="0.3">
      <c r="A24666">
        <v>301.66053900583302</v>
      </c>
    </row>
    <row r="24667" spans="1:1" x14ac:dyDescent="0.3">
      <c r="A24667">
        <v>301.64387508831697</v>
      </c>
    </row>
    <row r="24668" spans="1:1" x14ac:dyDescent="0.3">
      <c r="A24668">
        <v>301.64078199348501</v>
      </c>
    </row>
    <row r="24669" spans="1:1" x14ac:dyDescent="0.3">
      <c r="A24669">
        <v>301.63602440953201</v>
      </c>
    </row>
    <row r="24670" spans="1:1" x14ac:dyDescent="0.3">
      <c r="A24670">
        <v>301.63531171122901</v>
      </c>
    </row>
    <row r="24671" spans="1:1" x14ac:dyDescent="0.3">
      <c r="A24671">
        <v>301.61874063501</v>
      </c>
    </row>
    <row r="24672" spans="1:1" x14ac:dyDescent="0.3">
      <c r="A24672">
        <v>301.617755429878</v>
      </c>
    </row>
    <row r="24673" spans="1:1" x14ac:dyDescent="0.3">
      <c r="A24673">
        <v>301.60818757986999</v>
      </c>
    </row>
    <row r="24674" spans="1:1" x14ac:dyDescent="0.3">
      <c r="A24674">
        <v>301.59951968044101</v>
      </c>
    </row>
    <row r="24675" spans="1:1" x14ac:dyDescent="0.3">
      <c r="A24675">
        <v>301.59633145481303</v>
      </c>
    </row>
    <row r="24676" spans="1:1" x14ac:dyDescent="0.3">
      <c r="A24676">
        <v>301.56054338478299</v>
      </c>
    </row>
    <row r="24677" spans="1:1" x14ac:dyDescent="0.3">
      <c r="A24677">
        <v>301.559653772579</v>
      </c>
    </row>
    <row r="24678" spans="1:1" x14ac:dyDescent="0.3">
      <c r="A24678">
        <v>301.55905381479897</v>
      </c>
    </row>
    <row r="24679" spans="1:1" x14ac:dyDescent="0.3">
      <c r="A24679">
        <v>301.55751540909102</v>
      </c>
    </row>
    <row r="24680" spans="1:1" x14ac:dyDescent="0.3">
      <c r="A24680">
        <v>301.54355410734001</v>
      </c>
    </row>
    <row r="24681" spans="1:1" x14ac:dyDescent="0.3">
      <c r="A24681">
        <v>301.53258728354803</v>
      </c>
    </row>
    <row r="24682" spans="1:1" x14ac:dyDescent="0.3">
      <c r="A24682">
        <v>301.525036861849</v>
      </c>
    </row>
    <row r="24683" spans="1:1" x14ac:dyDescent="0.3">
      <c r="A24683">
        <v>301.50972011971101</v>
      </c>
    </row>
    <row r="24684" spans="1:1" x14ac:dyDescent="0.3">
      <c r="A24684">
        <v>301.506870645888</v>
      </c>
    </row>
    <row r="24685" spans="1:1" x14ac:dyDescent="0.3">
      <c r="A24685">
        <v>301.49510153474199</v>
      </c>
    </row>
    <row r="24686" spans="1:1" x14ac:dyDescent="0.3">
      <c r="A24686">
        <v>301.48535303765999</v>
      </c>
    </row>
    <row r="24687" spans="1:1" x14ac:dyDescent="0.3">
      <c r="A24687">
        <v>301.46191527903198</v>
      </c>
    </row>
    <row r="24688" spans="1:1" x14ac:dyDescent="0.3">
      <c r="A24688">
        <v>301.45930306395002</v>
      </c>
    </row>
    <row r="24689" spans="1:1" x14ac:dyDescent="0.3">
      <c r="A24689">
        <v>301.45607862472002</v>
      </c>
    </row>
    <row r="24690" spans="1:1" x14ac:dyDescent="0.3">
      <c r="A24690">
        <v>301.45576024181997</v>
      </c>
    </row>
    <row r="24691" spans="1:1" x14ac:dyDescent="0.3">
      <c r="A24691">
        <v>301.44823070952702</v>
      </c>
    </row>
    <row r="24692" spans="1:1" x14ac:dyDescent="0.3">
      <c r="A24692">
        <v>301.44792002805201</v>
      </c>
    </row>
    <row r="24693" spans="1:1" x14ac:dyDescent="0.3">
      <c r="A24693">
        <v>301.43762861955202</v>
      </c>
    </row>
    <row r="24694" spans="1:1" x14ac:dyDescent="0.3">
      <c r="A24694">
        <v>301.43317396369201</v>
      </c>
    </row>
    <row r="24695" spans="1:1" x14ac:dyDescent="0.3">
      <c r="A24695">
        <v>301.42926649790502</v>
      </c>
    </row>
    <row r="24696" spans="1:1" x14ac:dyDescent="0.3">
      <c r="A24696">
        <v>301.42429201416002</v>
      </c>
    </row>
    <row r="24697" spans="1:1" x14ac:dyDescent="0.3">
      <c r="A24697">
        <v>301.40169935886098</v>
      </c>
    </row>
    <row r="24698" spans="1:1" x14ac:dyDescent="0.3">
      <c r="A24698">
        <v>301.39414183809703</v>
      </c>
    </row>
    <row r="24699" spans="1:1" x14ac:dyDescent="0.3">
      <c r="A24699">
        <v>301.38937786799698</v>
      </c>
    </row>
    <row r="24700" spans="1:1" x14ac:dyDescent="0.3">
      <c r="A24700">
        <v>301.38410684800999</v>
      </c>
    </row>
    <row r="24701" spans="1:1" x14ac:dyDescent="0.3">
      <c r="A24701">
        <v>301.35927880614298</v>
      </c>
    </row>
    <row r="24702" spans="1:1" x14ac:dyDescent="0.3">
      <c r="A24702">
        <v>301.33520309990598</v>
      </c>
    </row>
    <row r="24703" spans="1:1" x14ac:dyDescent="0.3">
      <c r="A24703">
        <v>301.32024633645301</v>
      </c>
    </row>
    <row r="24704" spans="1:1" x14ac:dyDescent="0.3">
      <c r="A24704">
        <v>301.30726475500597</v>
      </c>
    </row>
    <row r="24705" spans="1:1" x14ac:dyDescent="0.3">
      <c r="A24705">
        <v>301.300048423985</v>
      </c>
    </row>
    <row r="24706" spans="1:1" x14ac:dyDescent="0.3">
      <c r="A24706">
        <v>301.29571111169997</v>
      </c>
    </row>
    <row r="24707" spans="1:1" x14ac:dyDescent="0.3">
      <c r="A24707">
        <v>301.29360324231601</v>
      </c>
    </row>
    <row r="24708" spans="1:1" x14ac:dyDescent="0.3">
      <c r="A24708">
        <v>301.289649489211</v>
      </c>
    </row>
    <row r="24709" spans="1:1" x14ac:dyDescent="0.3">
      <c r="A24709">
        <v>301.28353156179099</v>
      </c>
    </row>
    <row r="24710" spans="1:1" x14ac:dyDescent="0.3">
      <c r="A24710">
        <v>301.25964409524499</v>
      </c>
    </row>
    <row r="24711" spans="1:1" x14ac:dyDescent="0.3">
      <c r="A24711">
        <v>301.25809819539597</v>
      </c>
    </row>
    <row r="24712" spans="1:1" x14ac:dyDescent="0.3">
      <c r="A24712">
        <v>301.25478373548299</v>
      </c>
    </row>
    <row r="24713" spans="1:1" x14ac:dyDescent="0.3">
      <c r="A24713">
        <v>301.22593596885599</v>
      </c>
    </row>
    <row r="24714" spans="1:1" x14ac:dyDescent="0.3">
      <c r="A24714">
        <v>301.21268539448801</v>
      </c>
    </row>
    <row r="24715" spans="1:1" x14ac:dyDescent="0.3">
      <c r="A24715">
        <v>301.20222883725501</v>
      </c>
    </row>
    <row r="24716" spans="1:1" x14ac:dyDescent="0.3">
      <c r="A24716">
        <v>301.199341763142</v>
      </c>
    </row>
    <row r="24717" spans="1:1" x14ac:dyDescent="0.3">
      <c r="A24717">
        <v>301.18764021738798</v>
      </c>
    </row>
    <row r="24718" spans="1:1" x14ac:dyDescent="0.3">
      <c r="A24718">
        <v>301.180345717926</v>
      </c>
    </row>
    <row r="24719" spans="1:1" x14ac:dyDescent="0.3">
      <c r="A24719">
        <v>301.13801173476202</v>
      </c>
    </row>
    <row r="24720" spans="1:1" x14ac:dyDescent="0.3">
      <c r="A24720">
        <v>301.125291767146</v>
      </c>
    </row>
    <row r="24721" spans="1:1" x14ac:dyDescent="0.3">
      <c r="A24721">
        <v>301.12298140065201</v>
      </c>
    </row>
    <row r="24722" spans="1:1" x14ac:dyDescent="0.3">
      <c r="A24722">
        <v>301.12070754266</v>
      </c>
    </row>
    <row r="24723" spans="1:1" x14ac:dyDescent="0.3">
      <c r="A24723">
        <v>301.118550689995</v>
      </c>
    </row>
    <row r="24724" spans="1:1" x14ac:dyDescent="0.3">
      <c r="A24724">
        <v>301.107691300196</v>
      </c>
    </row>
    <row r="24725" spans="1:1" x14ac:dyDescent="0.3">
      <c r="A24725">
        <v>301.102102538032</v>
      </c>
    </row>
    <row r="24726" spans="1:1" x14ac:dyDescent="0.3">
      <c r="A24726">
        <v>301.06688866579901</v>
      </c>
    </row>
    <row r="24727" spans="1:1" x14ac:dyDescent="0.3">
      <c r="A24727">
        <v>301.03293710421502</v>
      </c>
    </row>
    <row r="24728" spans="1:1" x14ac:dyDescent="0.3">
      <c r="A24728">
        <v>301.02532735380697</v>
      </c>
    </row>
    <row r="24729" spans="1:1" x14ac:dyDescent="0.3">
      <c r="A24729">
        <v>301.02363818239598</v>
      </c>
    </row>
    <row r="24730" spans="1:1" x14ac:dyDescent="0.3">
      <c r="A24730">
        <v>301.02241782315502</v>
      </c>
    </row>
    <row r="24731" spans="1:1" x14ac:dyDescent="0.3">
      <c r="A24731">
        <v>301.01527259225099</v>
      </c>
    </row>
    <row r="24732" spans="1:1" x14ac:dyDescent="0.3">
      <c r="A24732">
        <v>301.001771388554</v>
      </c>
    </row>
    <row r="24733" spans="1:1" x14ac:dyDescent="0.3">
      <c r="A24733">
        <v>300.99458108980599</v>
      </c>
    </row>
    <row r="24734" spans="1:1" x14ac:dyDescent="0.3">
      <c r="A24734">
        <v>300.98542024939002</v>
      </c>
    </row>
    <row r="24735" spans="1:1" x14ac:dyDescent="0.3">
      <c r="A24735">
        <v>300.98403804859799</v>
      </c>
    </row>
    <row r="24736" spans="1:1" x14ac:dyDescent="0.3">
      <c r="A24736">
        <v>300.96568471074301</v>
      </c>
    </row>
    <row r="24737" spans="1:1" x14ac:dyDescent="0.3">
      <c r="A24737">
        <v>300.95823053308601</v>
      </c>
    </row>
    <row r="24738" spans="1:1" x14ac:dyDescent="0.3">
      <c r="A24738">
        <v>300.95611381037901</v>
      </c>
    </row>
    <row r="24739" spans="1:1" x14ac:dyDescent="0.3">
      <c r="A24739">
        <v>300.93707039102799</v>
      </c>
    </row>
    <row r="24740" spans="1:1" x14ac:dyDescent="0.3">
      <c r="A24740">
        <v>300.92225464431999</v>
      </c>
    </row>
    <row r="24741" spans="1:1" x14ac:dyDescent="0.3">
      <c r="A24741">
        <v>300.916673338409</v>
      </c>
    </row>
    <row r="24742" spans="1:1" x14ac:dyDescent="0.3">
      <c r="A24742">
        <v>300.89656302081602</v>
      </c>
    </row>
    <row r="24743" spans="1:1" x14ac:dyDescent="0.3">
      <c r="A24743">
        <v>300.88681371383802</v>
      </c>
    </row>
    <row r="24744" spans="1:1" x14ac:dyDescent="0.3">
      <c r="A24744">
        <v>300.88671032425998</v>
      </c>
    </row>
    <row r="24745" spans="1:1" x14ac:dyDescent="0.3">
      <c r="A24745">
        <v>300.86187155314002</v>
      </c>
    </row>
    <row r="24746" spans="1:1" x14ac:dyDescent="0.3">
      <c r="A24746">
        <v>300.85436092951602</v>
      </c>
    </row>
    <row r="24747" spans="1:1" x14ac:dyDescent="0.3">
      <c r="A24747">
        <v>300.840044329823</v>
      </c>
    </row>
    <row r="24748" spans="1:1" x14ac:dyDescent="0.3">
      <c r="A24748">
        <v>300.83078525553299</v>
      </c>
    </row>
    <row r="24749" spans="1:1" x14ac:dyDescent="0.3">
      <c r="A24749">
        <v>300.82912581410801</v>
      </c>
    </row>
    <row r="24750" spans="1:1" x14ac:dyDescent="0.3">
      <c r="A24750">
        <v>300.820965592672</v>
      </c>
    </row>
    <row r="24751" spans="1:1" x14ac:dyDescent="0.3">
      <c r="A24751">
        <v>300.79197609825201</v>
      </c>
    </row>
    <row r="24752" spans="1:1" x14ac:dyDescent="0.3">
      <c r="A24752">
        <v>300.78321497153598</v>
      </c>
    </row>
    <row r="24753" spans="1:1" x14ac:dyDescent="0.3">
      <c r="A24753">
        <v>300.783047560851</v>
      </c>
    </row>
    <row r="24754" spans="1:1" x14ac:dyDescent="0.3">
      <c r="A24754">
        <v>300.77291185098801</v>
      </c>
    </row>
    <row r="24755" spans="1:1" x14ac:dyDescent="0.3">
      <c r="A24755">
        <v>300.769460681655</v>
      </c>
    </row>
    <row r="24756" spans="1:1" x14ac:dyDescent="0.3">
      <c r="A24756">
        <v>300.76880806880098</v>
      </c>
    </row>
    <row r="24757" spans="1:1" x14ac:dyDescent="0.3">
      <c r="A24757">
        <v>300.76607938118502</v>
      </c>
    </row>
    <row r="24758" spans="1:1" x14ac:dyDescent="0.3">
      <c r="A24758">
        <v>300.75541127313602</v>
      </c>
    </row>
    <row r="24759" spans="1:1" x14ac:dyDescent="0.3">
      <c r="A24759">
        <v>300.75529661970199</v>
      </c>
    </row>
    <row r="24760" spans="1:1" x14ac:dyDescent="0.3">
      <c r="A24760">
        <v>300.75341286845998</v>
      </c>
    </row>
    <row r="24761" spans="1:1" x14ac:dyDescent="0.3">
      <c r="A24761">
        <v>300.74905834380399</v>
      </c>
    </row>
    <row r="24762" spans="1:1" x14ac:dyDescent="0.3">
      <c r="A24762">
        <v>300.747022694755</v>
      </c>
    </row>
    <row r="24763" spans="1:1" x14ac:dyDescent="0.3">
      <c r="A24763">
        <v>300.74268032131999</v>
      </c>
    </row>
    <row r="24764" spans="1:1" x14ac:dyDescent="0.3">
      <c r="A24764">
        <v>300.74222125697497</v>
      </c>
    </row>
    <row r="24765" spans="1:1" x14ac:dyDescent="0.3">
      <c r="A24765">
        <v>300.73226687702299</v>
      </c>
    </row>
    <row r="24766" spans="1:1" x14ac:dyDescent="0.3">
      <c r="A24766">
        <v>300.72254390208201</v>
      </c>
    </row>
    <row r="24767" spans="1:1" x14ac:dyDescent="0.3">
      <c r="A24767">
        <v>300.70711948018698</v>
      </c>
    </row>
    <row r="24768" spans="1:1" x14ac:dyDescent="0.3">
      <c r="A24768">
        <v>300.70542880556599</v>
      </c>
    </row>
    <row r="24769" spans="1:1" x14ac:dyDescent="0.3">
      <c r="A24769">
        <v>300.68217241902801</v>
      </c>
    </row>
    <row r="24770" spans="1:1" x14ac:dyDescent="0.3">
      <c r="A24770">
        <v>300.659717735431</v>
      </c>
    </row>
    <row r="24771" spans="1:1" x14ac:dyDescent="0.3">
      <c r="A24771">
        <v>300.65174616399798</v>
      </c>
    </row>
    <row r="24772" spans="1:1" x14ac:dyDescent="0.3">
      <c r="A24772">
        <v>300.58200342041499</v>
      </c>
    </row>
    <row r="24773" spans="1:1" x14ac:dyDescent="0.3">
      <c r="A24773">
        <v>300.578159393909</v>
      </c>
    </row>
    <row r="24774" spans="1:1" x14ac:dyDescent="0.3">
      <c r="A24774">
        <v>300.57370105291699</v>
      </c>
    </row>
    <row r="24775" spans="1:1" x14ac:dyDescent="0.3">
      <c r="A24775">
        <v>300.56384132832198</v>
      </c>
    </row>
    <row r="24776" spans="1:1" x14ac:dyDescent="0.3">
      <c r="A24776">
        <v>300.54798535403802</v>
      </c>
    </row>
    <row r="24777" spans="1:1" x14ac:dyDescent="0.3">
      <c r="A24777">
        <v>300.537973087382</v>
      </c>
    </row>
    <row r="24778" spans="1:1" x14ac:dyDescent="0.3">
      <c r="A24778">
        <v>300.51690740688201</v>
      </c>
    </row>
    <row r="24779" spans="1:1" x14ac:dyDescent="0.3">
      <c r="A24779">
        <v>300.51318447582901</v>
      </c>
    </row>
    <row r="24780" spans="1:1" x14ac:dyDescent="0.3">
      <c r="A24780">
        <v>300.51246815904602</v>
      </c>
    </row>
    <row r="24781" spans="1:1" x14ac:dyDescent="0.3">
      <c r="A24781">
        <v>300.48932659717798</v>
      </c>
    </row>
    <row r="24782" spans="1:1" x14ac:dyDescent="0.3">
      <c r="A24782">
        <v>300.47493605498198</v>
      </c>
    </row>
    <row r="24783" spans="1:1" x14ac:dyDescent="0.3">
      <c r="A24783">
        <v>300.47486648704597</v>
      </c>
    </row>
    <row r="24784" spans="1:1" x14ac:dyDescent="0.3">
      <c r="A24784">
        <v>300.46981350181699</v>
      </c>
    </row>
    <row r="24785" spans="1:1" x14ac:dyDescent="0.3">
      <c r="A24785">
        <v>300.46160542433</v>
      </c>
    </row>
    <row r="24786" spans="1:1" x14ac:dyDescent="0.3">
      <c r="A24786">
        <v>300.45752064495599</v>
      </c>
    </row>
    <row r="24787" spans="1:1" x14ac:dyDescent="0.3">
      <c r="A24787">
        <v>300.442598534068</v>
      </c>
    </row>
    <row r="24788" spans="1:1" x14ac:dyDescent="0.3">
      <c r="A24788">
        <v>300.42930406052699</v>
      </c>
    </row>
    <row r="24789" spans="1:1" x14ac:dyDescent="0.3">
      <c r="A24789">
        <v>300.41839680232403</v>
      </c>
    </row>
    <row r="24790" spans="1:1" x14ac:dyDescent="0.3">
      <c r="A24790">
        <v>300.41749355927601</v>
      </c>
    </row>
    <row r="24791" spans="1:1" x14ac:dyDescent="0.3">
      <c r="A24791">
        <v>300.40893311633101</v>
      </c>
    </row>
    <row r="24792" spans="1:1" x14ac:dyDescent="0.3">
      <c r="A24792">
        <v>300.40713571843099</v>
      </c>
    </row>
    <row r="24793" spans="1:1" x14ac:dyDescent="0.3">
      <c r="A24793">
        <v>300.39852396449203</v>
      </c>
    </row>
    <row r="24794" spans="1:1" x14ac:dyDescent="0.3">
      <c r="A24794">
        <v>300.38346350187902</v>
      </c>
    </row>
    <row r="24795" spans="1:1" x14ac:dyDescent="0.3">
      <c r="A24795">
        <v>300.37323908667599</v>
      </c>
    </row>
    <row r="24796" spans="1:1" x14ac:dyDescent="0.3">
      <c r="A24796">
        <v>300.35710778892701</v>
      </c>
    </row>
    <row r="24797" spans="1:1" x14ac:dyDescent="0.3">
      <c r="A24797">
        <v>300.34985877630402</v>
      </c>
    </row>
    <row r="24798" spans="1:1" x14ac:dyDescent="0.3">
      <c r="A24798">
        <v>300.34030227675203</v>
      </c>
    </row>
    <row r="24799" spans="1:1" x14ac:dyDescent="0.3">
      <c r="A24799">
        <v>300.32337741482502</v>
      </c>
    </row>
    <row r="24800" spans="1:1" x14ac:dyDescent="0.3">
      <c r="A24800">
        <v>300.29867850775599</v>
      </c>
    </row>
    <row r="24801" spans="1:1" x14ac:dyDescent="0.3">
      <c r="A24801">
        <v>300.28901289767902</v>
      </c>
    </row>
    <row r="24802" spans="1:1" x14ac:dyDescent="0.3">
      <c r="A24802">
        <v>300.27835800751501</v>
      </c>
    </row>
    <row r="24803" spans="1:1" x14ac:dyDescent="0.3">
      <c r="A24803">
        <v>300.26115163428301</v>
      </c>
    </row>
    <row r="24804" spans="1:1" x14ac:dyDescent="0.3">
      <c r="A24804">
        <v>300.252136788185</v>
      </c>
    </row>
    <row r="24805" spans="1:1" x14ac:dyDescent="0.3">
      <c r="A24805">
        <v>300.24075587329901</v>
      </c>
    </row>
    <row r="24806" spans="1:1" x14ac:dyDescent="0.3">
      <c r="A24806">
        <v>300.23615173907001</v>
      </c>
    </row>
    <row r="24807" spans="1:1" x14ac:dyDescent="0.3">
      <c r="A24807">
        <v>300.22064726895002</v>
      </c>
    </row>
    <row r="24808" spans="1:1" x14ac:dyDescent="0.3">
      <c r="A24808">
        <v>300.20695782389998</v>
      </c>
    </row>
    <row r="24809" spans="1:1" x14ac:dyDescent="0.3">
      <c r="A24809">
        <v>300.19699400379801</v>
      </c>
    </row>
    <row r="24810" spans="1:1" x14ac:dyDescent="0.3">
      <c r="A24810">
        <v>300.19367652886399</v>
      </c>
    </row>
    <row r="24811" spans="1:1" x14ac:dyDescent="0.3">
      <c r="A24811">
        <v>300.17627094292101</v>
      </c>
    </row>
    <row r="24812" spans="1:1" x14ac:dyDescent="0.3">
      <c r="A24812">
        <v>300.16757836355998</v>
      </c>
    </row>
    <row r="24813" spans="1:1" x14ac:dyDescent="0.3">
      <c r="A24813">
        <v>300.16185440561298</v>
      </c>
    </row>
    <row r="24814" spans="1:1" x14ac:dyDescent="0.3">
      <c r="A24814">
        <v>300.14169464687598</v>
      </c>
    </row>
    <row r="24815" spans="1:1" x14ac:dyDescent="0.3">
      <c r="A24815">
        <v>300.103893617967</v>
      </c>
    </row>
    <row r="24816" spans="1:1" x14ac:dyDescent="0.3">
      <c r="A24816">
        <v>300.07901434546301</v>
      </c>
    </row>
    <row r="24817" spans="1:1" x14ac:dyDescent="0.3">
      <c r="A24817">
        <v>300.073105921121</v>
      </c>
    </row>
    <row r="24818" spans="1:1" x14ac:dyDescent="0.3">
      <c r="A24818">
        <v>300.06357921380101</v>
      </c>
    </row>
    <row r="24819" spans="1:1" x14ac:dyDescent="0.3">
      <c r="A24819">
        <v>300.03814240755901</v>
      </c>
    </row>
    <row r="24820" spans="1:1" x14ac:dyDescent="0.3">
      <c r="A24820">
        <v>300.03037891546398</v>
      </c>
    </row>
    <row r="24821" spans="1:1" x14ac:dyDescent="0.3">
      <c r="A24821">
        <v>300.01096177394902</v>
      </c>
    </row>
    <row r="24822" spans="1:1" x14ac:dyDescent="0.3">
      <c r="A24822">
        <v>299.98696539568499</v>
      </c>
    </row>
    <row r="24823" spans="1:1" x14ac:dyDescent="0.3">
      <c r="A24823">
        <v>299.97787367275299</v>
      </c>
    </row>
    <row r="24824" spans="1:1" x14ac:dyDescent="0.3">
      <c r="A24824">
        <v>299.97228708398001</v>
      </c>
    </row>
    <row r="24825" spans="1:1" x14ac:dyDescent="0.3">
      <c r="A24825">
        <v>299.965823495564</v>
      </c>
    </row>
    <row r="24826" spans="1:1" x14ac:dyDescent="0.3">
      <c r="A24826">
        <v>299.95636479012001</v>
      </c>
    </row>
    <row r="24827" spans="1:1" x14ac:dyDescent="0.3">
      <c r="A24827">
        <v>299.94696004421297</v>
      </c>
    </row>
    <row r="24828" spans="1:1" x14ac:dyDescent="0.3">
      <c r="A24828">
        <v>299.94505067351901</v>
      </c>
    </row>
    <row r="24829" spans="1:1" x14ac:dyDescent="0.3">
      <c r="A24829">
        <v>299.93748109255199</v>
      </c>
    </row>
    <row r="24830" spans="1:1" x14ac:dyDescent="0.3">
      <c r="A24830">
        <v>299.93058568604698</v>
      </c>
    </row>
    <row r="24831" spans="1:1" x14ac:dyDescent="0.3">
      <c r="A24831">
        <v>299.92973064667598</v>
      </c>
    </row>
    <row r="24832" spans="1:1" x14ac:dyDescent="0.3">
      <c r="A24832">
        <v>299.91955997352602</v>
      </c>
    </row>
    <row r="24833" spans="1:1" x14ac:dyDescent="0.3">
      <c r="A24833">
        <v>299.91492868096498</v>
      </c>
    </row>
    <row r="24834" spans="1:1" x14ac:dyDescent="0.3">
      <c r="A24834">
        <v>299.90466610849398</v>
      </c>
    </row>
    <row r="24835" spans="1:1" x14ac:dyDescent="0.3">
      <c r="A24835">
        <v>299.89947876243701</v>
      </c>
    </row>
    <row r="24836" spans="1:1" x14ac:dyDescent="0.3">
      <c r="A24836">
        <v>299.89343602946099</v>
      </c>
    </row>
    <row r="24837" spans="1:1" x14ac:dyDescent="0.3">
      <c r="A24837">
        <v>299.87876505143299</v>
      </c>
    </row>
    <row r="24838" spans="1:1" x14ac:dyDescent="0.3">
      <c r="A24838">
        <v>299.87256831283997</v>
      </c>
    </row>
    <row r="24839" spans="1:1" x14ac:dyDescent="0.3">
      <c r="A24839">
        <v>299.870783908259</v>
      </c>
    </row>
    <row r="24840" spans="1:1" x14ac:dyDescent="0.3">
      <c r="A24840">
        <v>299.86608797690502</v>
      </c>
    </row>
    <row r="24841" spans="1:1" x14ac:dyDescent="0.3">
      <c r="A24841">
        <v>299.86353325732</v>
      </c>
    </row>
    <row r="24842" spans="1:1" x14ac:dyDescent="0.3">
      <c r="A24842">
        <v>299.82944220414902</v>
      </c>
    </row>
    <row r="24843" spans="1:1" x14ac:dyDescent="0.3">
      <c r="A24843">
        <v>299.81687832671798</v>
      </c>
    </row>
    <row r="24844" spans="1:1" x14ac:dyDescent="0.3">
      <c r="A24844">
        <v>299.81651398576798</v>
      </c>
    </row>
    <row r="24845" spans="1:1" x14ac:dyDescent="0.3">
      <c r="A24845">
        <v>299.812351840872</v>
      </c>
    </row>
    <row r="24846" spans="1:1" x14ac:dyDescent="0.3">
      <c r="A24846">
        <v>299.80645982833602</v>
      </c>
    </row>
    <row r="24847" spans="1:1" x14ac:dyDescent="0.3">
      <c r="A24847">
        <v>299.802961225518</v>
      </c>
    </row>
    <row r="24848" spans="1:1" x14ac:dyDescent="0.3">
      <c r="A24848">
        <v>299.79398387409702</v>
      </c>
    </row>
    <row r="24849" spans="1:1" x14ac:dyDescent="0.3">
      <c r="A24849">
        <v>299.77914447682002</v>
      </c>
    </row>
    <row r="24850" spans="1:1" x14ac:dyDescent="0.3">
      <c r="A24850">
        <v>299.77669544727303</v>
      </c>
    </row>
    <row r="24851" spans="1:1" x14ac:dyDescent="0.3">
      <c r="A24851">
        <v>299.75220557660799</v>
      </c>
    </row>
    <row r="24852" spans="1:1" x14ac:dyDescent="0.3">
      <c r="A24852">
        <v>299.75044171127303</v>
      </c>
    </row>
    <row r="24853" spans="1:1" x14ac:dyDescent="0.3">
      <c r="A24853">
        <v>299.74079615650197</v>
      </c>
    </row>
    <row r="24854" spans="1:1" x14ac:dyDescent="0.3">
      <c r="A24854">
        <v>299.73307977904</v>
      </c>
    </row>
    <row r="24855" spans="1:1" x14ac:dyDescent="0.3">
      <c r="A24855">
        <v>299.72159895655699</v>
      </c>
    </row>
    <row r="24856" spans="1:1" x14ac:dyDescent="0.3">
      <c r="A24856">
        <v>299.72049734763698</v>
      </c>
    </row>
    <row r="24857" spans="1:1" x14ac:dyDescent="0.3">
      <c r="A24857">
        <v>299.68113790506698</v>
      </c>
    </row>
    <row r="24858" spans="1:1" x14ac:dyDescent="0.3">
      <c r="A24858">
        <v>299.66534191245802</v>
      </c>
    </row>
    <row r="24859" spans="1:1" x14ac:dyDescent="0.3">
      <c r="A24859">
        <v>299.66450015292901</v>
      </c>
    </row>
    <row r="24860" spans="1:1" x14ac:dyDescent="0.3">
      <c r="A24860">
        <v>299.65927858492</v>
      </c>
    </row>
    <row r="24861" spans="1:1" x14ac:dyDescent="0.3">
      <c r="A24861">
        <v>299.64754014937898</v>
      </c>
    </row>
    <row r="24862" spans="1:1" x14ac:dyDescent="0.3">
      <c r="A24862">
        <v>299.64437506711698</v>
      </c>
    </row>
    <row r="24863" spans="1:1" x14ac:dyDescent="0.3">
      <c r="A24863">
        <v>299.64142679571501</v>
      </c>
    </row>
    <row r="24864" spans="1:1" x14ac:dyDescent="0.3">
      <c r="A24864">
        <v>299.60803145667302</v>
      </c>
    </row>
    <row r="24865" spans="1:1" x14ac:dyDescent="0.3">
      <c r="A24865">
        <v>299.600034979035</v>
      </c>
    </row>
    <row r="24866" spans="1:1" x14ac:dyDescent="0.3">
      <c r="A24866">
        <v>299.587985050432</v>
      </c>
    </row>
    <row r="24867" spans="1:1" x14ac:dyDescent="0.3">
      <c r="A24867">
        <v>299.58787381102201</v>
      </c>
    </row>
    <row r="24868" spans="1:1" x14ac:dyDescent="0.3">
      <c r="A24868">
        <v>299.58684837169102</v>
      </c>
    </row>
    <row r="24869" spans="1:1" x14ac:dyDescent="0.3">
      <c r="A24869">
        <v>299.57055930444102</v>
      </c>
    </row>
    <row r="24870" spans="1:1" x14ac:dyDescent="0.3">
      <c r="A24870">
        <v>299.567949682331</v>
      </c>
    </row>
    <row r="24871" spans="1:1" x14ac:dyDescent="0.3">
      <c r="A24871">
        <v>299.56587248876099</v>
      </c>
    </row>
    <row r="24872" spans="1:1" x14ac:dyDescent="0.3">
      <c r="A24872">
        <v>299.56133067187301</v>
      </c>
    </row>
    <row r="24873" spans="1:1" x14ac:dyDescent="0.3">
      <c r="A24873">
        <v>299.55666856694899</v>
      </c>
    </row>
    <row r="24874" spans="1:1" x14ac:dyDescent="0.3">
      <c r="A24874">
        <v>299.55569242733401</v>
      </c>
    </row>
    <row r="24875" spans="1:1" x14ac:dyDescent="0.3">
      <c r="A24875">
        <v>299.548111635255</v>
      </c>
    </row>
    <row r="24876" spans="1:1" x14ac:dyDescent="0.3">
      <c r="A24876">
        <v>299.54751675590398</v>
      </c>
    </row>
    <row r="24877" spans="1:1" x14ac:dyDescent="0.3">
      <c r="A24877">
        <v>299.54645022348899</v>
      </c>
    </row>
    <row r="24878" spans="1:1" x14ac:dyDescent="0.3">
      <c r="A24878">
        <v>299.545017479085</v>
      </c>
    </row>
    <row r="24879" spans="1:1" x14ac:dyDescent="0.3">
      <c r="A24879">
        <v>299.53151552962601</v>
      </c>
    </row>
    <row r="24880" spans="1:1" x14ac:dyDescent="0.3">
      <c r="A24880">
        <v>299.50955391441801</v>
      </c>
    </row>
    <row r="24881" spans="1:1" x14ac:dyDescent="0.3">
      <c r="A24881">
        <v>299.49485925751202</v>
      </c>
    </row>
    <row r="24882" spans="1:1" x14ac:dyDescent="0.3">
      <c r="A24882">
        <v>299.49157131990302</v>
      </c>
    </row>
    <row r="24883" spans="1:1" x14ac:dyDescent="0.3">
      <c r="A24883">
        <v>299.49130836348598</v>
      </c>
    </row>
    <row r="24884" spans="1:1" x14ac:dyDescent="0.3">
      <c r="A24884">
        <v>299.48700895937202</v>
      </c>
    </row>
    <row r="24885" spans="1:1" x14ac:dyDescent="0.3">
      <c r="A24885">
        <v>299.45122422806998</v>
      </c>
    </row>
    <row r="24886" spans="1:1" x14ac:dyDescent="0.3">
      <c r="A24886">
        <v>299.41274428403301</v>
      </c>
    </row>
    <row r="24887" spans="1:1" x14ac:dyDescent="0.3">
      <c r="A24887">
        <v>299.40784657103302</v>
      </c>
    </row>
    <row r="24888" spans="1:1" x14ac:dyDescent="0.3">
      <c r="A24888">
        <v>299.40600483062502</v>
      </c>
    </row>
    <row r="24889" spans="1:1" x14ac:dyDescent="0.3">
      <c r="A24889">
        <v>299.38900618347998</v>
      </c>
    </row>
    <row r="24890" spans="1:1" x14ac:dyDescent="0.3">
      <c r="A24890">
        <v>299.37711626230498</v>
      </c>
    </row>
    <row r="24891" spans="1:1" x14ac:dyDescent="0.3">
      <c r="A24891">
        <v>299.36646345305797</v>
      </c>
    </row>
    <row r="24892" spans="1:1" x14ac:dyDescent="0.3">
      <c r="A24892">
        <v>299.36249491071197</v>
      </c>
    </row>
    <row r="24893" spans="1:1" x14ac:dyDescent="0.3">
      <c r="A24893">
        <v>299.34398625838901</v>
      </c>
    </row>
    <row r="24894" spans="1:1" x14ac:dyDescent="0.3">
      <c r="A24894">
        <v>299.33975610304998</v>
      </c>
    </row>
    <row r="24895" spans="1:1" x14ac:dyDescent="0.3">
      <c r="A24895">
        <v>299.33451099622602</v>
      </c>
    </row>
    <row r="24896" spans="1:1" x14ac:dyDescent="0.3">
      <c r="A24896">
        <v>299.31907121594799</v>
      </c>
    </row>
    <row r="24897" spans="1:1" x14ac:dyDescent="0.3">
      <c r="A24897">
        <v>299.314249719114</v>
      </c>
    </row>
    <row r="24898" spans="1:1" x14ac:dyDescent="0.3">
      <c r="A24898">
        <v>299.31007515776997</v>
      </c>
    </row>
    <row r="24899" spans="1:1" x14ac:dyDescent="0.3">
      <c r="A24899">
        <v>299.30368298118401</v>
      </c>
    </row>
    <row r="24900" spans="1:1" x14ac:dyDescent="0.3">
      <c r="A24900">
        <v>299.30221245159998</v>
      </c>
    </row>
    <row r="24901" spans="1:1" x14ac:dyDescent="0.3">
      <c r="A24901">
        <v>299.28744555609802</v>
      </c>
    </row>
    <row r="24902" spans="1:1" x14ac:dyDescent="0.3">
      <c r="A24902">
        <v>299.27175831817198</v>
      </c>
    </row>
    <row r="24903" spans="1:1" x14ac:dyDescent="0.3">
      <c r="A24903">
        <v>299.26654288583399</v>
      </c>
    </row>
    <row r="24904" spans="1:1" x14ac:dyDescent="0.3">
      <c r="A24904">
        <v>299.24471025847799</v>
      </c>
    </row>
    <row r="24905" spans="1:1" x14ac:dyDescent="0.3">
      <c r="A24905">
        <v>299.23799693056998</v>
      </c>
    </row>
    <row r="24906" spans="1:1" x14ac:dyDescent="0.3">
      <c r="A24906">
        <v>299.23137249763101</v>
      </c>
    </row>
    <row r="24907" spans="1:1" x14ac:dyDescent="0.3">
      <c r="A24907">
        <v>299.22709256202</v>
      </c>
    </row>
    <row r="24908" spans="1:1" x14ac:dyDescent="0.3">
      <c r="A24908">
        <v>299.20561313562001</v>
      </c>
    </row>
    <row r="24909" spans="1:1" x14ac:dyDescent="0.3">
      <c r="A24909">
        <v>299.186608906397</v>
      </c>
    </row>
    <row r="24910" spans="1:1" x14ac:dyDescent="0.3">
      <c r="A24910">
        <v>299.18397612192598</v>
      </c>
    </row>
    <row r="24911" spans="1:1" x14ac:dyDescent="0.3">
      <c r="A24911">
        <v>299.15103656804098</v>
      </c>
    </row>
    <row r="24912" spans="1:1" x14ac:dyDescent="0.3">
      <c r="A24912">
        <v>299.13643738709197</v>
      </c>
    </row>
    <row r="24913" spans="1:1" x14ac:dyDescent="0.3">
      <c r="A24913">
        <v>299.10978720627099</v>
      </c>
    </row>
    <row r="24914" spans="1:1" x14ac:dyDescent="0.3">
      <c r="A24914">
        <v>299.09610074844301</v>
      </c>
    </row>
    <row r="24915" spans="1:1" x14ac:dyDescent="0.3">
      <c r="A24915">
        <v>299.07902832232799</v>
      </c>
    </row>
    <row r="24916" spans="1:1" x14ac:dyDescent="0.3">
      <c r="A24916">
        <v>299.07701180165799</v>
      </c>
    </row>
    <row r="24917" spans="1:1" x14ac:dyDescent="0.3">
      <c r="A24917">
        <v>299.074324996261</v>
      </c>
    </row>
    <row r="24918" spans="1:1" x14ac:dyDescent="0.3">
      <c r="A24918">
        <v>299.04557955462298</v>
      </c>
    </row>
    <row r="24919" spans="1:1" x14ac:dyDescent="0.3">
      <c r="A24919">
        <v>299.045537996988</v>
      </c>
    </row>
    <row r="24920" spans="1:1" x14ac:dyDescent="0.3">
      <c r="A24920">
        <v>299.03816053621</v>
      </c>
    </row>
    <row r="24921" spans="1:1" x14ac:dyDescent="0.3">
      <c r="A24921">
        <v>299.01366382108802</v>
      </c>
    </row>
    <row r="24922" spans="1:1" x14ac:dyDescent="0.3">
      <c r="A24922">
        <v>299.01049246438703</v>
      </c>
    </row>
    <row r="24923" spans="1:1" x14ac:dyDescent="0.3">
      <c r="A24923">
        <v>298.99549588117702</v>
      </c>
    </row>
    <row r="24924" spans="1:1" x14ac:dyDescent="0.3">
      <c r="A24924">
        <v>298.97204996490001</v>
      </c>
    </row>
    <row r="24925" spans="1:1" x14ac:dyDescent="0.3">
      <c r="A24925">
        <v>298.94780883241901</v>
      </c>
    </row>
    <row r="24926" spans="1:1" x14ac:dyDescent="0.3">
      <c r="A24926">
        <v>298.94118657897002</v>
      </c>
    </row>
    <row r="24927" spans="1:1" x14ac:dyDescent="0.3">
      <c r="A24927">
        <v>298.92866552982599</v>
      </c>
    </row>
    <row r="24928" spans="1:1" x14ac:dyDescent="0.3">
      <c r="A24928">
        <v>298.90329337023201</v>
      </c>
    </row>
    <row r="24929" spans="1:1" x14ac:dyDescent="0.3">
      <c r="A24929">
        <v>298.90222680981799</v>
      </c>
    </row>
    <row r="24930" spans="1:1" x14ac:dyDescent="0.3">
      <c r="A24930">
        <v>298.89808666319198</v>
      </c>
    </row>
    <row r="24931" spans="1:1" x14ac:dyDescent="0.3">
      <c r="A24931">
        <v>298.896905723244</v>
      </c>
    </row>
    <row r="24932" spans="1:1" x14ac:dyDescent="0.3">
      <c r="A24932">
        <v>298.87888506034898</v>
      </c>
    </row>
    <row r="24933" spans="1:1" x14ac:dyDescent="0.3">
      <c r="A24933">
        <v>298.86134515643198</v>
      </c>
    </row>
    <row r="24934" spans="1:1" x14ac:dyDescent="0.3">
      <c r="A24934">
        <v>298.86049440317601</v>
      </c>
    </row>
    <row r="24935" spans="1:1" x14ac:dyDescent="0.3">
      <c r="A24935">
        <v>298.85746382344701</v>
      </c>
    </row>
    <row r="24936" spans="1:1" x14ac:dyDescent="0.3">
      <c r="A24936">
        <v>298.85698072932701</v>
      </c>
    </row>
    <row r="24937" spans="1:1" x14ac:dyDescent="0.3">
      <c r="A24937">
        <v>298.85690578700797</v>
      </c>
    </row>
    <row r="24938" spans="1:1" x14ac:dyDescent="0.3">
      <c r="A24938">
        <v>298.82940798204697</v>
      </c>
    </row>
    <row r="24939" spans="1:1" x14ac:dyDescent="0.3">
      <c r="A24939">
        <v>298.81633463593499</v>
      </c>
    </row>
    <row r="24940" spans="1:1" x14ac:dyDescent="0.3">
      <c r="A24940">
        <v>298.80298023708002</v>
      </c>
    </row>
    <row r="24941" spans="1:1" x14ac:dyDescent="0.3">
      <c r="A24941">
        <v>298.80021064474101</v>
      </c>
    </row>
    <row r="24942" spans="1:1" x14ac:dyDescent="0.3">
      <c r="A24942">
        <v>298.79663243133001</v>
      </c>
    </row>
    <row r="24943" spans="1:1" x14ac:dyDescent="0.3">
      <c r="A24943">
        <v>298.79117437065599</v>
      </c>
    </row>
    <row r="24944" spans="1:1" x14ac:dyDescent="0.3">
      <c r="A24944">
        <v>298.76543671523098</v>
      </c>
    </row>
    <row r="24945" spans="1:1" x14ac:dyDescent="0.3">
      <c r="A24945">
        <v>298.75875218822102</v>
      </c>
    </row>
    <row r="24946" spans="1:1" x14ac:dyDescent="0.3">
      <c r="A24946">
        <v>298.75841214698198</v>
      </c>
    </row>
    <row r="24947" spans="1:1" x14ac:dyDescent="0.3">
      <c r="A24947">
        <v>298.74700457916299</v>
      </c>
    </row>
    <row r="24948" spans="1:1" x14ac:dyDescent="0.3">
      <c r="A24948">
        <v>298.725348828949</v>
      </c>
    </row>
    <row r="24949" spans="1:1" x14ac:dyDescent="0.3">
      <c r="A24949">
        <v>298.72127159462002</v>
      </c>
    </row>
    <row r="24950" spans="1:1" x14ac:dyDescent="0.3">
      <c r="A24950">
        <v>298.71935647028602</v>
      </c>
    </row>
    <row r="24951" spans="1:1" x14ac:dyDescent="0.3">
      <c r="A24951">
        <v>298.71790488272899</v>
      </c>
    </row>
    <row r="24952" spans="1:1" x14ac:dyDescent="0.3">
      <c r="A24952">
        <v>298.713360928665</v>
      </c>
    </row>
    <row r="24953" spans="1:1" x14ac:dyDescent="0.3">
      <c r="A24953">
        <v>298.70451475282999</v>
      </c>
    </row>
    <row r="24954" spans="1:1" x14ac:dyDescent="0.3">
      <c r="A24954">
        <v>298.69178857019102</v>
      </c>
    </row>
    <row r="24955" spans="1:1" x14ac:dyDescent="0.3">
      <c r="A24955">
        <v>298.67796661452502</v>
      </c>
    </row>
    <row r="24956" spans="1:1" x14ac:dyDescent="0.3">
      <c r="A24956">
        <v>298.67552856984202</v>
      </c>
    </row>
    <row r="24957" spans="1:1" x14ac:dyDescent="0.3">
      <c r="A24957">
        <v>298.65690381532198</v>
      </c>
    </row>
    <row r="24958" spans="1:1" x14ac:dyDescent="0.3">
      <c r="A24958">
        <v>298.63765723296501</v>
      </c>
    </row>
    <row r="24959" spans="1:1" x14ac:dyDescent="0.3">
      <c r="A24959">
        <v>298.63631626376599</v>
      </c>
    </row>
    <row r="24960" spans="1:1" x14ac:dyDescent="0.3">
      <c r="A24960">
        <v>298.61893733476802</v>
      </c>
    </row>
    <row r="24961" spans="1:1" x14ac:dyDescent="0.3">
      <c r="A24961">
        <v>298.617782806251</v>
      </c>
    </row>
    <row r="24962" spans="1:1" x14ac:dyDescent="0.3">
      <c r="A24962">
        <v>298.61000183878502</v>
      </c>
    </row>
    <row r="24963" spans="1:1" x14ac:dyDescent="0.3">
      <c r="A24963">
        <v>298.60134390064098</v>
      </c>
    </row>
    <row r="24964" spans="1:1" x14ac:dyDescent="0.3">
      <c r="A24964">
        <v>298.59312269956098</v>
      </c>
    </row>
    <row r="24965" spans="1:1" x14ac:dyDescent="0.3">
      <c r="A24965">
        <v>298.575707216269</v>
      </c>
    </row>
    <row r="24966" spans="1:1" x14ac:dyDescent="0.3">
      <c r="A24966">
        <v>298.52846286108701</v>
      </c>
    </row>
    <row r="24967" spans="1:1" x14ac:dyDescent="0.3">
      <c r="A24967">
        <v>298.52176383192301</v>
      </c>
    </row>
    <row r="24968" spans="1:1" x14ac:dyDescent="0.3">
      <c r="A24968">
        <v>298.512043773134</v>
      </c>
    </row>
    <row r="24969" spans="1:1" x14ac:dyDescent="0.3">
      <c r="A24969">
        <v>298.50797246891102</v>
      </c>
    </row>
    <row r="24970" spans="1:1" x14ac:dyDescent="0.3">
      <c r="A24970">
        <v>298.49388699894899</v>
      </c>
    </row>
    <row r="24971" spans="1:1" x14ac:dyDescent="0.3">
      <c r="A24971">
        <v>298.49210962393403</v>
      </c>
    </row>
    <row r="24972" spans="1:1" x14ac:dyDescent="0.3">
      <c r="A24972">
        <v>298.48104899232499</v>
      </c>
    </row>
    <row r="24973" spans="1:1" x14ac:dyDescent="0.3">
      <c r="A24973">
        <v>298.47869325407203</v>
      </c>
    </row>
    <row r="24974" spans="1:1" x14ac:dyDescent="0.3">
      <c r="A24974">
        <v>298.46927687288797</v>
      </c>
    </row>
    <row r="24975" spans="1:1" x14ac:dyDescent="0.3">
      <c r="A24975">
        <v>298.46921561444998</v>
      </c>
    </row>
    <row r="24976" spans="1:1" x14ac:dyDescent="0.3">
      <c r="A24976">
        <v>298.46586910816001</v>
      </c>
    </row>
    <row r="24977" spans="1:1" x14ac:dyDescent="0.3">
      <c r="A24977">
        <v>298.43480113133899</v>
      </c>
    </row>
    <row r="24978" spans="1:1" x14ac:dyDescent="0.3">
      <c r="A24978">
        <v>298.411093328937</v>
      </c>
    </row>
    <row r="24979" spans="1:1" x14ac:dyDescent="0.3">
      <c r="A24979">
        <v>298.39956731821201</v>
      </c>
    </row>
    <row r="24980" spans="1:1" x14ac:dyDescent="0.3">
      <c r="A24980">
        <v>298.38899295039602</v>
      </c>
    </row>
    <row r="24981" spans="1:1" x14ac:dyDescent="0.3">
      <c r="A24981">
        <v>298.37732416711702</v>
      </c>
    </row>
    <row r="24982" spans="1:1" x14ac:dyDescent="0.3">
      <c r="A24982">
        <v>298.35740290883399</v>
      </c>
    </row>
    <row r="24983" spans="1:1" x14ac:dyDescent="0.3">
      <c r="A24983">
        <v>298.35658877196698</v>
      </c>
    </row>
    <row r="24984" spans="1:1" x14ac:dyDescent="0.3">
      <c r="A24984">
        <v>298.35450878755501</v>
      </c>
    </row>
    <row r="24985" spans="1:1" x14ac:dyDescent="0.3">
      <c r="A24985">
        <v>298.35437388654702</v>
      </c>
    </row>
    <row r="24986" spans="1:1" x14ac:dyDescent="0.3">
      <c r="A24986">
        <v>298.346287507775</v>
      </c>
    </row>
    <row r="24987" spans="1:1" x14ac:dyDescent="0.3">
      <c r="A24987">
        <v>298.34132448872703</v>
      </c>
    </row>
    <row r="24988" spans="1:1" x14ac:dyDescent="0.3">
      <c r="A24988">
        <v>298.32295873880901</v>
      </c>
    </row>
    <row r="24989" spans="1:1" x14ac:dyDescent="0.3">
      <c r="A24989">
        <v>298.319361208332</v>
      </c>
    </row>
    <row r="24990" spans="1:1" x14ac:dyDescent="0.3">
      <c r="A24990">
        <v>298.30286738605503</v>
      </c>
    </row>
    <row r="24991" spans="1:1" x14ac:dyDescent="0.3">
      <c r="A24991">
        <v>298.294397692117</v>
      </c>
    </row>
    <row r="24992" spans="1:1" x14ac:dyDescent="0.3">
      <c r="A24992">
        <v>298.28492068039202</v>
      </c>
    </row>
    <row r="24993" spans="1:1" x14ac:dyDescent="0.3">
      <c r="A24993">
        <v>298.26934358601397</v>
      </c>
    </row>
    <row r="24994" spans="1:1" x14ac:dyDescent="0.3">
      <c r="A24994">
        <v>298.26301367893001</v>
      </c>
    </row>
    <row r="24995" spans="1:1" x14ac:dyDescent="0.3">
      <c r="A24995">
        <v>298.25086336858698</v>
      </c>
    </row>
    <row r="24996" spans="1:1" x14ac:dyDescent="0.3">
      <c r="A24996">
        <v>298.22240077455899</v>
      </c>
    </row>
    <row r="24997" spans="1:1" x14ac:dyDescent="0.3">
      <c r="A24997">
        <v>298.217460425127</v>
      </c>
    </row>
    <row r="24998" spans="1:1" x14ac:dyDescent="0.3">
      <c r="A24998">
        <v>298.205079706839</v>
      </c>
    </row>
    <row r="24999" spans="1:1" x14ac:dyDescent="0.3">
      <c r="A24999">
        <v>298.19759986509501</v>
      </c>
    </row>
    <row r="25000" spans="1:1" x14ac:dyDescent="0.3">
      <c r="A25000">
        <v>298.19159571126602</v>
      </c>
    </row>
    <row r="25001" spans="1:1" x14ac:dyDescent="0.3">
      <c r="A25001">
        <v>298.19045327885499</v>
      </c>
    </row>
    <row r="25002" spans="1:1" x14ac:dyDescent="0.3">
      <c r="A25002">
        <v>298.182688179612</v>
      </c>
    </row>
    <row r="25003" spans="1:1" x14ac:dyDescent="0.3">
      <c r="A25003">
        <v>298.15551304066901</v>
      </c>
    </row>
    <row r="25004" spans="1:1" x14ac:dyDescent="0.3">
      <c r="A25004">
        <v>298.13360851495401</v>
      </c>
    </row>
    <row r="25005" spans="1:1" x14ac:dyDescent="0.3">
      <c r="A25005">
        <v>298.13183199766303</v>
      </c>
    </row>
    <row r="25006" spans="1:1" x14ac:dyDescent="0.3">
      <c r="A25006">
        <v>298.13052158254402</v>
      </c>
    </row>
    <row r="25007" spans="1:1" x14ac:dyDescent="0.3">
      <c r="A25007">
        <v>298.12849234408498</v>
      </c>
    </row>
    <row r="25008" spans="1:1" x14ac:dyDescent="0.3">
      <c r="A25008">
        <v>298.11912075013402</v>
      </c>
    </row>
    <row r="25009" spans="1:1" x14ac:dyDescent="0.3">
      <c r="A25009">
        <v>298.11440300666402</v>
      </c>
    </row>
    <row r="25010" spans="1:1" x14ac:dyDescent="0.3">
      <c r="A25010">
        <v>298.10441557222998</v>
      </c>
    </row>
    <row r="25011" spans="1:1" x14ac:dyDescent="0.3">
      <c r="A25011">
        <v>298.09700176662699</v>
      </c>
    </row>
    <row r="25012" spans="1:1" x14ac:dyDescent="0.3">
      <c r="A25012">
        <v>298.07380655478897</v>
      </c>
    </row>
    <row r="25013" spans="1:1" x14ac:dyDescent="0.3">
      <c r="A25013">
        <v>298.06892975808802</v>
      </c>
    </row>
    <row r="25014" spans="1:1" x14ac:dyDescent="0.3">
      <c r="A25014">
        <v>298.06682362634899</v>
      </c>
    </row>
    <row r="25015" spans="1:1" x14ac:dyDescent="0.3">
      <c r="A25015">
        <v>298.05692738730801</v>
      </c>
    </row>
    <row r="25016" spans="1:1" x14ac:dyDescent="0.3">
      <c r="A25016">
        <v>298.05592303186302</v>
      </c>
    </row>
    <row r="25017" spans="1:1" x14ac:dyDescent="0.3">
      <c r="A25017">
        <v>298.04283061086898</v>
      </c>
    </row>
    <row r="25018" spans="1:1" x14ac:dyDescent="0.3">
      <c r="A25018">
        <v>298.03427929104203</v>
      </c>
    </row>
    <row r="25019" spans="1:1" x14ac:dyDescent="0.3">
      <c r="A25019">
        <v>298.03017333850499</v>
      </c>
    </row>
    <row r="25020" spans="1:1" x14ac:dyDescent="0.3">
      <c r="A25020">
        <v>298.013227185137</v>
      </c>
    </row>
    <row r="25021" spans="1:1" x14ac:dyDescent="0.3">
      <c r="A25021">
        <v>298.00954250507601</v>
      </c>
    </row>
    <row r="25022" spans="1:1" x14ac:dyDescent="0.3">
      <c r="A25022">
        <v>298.00548825095001</v>
      </c>
    </row>
    <row r="25023" spans="1:1" x14ac:dyDescent="0.3">
      <c r="A25023">
        <v>297.98986790999697</v>
      </c>
    </row>
    <row r="25024" spans="1:1" x14ac:dyDescent="0.3">
      <c r="A25024">
        <v>297.984635722527</v>
      </c>
    </row>
    <row r="25025" spans="1:1" x14ac:dyDescent="0.3">
      <c r="A25025">
        <v>297.979431731793</v>
      </c>
    </row>
    <row r="25026" spans="1:1" x14ac:dyDescent="0.3">
      <c r="A25026">
        <v>297.97700106650802</v>
      </c>
    </row>
    <row r="25027" spans="1:1" x14ac:dyDescent="0.3">
      <c r="A25027">
        <v>297.95294098235303</v>
      </c>
    </row>
    <row r="25028" spans="1:1" x14ac:dyDescent="0.3">
      <c r="A25028">
        <v>297.926843813316</v>
      </c>
    </row>
    <row r="25029" spans="1:1" x14ac:dyDescent="0.3">
      <c r="A25029">
        <v>297.91917830522499</v>
      </c>
    </row>
    <row r="25030" spans="1:1" x14ac:dyDescent="0.3">
      <c r="A25030">
        <v>297.91657512774901</v>
      </c>
    </row>
    <row r="25031" spans="1:1" x14ac:dyDescent="0.3">
      <c r="A25031">
        <v>297.90985244150897</v>
      </c>
    </row>
    <row r="25032" spans="1:1" x14ac:dyDescent="0.3">
      <c r="A25032">
        <v>297.90784120495601</v>
      </c>
    </row>
    <row r="25033" spans="1:1" x14ac:dyDescent="0.3">
      <c r="A25033">
        <v>297.88131549105702</v>
      </c>
    </row>
    <row r="25034" spans="1:1" x14ac:dyDescent="0.3">
      <c r="A25034">
        <v>297.88005795154999</v>
      </c>
    </row>
    <row r="25035" spans="1:1" x14ac:dyDescent="0.3">
      <c r="A25035">
        <v>297.87882280714598</v>
      </c>
    </row>
    <row r="25036" spans="1:1" x14ac:dyDescent="0.3">
      <c r="A25036">
        <v>297.84491754941803</v>
      </c>
    </row>
    <row r="25037" spans="1:1" x14ac:dyDescent="0.3">
      <c r="A25037">
        <v>297.82479551815601</v>
      </c>
    </row>
    <row r="25038" spans="1:1" x14ac:dyDescent="0.3">
      <c r="A25038">
        <v>297.81140654028701</v>
      </c>
    </row>
    <row r="25039" spans="1:1" x14ac:dyDescent="0.3">
      <c r="A25039">
        <v>297.81112381542698</v>
      </c>
    </row>
    <row r="25040" spans="1:1" x14ac:dyDescent="0.3">
      <c r="A25040">
        <v>297.80938826408197</v>
      </c>
    </row>
    <row r="25041" spans="1:1" x14ac:dyDescent="0.3">
      <c r="A25041">
        <v>297.80815088024599</v>
      </c>
    </row>
    <row r="25042" spans="1:1" x14ac:dyDescent="0.3">
      <c r="A25042">
        <v>297.802895994788</v>
      </c>
    </row>
    <row r="25043" spans="1:1" x14ac:dyDescent="0.3">
      <c r="A25043">
        <v>297.79830704142802</v>
      </c>
    </row>
    <row r="25044" spans="1:1" x14ac:dyDescent="0.3">
      <c r="A25044">
        <v>297.78077547636201</v>
      </c>
    </row>
    <row r="25045" spans="1:1" x14ac:dyDescent="0.3">
      <c r="A25045">
        <v>297.75575445918099</v>
      </c>
    </row>
    <row r="25046" spans="1:1" x14ac:dyDescent="0.3">
      <c r="A25046">
        <v>297.70770100845999</v>
      </c>
    </row>
    <row r="25047" spans="1:1" x14ac:dyDescent="0.3">
      <c r="A25047">
        <v>297.700416658481</v>
      </c>
    </row>
    <row r="25048" spans="1:1" x14ac:dyDescent="0.3">
      <c r="A25048">
        <v>297.69238235186998</v>
      </c>
    </row>
    <row r="25049" spans="1:1" x14ac:dyDescent="0.3">
      <c r="A25049">
        <v>297.69150971796199</v>
      </c>
    </row>
    <row r="25050" spans="1:1" x14ac:dyDescent="0.3">
      <c r="A25050">
        <v>297.68322814232403</v>
      </c>
    </row>
    <row r="25051" spans="1:1" x14ac:dyDescent="0.3">
      <c r="A25051">
        <v>297.67931463684903</v>
      </c>
    </row>
    <row r="25052" spans="1:1" x14ac:dyDescent="0.3">
      <c r="A25052">
        <v>297.62998980492699</v>
      </c>
    </row>
    <row r="25053" spans="1:1" x14ac:dyDescent="0.3">
      <c r="A25053">
        <v>297.58979587943003</v>
      </c>
    </row>
    <row r="25054" spans="1:1" x14ac:dyDescent="0.3">
      <c r="A25054">
        <v>297.58475739619001</v>
      </c>
    </row>
    <row r="25055" spans="1:1" x14ac:dyDescent="0.3">
      <c r="A25055">
        <v>297.581703859703</v>
      </c>
    </row>
    <row r="25056" spans="1:1" x14ac:dyDescent="0.3">
      <c r="A25056">
        <v>297.58063954436398</v>
      </c>
    </row>
    <row r="25057" spans="1:1" x14ac:dyDescent="0.3">
      <c r="A25057">
        <v>297.563816784224</v>
      </c>
    </row>
    <row r="25058" spans="1:1" x14ac:dyDescent="0.3">
      <c r="A25058">
        <v>297.55879177283299</v>
      </c>
    </row>
    <row r="25059" spans="1:1" x14ac:dyDescent="0.3">
      <c r="A25059">
        <v>297.55102987046598</v>
      </c>
    </row>
    <row r="25060" spans="1:1" x14ac:dyDescent="0.3">
      <c r="A25060">
        <v>297.54359362433502</v>
      </c>
    </row>
    <row r="25061" spans="1:1" x14ac:dyDescent="0.3">
      <c r="A25061">
        <v>297.51785899962198</v>
      </c>
    </row>
    <row r="25062" spans="1:1" x14ac:dyDescent="0.3">
      <c r="A25062">
        <v>297.51711479817402</v>
      </c>
    </row>
    <row r="25063" spans="1:1" x14ac:dyDescent="0.3">
      <c r="A25063">
        <v>297.515480765966</v>
      </c>
    </row>
    <row r="25064" spans="1:1" x14ac:dyDescent="0.3">
      <c r="A25064">
        <v>297.51472340434498</v>
      </c>
    </row>
    <row r="25065" spans="1:1" x14ac:dyDescent="0.3">
      <c r="A25065">
        <v>297.513511282629</v>
      </c>
    </row>
    <row r="25066" spans="1:1" x14ac:dyDescent="0.3">
      <c r="A25066">
        <v>297.50913081102601</v>
      </c>
    </row>
    <row r="25067" spans="1:1" x14ac:dyDescent="0.3">
      <c r="A25067">
        <v>297.50480147932802</v>
      </c>
    </row>
    <row r="25068" spans="1:1" x14ac:dyDescent="0.3">
      <c r="A25068">
        <v>297.49078544408098</v>
      </c>
    </row>
    <row r="25069" spans="1:1" x14ac:dyDescent="0.3">
      <c r="A25069">
        <v>297.483585007437</v>
      </c>
    </row>
    <row r="25070" spans="1:1" x14ac:dyDescent="0.3">
      <c r="A25070">
        <v>297.479134329776</v>
      </c>
    </row>
    <row r="25071" spans="1:1" x14ac:dyDescent="0.3">
      <c r="A25071">
        <v>297.47392967602298</v>
      </c>
    </row>
    <row r="25072" spans="1:1" x14ac:dyDescent="0.3">
      <c r="A25072">
        <v>297.47327556245398</v>
      </c>
    </row>
    <row r="25073" spans="1:1" x14ac:dyDescent="0.3">
      <c r="A25073">
        <v>297.47228220200799</v>
      </c>
    </row>
    <row r="25074" spans="1:1" x14ac:dyDescent="0.3">
      <c r="A25074">
        <v>297.46966570610499</v>
      </c>
    </row>
    <row r="25075" spans="1:1" x14ac:dyDescent="0.3">
      <c r="A25075">
        <v>297.46902980769403</v>
      </c>
    </row>
    <row r="25076" spans="1:1" x14ac:dyDescent="0.3">
      <c r="A25076">
        <v>297.45974100263101</v>
      </c>
    </row>
    <row r="25077" spans="1:1" x14ac:dyDescent="0.3">
      <c r="A25077">
        <v>297.44675289739001</v>
      </c>
    </row>
    <row r="25078" spans="1:1" x14ac:dyDescent="0.3">
      <c r="A25078">
        <v>297.42682224031199</v>
      </c>
    </row>
    <row r="25079" spans="1:1" x14ac:dyDescent="0.3">
      <c r="A25079">
        <v>297.40994902077398</v>
      </c>
    </row>
    <row r="25080" spans="1:1" x14ac:dyDescent="0.3">
      <c r="A25080">
        <v>297.39759368870898</v>
      </c>
    </row>
    <row r="25081" spans="1:1" x14ac:dyDescent="0.3">
      <c r="A25081">
        <v>297.39042170034998</v>
      </c>
    </row>
    <row r="25082" spans="1:1" x14ac:dyDescent="0.3">
      <c r="A25082">
        <v>297.38223096878397</v>
      </c>
    </row>
    <row r="25083" spans="1:1" x14ac:dyDescent="0.3">
      <c r="A25083">
        <v>297.38129478383001</v>
      </c>
    </row>
    <row r="25084" spans="1:1" x14ac:dyDescent="0.3">
      <c r="A25084">
        <v>297.37752100755802</v>
      </c>
    </row>
    <row r="25085" spans="1:1" x14ac:dyDescent="0.3">
      <c r="A25085">
        <v>297.37645842038597</v>
      </c>
    </row>
    <row r="25086" spans="1:1" x14ac:dyDescent="0.3">
      <c r="A25086">
        <v>297.36851874267302</v>
      </c>
    </row>
    <row r="25087" spans="1:1" x14ac:dyDescent="0.3">
      <c r="A25087">
        <v>297.363938664812</v>
      </c>
    </row>
    <row r="25088" spans="1:1" x14ac:dyDescent="0.3">
      <c r="A25088">
        <v>297.36104979756198</v>
      </c>
    </row>
    <row r="25089" spans="1:1" x14ac:dyDescent="0.3">
      <c r="A25089">
        <v>297.35102332675802</v>
      </c>
    </row>
    <row r="25090" spans="1:1" x14ac:dyDescent="0.3">
      <c r="A25090">
        <v>297.34187997677702</v>
      </c>
    </row>
    <row r="25091" spans="1:1" x14ac:dyDescent="0.3">
      <c r="A25091">
        <v>297.33883413376401</v>
      </c>
    </row>
    <row r="25092" spans="1:1" x14ac:dyDescent="0.3">
      <c r="A25092">
        <v>297.33230818629301</v>
      </c>
    </row>
    <row r="25093" spans="1:1" x14ac:dyDescent="0.3">
      <c r="A25093">
        <v>297.32226162209099</v>
      </c>
    </row>
    <row r="25094" spans="1:1" x14ac:dyDescent="0.3">
      <c r="A25094">
        <v>297.31802854464701</v>
      </c>
    </row>
    <row r="25095" spans="1:1" x14ac:dyDescent="0.3">
      <c r="A25095">
        <v>297.31741259821302</v>
      </c>
    </row>
    <row r="25096" spans="1:1" x14ac:dyDescent="0.3">
      <c r="A25096">
        <v>297.30359260659901</v>
      </c>
    </row>
    <row r="25097" spans="1:1" x14ac:dyDescent="0.3">
      <c r="A25097">
        <v>297.29854488298099</v>
      </c>
    </row>
    <row r="25098" spans="1:1" x14ac:dyDescent="0.3">
      <c r="A25098">
        <v>297.28657955325798</v>
      </c>
    </row>
    <row r="25099" spans="1:1" x14ac:dyDescent="0.3">
      <c r="A25099">
        <v>297.27721915748401</v>
      </c>
    </row>
    <row r="25100" spans="1:1" x14ac:dyDescent="0.3">
      <c r="A25100">
        <v>297.25576729877201</v>
      </c>
    </row>
    <row r="25101" spans="1:1" x14ac:dyDescent="0.3">
      <c r="A25101">
        <v>297.24872558386699</v>
      </c>
    </row>
    <row r="25102" spans="1:1" x14ac:dyDescent="0.3">
      <c r="A25102">
        <v>297.24035103881499</v>
      </c>
    </row>
    <row r="25103" spans="1:1" x14ac:dyDescent="0.3">
      <c r="A25103">
        <v>297.23843098674899</v>
      </c>
    </row>
    <row r="25104" spans="1:1" x14ac:dyDescent="0.3">
      <c r="A25104">
        <v>297.23651447033097</v>
      </c>
    </row>
    <row r="25105" spans="1:1" x14ac:dyDescent="0.3">
      <c r="A25105">
        <v>297.228209963533</v>
      </c>
    </row>
    <row r="25106" spans="1:1" x14ac:dyDescent="0.3">
      <c r="A25106">
        <v>297.22755732630299</v>
      </c>
    </row>
    <row r="25107" spans="1:1" x14ac:dyDescent="0.3">
      <c r="A25107">
        <v>297.21941845633899</v>
      </c>
    </row>
    <row r="25108" spans="1:1" x14ac:dyDescent="0.3">
      <c r="A25108">
        <v>297.21889378320998</v>
      </c>
    </row>
    <row r="25109" spans="1:1" x14ac:dyDescent="0.3">
      <c r="A25109">
        <v>297.21470613925197</v>
      </c>
    </row>
    <row r="25110" spans="1:1" x14ac:dyDescent="0.3">
      <c r="A25110">
        <v>297.212104839125</v>
      </c>
    </row>
    <row r="25111" spans="1:1" x14ac:dyDescent="0.3">
      <c r="A25111">
        <v>297.20622662826798</v>
      </c>
    </row>
    <row r="25112" spans="1:1" x14ac:dyDescent="0.3">
      <c r="A25112">
        <v>297.190619898791</v>
      </c>
    </row>
    <row r="25113" spans="1:1" x14ac:dyDescent="0.3">
      <c r="A25113">
        <v>297.18081972539301</v>
      </c>
    </row>
    <row r="25114" spans="1:1" x14ac:dyDescent="0.3">
      <c r="A25114">
        <v>297.17529687493101</v>
      </c>
    </row>
    <row r="25115" spans="1:1" x14ac:dyDescent="0.3">
      <c r="A25115">
        <v>297.15134340941898</v>
      </c>
    </row>
    <row r="25116" spans="1:1" x14ac:dyDescent="0.3">
      <c r="A25116">
        <v>297.12932642198001</v>
      </c>
    </row>
    <row r="25117" spans="1:1" x14ac:dyDescent="0.3">
      <c r="A25117">
        <v>297.124730444004</v>
      </c>
    </row>
    <row r="25118" spans="1:1" x14ac:dyDescent="0.3">
      <c r="A25118">
        <v>297.12157150496603</v>
      </c>
    </row>
    <row r="25119" spans="1:1" x14ac:dyDescent="0.3">
      <c r="A25119">
        <v>297.08841057971699</v>
      </c>
    </row>
    <row r="25120" spans="1:1" x14ac:dyDescent="0.3">
      <c r="A25120">
        <v>297.08684719629798</v>
      </c>
    </row>
    <row r="25121" spans="1:1" x14ac:dyDescent="0.3">
      <c r="A25121">
        <v>297.06804862347201</v>
      </c>
    </row>
    <row r="25122" spans="1:1" x14ac:dyDescent="0.3">
      <c r="A25122">
        <v>297.06084574137998</v>
      </c>
    </row>
    <row r="25123" spans="1:1" x14ac:dyDescent="0.3">
      <c r="A25123">
        <v>297.05363172046998</v>
      </c>
    </row>
    <row r="25124" spans="1:1" x14ac:dyDescent="0.3">
      <c r="A25124">
        <v>297.04416815786902</v>
      </c>
    </row>
    <row r="25125" spans="1:1" x14ac:dyDescent="0.3">
      <c r="A25125">
        <v>297.03944761346099</v>
      </c>
    </row>
    <row r="25126" spans="1:1" x14ac:dyDescent="0.3">
      <c r="A25126">
        <v>297.01393577722098</v>
      </c>
    </row>
    <row r="25127" spans="1:1" x14ac:dyDescent="0.3">
      <c r="A25127">
        <v>296.98793175131499</v>
      </c>
    </row>
    <row r="25128" spans="1:1" x14ac:dyDescent="0.3">
      <c r="A25128">
        <v>296.96998585823297</v>
      </c>
    </row>
    <row r="25129" spans="1:1" x14ac:dyDescent="0.3">
      <c r="A25129">
        <v>296.96331151358498</v>
      </c>
    </row>
    <row r="25130" spans="1:1" x14ac:dyDescent="0.3">
      <c r="A25130">
        <v>296.93689022711499</v>
      </c>
    </row>
    <row r="25131" spans="1:1" x14ac:dyDescent="0.3">
      <c r="A25131">
        <v>296.93280468360803</v>
      </c>
    </row>
    <row r="25132" spans="1:1" x14ac:dyDescent="0.3">
      <c r="A25132">
        <v>296.926382075329</v>
      </c>
    </row>
    <row r="25133" spans="1:1" x14ac:dyDescent="0.3">
      <c r="A25133">
        <v>296.92399362140901</v>
      </c>
    </row>
    <row r="25134" spans="1:1" x14ac:dyDescent="0.3">
      <c r="A25134">
        <v>296.920181730477</v>
      </c>
    </row>
    <row r="25135" spans="1:1" x14ac:dyDescent="0.3">
      <c r="A25135">
        <v>296.90412206815</v>
      </c>
    </row>
    <row r="25136" spans="1:1" x14ac:dyDescent="0.3">
      <c r="A25136">
        <v>296.90030496362903</v>
      </c>
    </row>
    <row r="25137" spans="1:1" x14ac:dyDescent="0.3">
      <c r="A25137">
        <v>296.89961077835602</v>
      </c>
    </row>
    <row r="25138" spans="1:1" x14ac:dyDescent="0.3">
      <c r="A25138">
        <v>296.88107945661</v>
      </c>
    </row>
    <row r="25139" spans="1:1" x14ac:dyDescent="0.3">
      <c r="A25139">
        <v>296.874121210412</v>
      </c>
    </row>
    <row r="25140" spans="1:1" x14ac:dyDescent="0.3">
      <c r="A25140">
        <v>296.869484701668</v>
      </c>
    </row>
    <row r="25141" spans="1:1" x14ac:dyDescent="0.3">
      <c r="A25141">
        <v>296.86764660006099</v>
      </c>
    </row>
    <row r="25142" spans="1:1" x14ac:dyDescent="0.3">
      <c r="A25142">
        <v>296.86214460739598</v>
      </c>
    </row>
    <row r="25143" spans="1:1" x14ac:dyDescent="0.3">
      <c r="A25143">
        <v>296.85637244674302</v>
      </c>
    </row>
    <row r="25144" spans="1:1" x14ac:dyDescent="0.3">
      <c r="A25144">
        <v>296.85509951569901</v>
      </c>
    </row>
    <row r="25145" spans="1:1" x14ac:dyDescent="0.3">
      <c r="A25145">
        <v>296.83823205665902</v>
      </c>
    </row>
    <row r="25146" spans="1:1" x14ac:dyDescent="0.3">
      <c r="A25146">
        <v>296.82190085022899</v>
      </c>
    </row>
    <row r="25147" spans="1:1" x14ac:dyDescent="0.3">
      <c r="A25147">
        <v>296.77673553775799</v>
      </c>
    </row>
    <row r="25148" spans="1:1" x14ac:dyDescent="0.3">
      <c r="A25148">
        <v>296.77305147256999</v>
      </c>
    </row>
    <row r="25149" spans="1:1" x14ac:dyDescent="0.3">
      <c r="A25149">
        <v>296.73931796849001</v>
      </c>
    </row>
    <row r="25150" spans="1:1" x14ac:dyDescent="0.3">
      <c r="A25150">
        <v>296.73799131790298</v>
      </c>
    </row>
    <row r="25151" spans="1:1" x14ac:dyDescent="0.3">
      <c r="A25151">
        <v>296.73250811336698</v>
      </c>
    </row>
    <row r="25152" spans="1:1" x14ac:dyDescent="0.3">
      <c r="A25152">
        <v>296.72708942784698</v>
      </c>
    </row>
    <row r="25153" spans="1:1" x14ac:dyDescent="0.3">
      <c r="A25153">
        <v>296.72067782395197</v>
      </c>
    </row>
    <row r="25154" spans="1:1" x14ac:dyDescent="0.3">
      <c r="A25154">
        <v>296.71050337599399</v>
      </c>
    </row>
    <row r="25155" spans="1:1" x14ac:dyDescent="0.3">
      <c r="A25155">
        <v>296.70459381282302</v>
      </c>
    </row>
    <row r="25156" spans="1:1" x14ac:dyDescent="0.3">
      <c r="A25156">
        <v>296.69751127497801</v>
      </c>
    </row>
    <row r="25157" spans="1:1" x14ac:dyDescent="0.3">
      <c r="A25157">
        <v>296.69195647148098</v>
      </c>
    </row>
    <row r="25158" spans="1:1" x14ac:dyDescent="0.3">
      <c r="A25158">
        <v>296.688743628277</v>
      </c>
    </row>
    <row r="25159" spans="1:1" x14ac:dyDescent="0.3">
      <c r="A25159">
        <v>296.67027929049601</v>
      </c>
    </row>
    <row r="25160" spans="1:1" x14ac:dyDescent="0.3">
      <c r="A25160">
        <v>296.64403233827397</v>
      </c>
    </row>
    <row r="25161" spans="1:1" x14ac:dyDescent="0.3">
      <c r="A25161">
        <v>296.62391412651101</v>
      </c>
    </row>
    <row r="25162" spans="1:1" x14ac:dyDescent="0.3">
      <c r="A25162">
        <v>296.60599158686898</v>
      </c>
    </row>
    <row r="25163" spans="1:1" x14ac:dyDescent="0.3">
      <c r="A25163">
        <v>296.60387844822998</v>
      </c>
    </row>
    <row r="25164" spans="1:1" x14ac:dyDescent="0.3">
      <c r="A25164">
        <v>296.57864165109402</v>
      </c>
    </row>
    <row r="25165" spans="1:1" x14ac:dyDescent="0.3">
      <c r="A25165">
        <v>296.57599765556301</v>
      </c>
    </row>
    <row r="25166" spans="1:1" x14ac:dyDescent="0.3">
      <c r="A25166">
        <v>296.57571746876698</v>
      </c>
    </row>
    <row r="25167" spans="1:1" x14ac:dyDescent="0.3">
      <c r="A25167">
        <v>296.56707315704398</v>
      </c>
    </row>
    <row r="25168" spans="1:1" x14ac:dyDescent="0.3">
      <c r="A25168">
        <v>296.56539853412301</v>
      </c>
    </row>
    <row r="25169" spans="1:1" x14ac:dyDescent="0.3">
      <c r="A25169">
        <v>296.555227046509</v>
      </c>
    </row>
    <row r="25170" spans="1:1" x14ac:dyDescent="0.3">
      <c r="A25170">
        <v>296.528667994366</v>
      </c>
    </row>
    <row r="25171" spans="1:1" x14ac:dyDescent="0.3">
      <c r="A25171">
        <v>296.50839787335599</v>
      </c>
    </row>
    <row r="25172" spans="1:1" x14ac:dyDescent="0.3">
      <c r="A25172">
        <v>296.504007140569</v>
      </c>
    </row>
    <row r="25173" spans="1:1" x14ac:dyDescent="0.3">
      <c r="A25173">
        <v>296.48933867588102</v>
      </c>
    </row>
    <row r="25174" spans="1:1" x14ac:dyDescent="0.3">
      <c r="A25174">
        <v>296.483593948058</v>
      </c>
    </row>
    <row r="25175" spans="1:1" x14ac:dyDescent="0.3">
      <c r="A25175">
        <v>296.48114716220402</v>
      </c>
    </row>
    <row r="25176" spans="1:1" x14ac:dyDescent="0.3">
      <c r="A25176">
        <v>296.47110660538499</v>
      </c>
    </row>
    <row r="25177" spans="1:1" x14ac:dyDescent="0.3">
      <c r="A25177">
        <v>296.46991675988198</v>
      </c>
    </row>
    <row r="25178" spans="1:1" x14ac:dyDescent="0.3">
      <c r="A25178">
        <v>296.46869983268198</v>
      </c>
    </row>
    <row r="25179" spans="1:1" x14ac:dyDescent="0.3">
      <c r="A25179">
        <v>296.459170245851</v>
      </c>
    </row>
    <row r="25180" spans="1:1" x14ac:dyDescent="0.3">
      <c r="A25180">
        <v>296.446127297918</v>
      </c>
    </row>
    <row r="25181" spans="1:1" x14ac:dyDescent="0.3">
      <c r="A25181">
        <v>296.43875038982901</v>
      </c>
    </row>
    <row r="25182" spans="1:1" x14ac:dyDescent="0.3">
      <c r="A25182">
        <v>296.43425295845702</v>
      </c>
    </row>
    <row r="25183" spans="1:1" x14ac:dyDescent="0.3">
      <c r="A25183">
        <v>296.426380089421</v>
      </c>
    </row>
    <row r="25184" spans="1:1" x14ac:dyDescent="0.3">
      <c r="A25184">
        <v>296.42098690560698</v>
      </c>
    </row>
    <row r="25185" spans="1:1" x14ac:dyDescent="0.3">
      <c r="A25185">
        <v>296.40450040606203</v>
      </c>
    </row>
    <row r="25186" spans="1:1" x14ac:dyDescent="0.3">
      <c r="A25186">
        <v>296.396245708165</v>
      </c>
    </row>
    <row r="25187" spans="1:1" x14ac:dyDescent="0.3">
      <c r="A25187">
        <v>296.39455166607797</v>
      </c>
    </row>
    <row r="25188" spans="1:1" x14ac:dyDescent="0.3">
      <c r="A25188">
        <v>296.385217226039</v>
      </c>
    </row>
    <row r="25189" spans="1:1" x14ac:dyDescent="0.3">
      <c r="A25189">
        <v>296.37242854977399</v>
      </c>
    </row>
    <row r="25190" spans="1:1" x14ac:dyDescent="0.3">
      <c r="A25190">
        <v>296.36277994890702</v>
      </c>
    </row>
    <row r="25191" spans="1:1" x14ac:dyDescent="0.3">
      <c r="A25191">
        <v>296.35273167763597</v>
      </c>
    </row>
    <row r="25192" spans="1:1" x14ac:dyDescent="0.3">
      <c r="A25192">
        <v>296.348544507376</v>
      </c>
    </row>
    <row r="25193" spans="1:1" x14ac:dyDescent="0.3">
      <c r="A25193">
        <v>296.32256485257602</v>
      </c>
    </row>
    <row r="25194" spans="1:1" x14ac:dyDescent="0.3">
      <c r="A25194">
        <v>296.31476734888003</v>
      </c>
    </row>
    <row r="25195" spans="1:1" x14ac:dyDescent="0.3">
      <c r="A25195">
        <v>296.30343124751698</v>
      </c>
    </row>
    <row r="25196" spans="1:1" x14ac:dyDescent="0.3">
      <c r="A25196">
        <v>296.30237394785797</v>
      </c>
    </row>
    <row r="25197" spans="1:1" x14ac:dyDescent="0.3">
      <c r="A25197">
        <v>296.26951376839997</v>
      </c>
    </row>
    <row r="25198" spans="1:1" x14ac:dyDescent="0.3">
      <c r="A25198">
        <v>296.267560810784</v>
      </c>
    </row>
    <row r="25199" spans="1:1" x14ac:dyDescent="0.3">
      <c r="A25199">
        <v>296.25813805197498</v>
      </c>
    </row>
    <row r="25200" spans="1:1" x14ac:dyDescent="0.3">
      <c r="A25200">
        <v>296.24585516162398</v>
      </c>
    </row>
    <row r="25201" spans="1:1" x14ac:dyDescent="0.3">
      <c r="A25201">
        <v>296.24546050272698</v>
      </c>
    </row>
    <row r="25202" spans="1:1" x14ac:dyDescent="0.3">
      <c r="A25202">
        <v>296.240127446288</v>
      </c>
    </row>
    <row r="25203" spans="1:1" x14ac:dyDescent="0.3">
      <c r="A25203">
        <v>296.229151141665</v>
      </c>
    </row>
    <row r="25204" spans="1:1" x14ac:dyDescent="0.3">
      <c r="A25204">
        <v>296.22087876553502</v>
      </c>
    </row>
    <row r="25205" spans="1:1" x14ac:dyDescent="0.3">
      <c r="A25205">
        <v>296.20498276677699</v>
      </c>
    </row>
    <row r="25206" spans="1:1" x14ac:dyDescent="0.3">
      <c r="A25206">
        <v>296.19225681168302</v>
      </c>
    </row>
    <row r="25207" spans="1:1" x14ac:dyDescent="0.3">
      <c r="A25207">
        <v>296.19068460750799</v>
      </c>
    </row>
    <row r="25208" spans="1:1" x14ac:dyDescent="0.3">
      <c r="A25208">
        <v>296.183685290911</v>
      </c>
    </row>
    <row r="25209" spans="1:1" x14ac:dyDescent="0.3">
      <c r="A25209">
        <v>296.18150522649199</v>
      </c>
    </row>
    <row r="25210" spans="1:1" x14ac:dyDescent="0.3">
      <c r="A25210">
        <v>296.17082558594598</v>
      </c>
    </row>
    <row r="25211" spans="1:1" x14ac:dyDescent="0.3">
      <c r="A25211">
        <v>296.16498580947803</v>
      </c>
    </row>
    <row r="25212" spans="1:1" x14ac:dyDescent="0.3">
      <c r="A25212">
        <v>296.15583028820402</v>
      </c>
    </row>
    <row r="25213" spans="1:1" x14ac:dyDescent="0.3">
      <c r="A25213">
        <v>296.14513791314499</v>
      </c>
    </row>
    <row r="25214" spans="1:1" x14ac:dyDescent="0.3">
      <c r="A25214">
        <v>296.129025540317</v>
      </c>
    </row>
    <row r="25215" spans="1:1" x14ac:dyDescent="0.3">
      <c r="A25215">
        <v>296.10614585171299</v>
      </c>
    </row>
    <row r="25216" spans="1:1" x14ac:dyDescent="0.3">
      <c r="A25216">
        <v>296.10427100075799</v>
      </c>
    </row>
    <row r="25217" spans="1:1" x14ac:dyDescent="0.3">
      <c r="A25217">
        <v>296.067772211641</v>
      </c>
    </row>
    <row r="25218" spans="1:1" x14ac:dyDescent="0.3">
      <c r="A25218">
        <v>296.05597169409799</v>
      </c>
    </row>
    <row r="25219" spans="1:1" x14ac:dyDescent="0.3">
      <c r="A25219">
        <v>296.05049267357299</v>
      </c>
    </row>
    <row r="25220" spans="1:1" x14ac:dyDescent="0.3">
      <c r="A25220">
        <v>296.03950040414202</v>
      </c>
    </row>
    <row r="25221" spans="1:1" x14ac:dyDescent="0.3">
      <c r="A25221">
        <v>296.03069836962902</v>
      </c>
    </row>
    <row r="25222" spans="1:1" x14ac:dyDescent="0.3">
      <c r="A25222">
        <v>296.01600052761898</v>
      </c>
    </row>
    <row r="25223" spans="1:1" x14ac:dyDescent="0.3">
      <c r="A25223">
        <v>296.01113835449399</v>
      </c>
    </row>
    <row r="25224" spans="1:1" x14ac:dyDescent="0.3">
      <c r="A25224">
        <v>295.99464162985498</v>
      </c>
    </row>
    <row r="25225" spans="1:1" x14ac:dyDescent="0.3">
      <c r="A25225">
        <v>295.99021306871401</v>
      </c>
    </row>
    <row r="25226" spans="1:1" x14ac:dyDescent="0.3">
      <c r="A25226">
        <v>295.97661753703102</v>
      </c>
    </row>
    <row r="25227" spans="1:1" x14ac:dyDescent="0.3">
      <c r="A25227">
        <v>295.97557688379197</v>
      </c>
    </row>
    <row r="25228" spans="1:1" x14ac:dyDescent="0.3">
      <c r="A25228">
        <v>295.97542914902499</v>
      </c>
    </row>
    <row r="25229" spans="1:1" x14ac:dyDescent="0.3">
      <c r="A25229">
        <v>295.95724695868103</v>
      </c>
    </row>
    <row r="25230" spans="1:1" x14ac:dyDescent="0.3">
      <c r="A25230">
        <v>295.94751430397002</v>
      </c>
    </row>
    <row r="25231" spans="1:1" x14ac:dyDescent="0.3">
      <c r="A25231">
        <v>295.94641898082</v>
      </c>
    </row>
    <row r="25232" spans="1:1" x14ac:dyDescent="0.3">
      <c r="A25232">
        <v>295.93030555061102</v>
      </c>
    </row>
    <row r="25233" spans="1:1" x14ac:dyDescent="0.3">
      <c r="A25233">
        <v>295.92523543628602</v>
      </c>
    </row>
    <row r="25234" spans="1:1" x14ac:dyDescent="0.3">
      <c r="A25234">
        <v>295.90982395886198</v>
      </c>
    </row>
    <row r="25235" spans="1:1" x14ac:dyDescent="0.3">
      <c r="A25235">
        <v>295.90057364559198</v>
      </c>
    </row>
    <row r="25236" spans="1:1" x14ac:dyDescent="0.3">
      <c r="A25236">
        <v>295.89514462347802</v>
      </c>
    </row>
    <row r="25237" spans="1:1" x14ac:dyDescent="0.3">
      <c r="A25237">
        <v>295.89483268867701</v>
      </c>
    </row>
    <row r="25238" spans="1:1" x14ac:dyDescent="0.3">
      <c r="A25238">
        <v>295.87963246724399</v>
      </c>
    </row>
    <row r="25239" spans="1:1" x14ac:dyDescent="0.3">
      <c r="A25239">
        <v>295.82278638413902</v>
      </c>
    </row>
    <row r="25240" spans="1:1" x14ac:dyDescent="0.3">
      <c r="A25240">
        <v>295.821030045974</v>
      </c>
    </row>
    <row r="25241" spans="1:1" x14ac:dyDescent="0.3">
      <c r="A25241">
        <v>295.80665837529301</v>
      </c>
    </row>
    <row r="25242" spans="1:1" x14ac:dyDescent="0.3">
      <c r="A25242">
        <v>295.79944603715398</v>
      </c>
    </row>
    <row r="25243" spans="1:1" x14ac:dyDescent="0.3">
      <c r="A25243">
        <v>295.79892983350402</v>
      </c>
    </row>
    <row r="25244" spans="1:1" x14ac:dyDescent="0.3">
      <c r="A25244">
        <v>295.78166628936401</v>
      </c>
    </row>
    <row r="25245" spans="1:1" x14ac:dyDescent="0.3">
      <c r="A25245">
        <v>295.77463660293802</v>
      </c>
    </row>
    <row r="25246" spans="1:1" x14ac:dyDescent="0.3">
      <c r="A25246">
        <v>295.77022255082602</v>
      </c>
    </row>
    <row r="25247" spans="1:1" x14ac:dyDescent="0.3">
      <c r="A25247">
        <v>295.74982656447702</v>
      </c>
    </row>
    <row r="25248" spans="1:1" x14ac:dyDescent="0.3">
      <c r="A25248">
        <v>295.74213574987903</v>
      </c>
    </row>
    <row r="25249" spans="1:1" x14ac:dyDescent="0.3">
      <c r="A25249">
        <v>295.73142368601401</v>
      </c>
    </row>
    <row r="25250" spans="1:1" x14ac:dyDescent="0.3">
      <c r="A25250">
        <v>295.72521414025101</v>
      </c>
    </row>
    <row r="25251" spans="1:1" x14ac:dyDescent="0.3">
      <c r="A25251">
        <v>295.72512449746699</v>
      </c>
    </row>
    <row r="25252" spans="1:1" x14ac:dyDescent="0.3">
      <c r="A25252">
        <v>295.717537702394</v>
      </c>
    </row>
    <row r="25253" spans="1:1" x14ac:dyDescent="0.3">
      <c r="A25253">
        <v>295.70118650750601</v>
      </c>
    </row>
    <row r="25254" spans="1:1" x14ac:dyDescent="0.3">
      <c r="A25254">
        <v>295.69740141774201</v>
      </c>
    </row>
    <row r="25255" spans="1:1" x14ac:dyDescent="0.3">
      <c r="A25255">
        <v>295.69369867224901</v>
      </c>
    </row>
    <row r="25256" spans="1:1" x14ac:dyDescent="0.3">
      <c r="A25256">
        <v>295.68944736290803</v>
      </c>
    </row>
    <row r="25257" spans="1:1" x14ac:dyDescent="0.3">
      <c r="A25257">
        <v>295.67989156932902</v>
      </c>
    </row>
    <row r="25258" spans="1:1" x14ac:dyDescent="0.3">
      <c r="A25258">
        <v>295.67895475517997</v>
      </c>
    </row>
    <row r="25259" spans="1:1" x14ac:dyDescent="0.3">
      <c r="A25259">
        <v>295.663734299363</v>
      </c>
    </row>
    <row r="25260" spans="1:1" x14ac:dyDescent="0.3">
      <c r="A25260">
        <v>295.66129482292899</v>
      </c>
    </row>
    <row r="25261" spans="1:1" x14ac:dyDescent="0.3">
      <c r="A25261">
        <v>295.66110746842901</v>
      </c>
    </row>
    <row r="25262" spans="1:1" x14ac:dyDescent="0.3">
      <c r="A25262">
        <v>295.64353575606202</v>
      </c>
    </row>
    <row r="25263" spans="1:1" x14ac:dyDescent="0.3">
      <c r="A25263">
        <v>295.64151030037999</v>
      </c>
    </row>
    <row r="25264" spans="1:1" x14ac:dyDescent="0.3">
      <c r="A25264">
        <v>295.63304499407701</v>
      </c>
    </row>
    <row r="25265" spans="1:1" x14ac:dyDescent="0.3">
      <c r="A25265">
        <v>295.62033128376203</v>
      </c>
    </row>
    <row r="25266" spans="1:1" x14ac:dyDescent="0.3">
      <c r="A25266">
        <v>295.61056761147199</v>
      </c>
    </row>
    <row r="25267" spans="1:1" x14ac:dyDescent="0.3">
      <c r="A25267">
        <v>295.61025520706698</v>
      </c>
    </row>
    <row r="25268" spans="1:1" x14ac:dyDescent="0.3">
      <c r="A25268">
        <v>295.60025725393501</v>
      </c>
    </row>
    <row r="25269" spans="1:1" x14ac:dyDescent="0.3">
      <c r="A25269">
        <v>295.59913581066002</v>
      </c>
    </row>
    <row r="25270" spans="1:1" x14ac:dyDescent="0.3">
      <c r="A25270">
        <v>295.59603533802499</v>
      </c>
    </row>
    <row r="25271" spans="1:1" x14ac:dyDescent="0.3">
      <c r="A25271">
        <v>295.58777564508199</v>
      </c>
    </row>
    <row r="25272" spans="1:1" x14ac:dyDescent="0.3">
      <c r="A25272">
        <v>295.58685305079001</v>
      </c>
    </row>
    <row r="25273" spans="1:1" x14ac:dyDescent="0.3">
      <c r="A25273">
        <v>295.58062365575501</v>
      </c>
    </row>
    <row r="25274" spans="1:1" x14ac:dyDescent="0.3">
      <c r="A25274">
        <v>295.57675331585301</v>
      </c>
    </row>
    <row r="25275" spans="1:1" x14ac:dyDescent="0.3">
      <c r="A25275">
        <v>295.57539056489401</v>
      </c>
    </row>
    <row r="25276" spans="1:1" x14ac:dyDescent="0.3">
      <c r="A25276">
        <v>295.57190449154001</v>
      </c>
    </row>
    <row r="25277" spans="1:1" x14ac:dyDescent="0.3">
      <c r="A25277">
        <v>295.56426784585199</v>
      </c>
    </row>
    <row r="25278" spans="1:1" x14ac:dyDescent="0.3">
      <c r="A25278">
        <v>295.54718188820101</v>
      </c>
    </row>
    <row r="25279" spans="1:1" x14ac:dyDescent="0.3">
      <c r="A25279">
        <v>295.54258984125602</v>
      </c>
    </row>
    <row r="25280" spans="1:1" x14ac:dyDescent="0.3">
      <c r="A25280">
        <v>295.54097394828398</v>
      </c>
    </row>
    <row r="25281" spans="1:1" x14ac:dyDescent="0.3">
      <c r="A25281">
        <v>295.53989758118098</v>
      </c>
    </row>
    <row r="25282" spans="1:1" x14ac:dyDescent="0.3">
      <c r="A25282">
        <v>295.53967651554302</v>
      </c>
    </row>
    <row r="25283" spans="1:1" x14ac:dyDescent="0.3">
      <c r="A25283">
        <v>295.53718045688998</v>
      </c>
    </row>
    <row r="25284" spans="1:1" x14ac:dyDescent="0.3">
      <c r="A25284">
        <v>295.53398784511597</v>
      </c>
    </row>
    <row r="25285" spans="1:1" x14ac:dyDescent="0.3">
      <c r="A25285">
        <v>295.52953189807999</v>
      </c>
    </row>
    <row r="25286" spans="1:1" x14ac:dyDescent="0.3">
      <c r="A25286">
        <v>295.52377029565901</v>
      </c>
    </row>
    <row r="25287" spans="1:1" x14ac:dyDescent="0.3">
      <c r="A25287">
        <v>295.51830187534398</v>
      </c>
    </row>
    <row r="25288" spans="1:1" x14ac:dyDescent="0.3">
      <c r="A25288">
        <v>295.51541622721197</v>
      </c>
    </row>
    <row r="25289" spans="1:1" x14ac:dyDescent="0.3">
      <c r="A25289">
        <v>295.51378830563198</v>
      </c>
    </row>
    <row r="25290" spans="1:1" x14ac:dyDescent="0.3">
      <c r="A25290">
        <v>295.499203259956</v>
      </c>
    </row>
    <row r="25291" spans="1:1" x14ac:dyDescent="0.3">
      <c r="A25291">
        <v>295.4915727984</v>
      </c>
    </row>
    <row r="25292" spans="1:1" x14ac:dyDescent="0.3">
      <c r="A25292">
        <v>295.48616241179298</v>
      </c>
    </row>
    <row r="25293" spans="1:1" x14ac:dyDescent="0.3">
      <c r="A25293">
        <v>295.48581309867598</v>
      </c>
    </row>
    <row r="25294" spans="1:1" x14ac:dyDescent="0.3">
      <c r="A25294">
        <v>295.47247210847098</v>
      </c>
    </row>
    <row r="25295" spans="1:1" x14ac:dyDescent="0.3">
      <c r="A25295">
        <v>295.46561161344499</v>
      </c>
    </row>
    <row r="25296" spans="1:1" x14ac:dyDescent="0.3">
      <c r="A25296">
        <v>295.46007180915097</v>
      </c>
    </row>
    <row r="25297" spans="1:1" x14ac:dyDescent="0.3">
      <c r="A25297">
        <v>295.41904307681</v>
      </c>
    </row>
    <row r="25298" spans="1:1" x14ac:dyDescent="0.3">
      <c r="A25298">
        <v>295.41850218718798</v>
      </c>
    </row>
    <row r="25299" spans="1:1" x14ac:dyDescent="0.3">
      <c r="A25299">
        <v>295.415124252775</v>
      </c>
    </row>
    <row r="25300" spans="1:1" x14ac:dyDescent="0.3">
      <c r="A25300">
        <v>295.41283900734697</v>
      </c>
    </row>
    <row r="25301" spans="1:1" x14ac:dyDescent="0.3">
      <c r="A25301">
        <v>295.38727475312999</v>
      </c>
    </row>
    <row r="25302" spans="1:1" x14ac:dyDescent="0.3">
      <c r="A25302">
        <v>295.38396280373303</v>
      </c>
    </row>
    <row r="25303" spans="1:1" x14ac:dyDescent="0.3">
      <c r="A25303">
        <v>295.35997643069601</v>
      </c>
    </row>
    <row r="25304" spans="1:1" x14ac:dyDescent="0.3">
      <c r="A25304">
        <v>295.33873772092102</v>
      </c>
    </row>
    <row r="25305" spans="1:1" x14ac:dyDescent="0.3">
      <c r="A25305">
        <v>295.33752292630498</v>
      </c>
    </row>
    <row r="25306" spans="1:1" x14ac:dyDescent="0.3">
      <c r="A25306">
        <v>295.32243768514599</v>
      </c>
    </row>
    <row r="25307" spans="1:1" x14ac:dyDescent="0.3">
      <c r="A25307">
        <v>295.319876726323</v>
      </c>
    </row>
    <row r="25308" spans="1:1" x14ac:dyDescent="0.3">
      <c r="A25308">
        <v>295.31352648615501</v>
      </c>
    </row>
    <row r="25309" spans="1:1" x14ac:dyDescent="0.3">
      <c r="A25309">
        <v>295.30611648365402</v>
      </c>
    </row>
    <row r="25310" spans="1:1" x14ac:dyDescent="0.3">
      <c r="A25310">
        <v>295.30102861311502</v>
      </c>
    </row>
    <row r="25311" spans="1:1" x14ac:dyDescent="0.3">
      <c r="A25311">
        <v>295.28786630549899</v>
      </c>
    </row>
    <row r="25312" spans="1:1" x14ac:dyDescent="0.3">
      <c r="A25312">
        <v>295.276220338131</v>
      </c>
    </row>
    <row r="25313" spans="1:1" x14ac:dyDescent="0.3">
      <c r="A25313">
        <v>295.27360931203799</v>
      </c>
    </row>
    <row r="25314" spans="1:1" x14ac:dyDescent="0.3">
      <c r="A25314">
        <v>295.23385488147699</v>
      </c>
    </row>
    <row r="25315" spans="1:1" x14ac:dyDescent="0.3">
      <c r="A25315">
        <v>295.20220189174898</v>
      </c>
    </row>
    <row r="25316" spans="1:1" x14ac:dyDescent="0.3">
      <c r="A25316">
        <v>295.19651731875803</v>
      </c>
    </row>
    <row r="25317" spans="1:1" x14ac:dyDescent="0.3">
      <c r="A25317">
        <v>295.19017738609602</v>
      </c>
    </row>
    <row r="25318" spans="1:1" x14ac:dyDescent="0.3">
      <c r="A25318">
        <v>295.18125477797997</v>
      </c>
    </row>
    <row r="25319" spans="1:1" x14ac:dyDescent="0.3">
      <c r="A25319">
        <v>295.16215623797098</v>
      </c>
    </row>
    <row r="25320" spans="1:1" x14ac:dyDescent="0.3">
      <c r="A25320">
        <v>295.13583270910101</v>
      </c>
    </row>
    <row r="25321" spans="1:1" x14ac:dyDescent="0.3">
      <c r="A25321">
        <v>295.13029516333802</v>
      </c>
    </row>
    <row r="25322" spans="1:1" x14ac:dyDescent="0.3">
      <c r="A25322">
        <v>295.12904446105</v>
      </c>
    </row>
    <row r="25323" spans="1:1" x14ac:dyDescent="0.3">
      <c r="A25323">
        <v>295.121766698849</v>
      </c>
    </row>
    <row r="25324" spans="1:1" x14ac:dyDescent="0.3">
      <c r="A25324">
        <v>295.11387810235402</v>
      </c>
    </row>
    <row r="25325" spans="1:1" x14ac:dyDescent="0.3">
      <c r="A25325">
        <v>295.09524941817699</v>
      </c>
    </row>
    <row r="25326" spans="1:1" x14ac:dyDescent="0.3">
      <c r="A25326">
        <v>295.09392155580002</v>
      </c>
    </row>
    <row r="25327" spans="1:1" x14ac:dyDescent="0.3">
      <c r="A25327">
        <v>295.09384960342499</v>
      </c>
    </row>
    <row r="25328" spans="1:1" x14ac:dyDescent="0.3">
      <c r="A25328">
        <v>295.09129267519199</v>
      </c>
    </row>
    <row r="25329" spans="1:1" x14ac:dyDescent="0.3">
      <c r="A25329">
        <v>295.07849839108701</v>
      </c>
    </row>
    <row r="25330" spans="1:1" x14ac:dyDescent="0.3">
      <c r="A25330">
        <v>295.05899087331602</v>
      </c>
    </row>
    <row r="25331" spans="1:1" x14ac:dyDescent="0.3">
      <c r="A25331">
        <v>295.051685931858</v>
      </c>
    </row>
    <row r="25332" spans="1:1" x14ac:dyDescent="0.3">
      <c r="A25332">
        <v>295.050606892095</v>
      </c>
    </row>
    <row r="25333" spans="1:1" x14ac:dyDescent="0.3">
      <c r="A25333">
        <v>295.03690070681301</v>
      </c>
    </row>
    <row r="25334" spans="1:1" x14ac:dyDescent="0.3">
      <c r="A25334">
        <v>295.024454842382</v>
      </c>
    </row>
    <row r="25335" spans="1:1" x14ac:dyDescent="0.3">
      <c r="A25335">
        <v>295.024001071707</v>
      </c>
    </row>
    <row r="25336" spans="1:1" x14ac:dyDescent="0.3">
      <c r="A25336">
        <v>295.02076883597903</v>
      </c>
    </row>
    <row r="25337" spans="1:1" x14ac:dyDescent="0.3">
      <c r="A25337">
        <v>295.01937634225402</v>
      </c>
    </row>
    <row r="25338" spans="1:1" x14ac:dyDescent="0.3">
      <c r="A25338">
        <v>295.018314031248</v>
      </c>
    </row>
    <row r="25339" spans="1:1" x14ac:dyDescent="0.3">
      <c r="A25339">
        <v>295.01574510117501</v>
      </c>
    </row>
    <row r="25340" spans="1:1" x14ac:dyDescent="0.3">
      <c r="A25340">
        <v>294.96998935552398</v>
      </c>
    </row>
    <row r="25341" spans="1:1" x14ac:dyDescent="0.3">
      <c r="A25341">
        <v>294.96862781824899</v>
      </c>
    </row>
    <row r="25342" spans="1:1" x14ac:dyDescent="0.3">
      <c r="A25342">
        <v>294.961810347474</v>
      </c>
    </row>
    <row r="25343" spans="1:1" x14ac:dyDescent="0.3">
      <c r="A25343">
        <v>294.96062382316597</v>
      </c>
    </row>
    <row r="25344" spans="1:1" x14ac:dyDescent="0.3">
      <c r="A25344">
        <v>294.95714361868698</v>
      </c>
    </row>
    <row r="25345" spans="1:1" x14ac:dyDescent="0.3">
      <c r="A25345">
        <v>294.94777911578001</v>
      </c>
    </row>
    <row r="25346" spans="1:1" x14ac:dyDescent="0.3">
      <c r="A25346">
        <v>294.94761819879398</v>
      </c>
    </row>
    <row r="25347" spans="1:1" x14ac:dyDescent="0.3">
      <c r="A25347">
        <v>294.91874308731798</v>
      </c>
    </row>
    <row r="25348" spans="1:1" x14ac:dyDescent="0.3">
      <c r="A25348">
        <v>294.91825365951502</v>
      </c>
    </row>
    <row r="25349" spans="1:1" x14ac:dyDescent="0.3">
      <c r="A25349">
        <v>294.91699934321701</v>
      </c>
    </row>
    <row r="25350" spans="1:1" x14ac:dyDescent="0.3">
      <c r="A25350">
        <v>294.90066187662597</v>
      </c>
    </row>
    <row r="25351" spans="1:1" x14ac:dyDescent="0.3">
      <c r="A25351">
        <v>294.89861916733702</v>
      </c>
    </row>
    <row r="25352" spans="1:1" x14ac:dyDescent="0.3">
      <c r="A25352">
        <v>294.89808687246199</v>
      </c>
    </row>
    <row r="25353" spans="1:1" x14ac:dyDescent="0.3">
      <c r="A25353">
        <v>294.89191199258801</v>
      </c>
    </row>
    <row r="25354" spans="1:1" x14ac:dyDescent="0.3">
      <c r="A25354">
        <v>294.89085854837901</v>
      </c>
    </row>
    <row r="25355" spans="1:1" x14ac:dyDescent="0.3">
      <c r="A25355">
        <v>294.88348417172</v>
      </c>
    </row>
    <row r="25356" spans="1:1" x14ac:dyDescent="0.3">
      <c r="A25356">
        <v>294.87939150481998</v>
      </c>
    </row>
    <row r="25357" spans="1:1" x14ac:dyDescent="0.3">
      <c r="A25357">
        <v>294.85685555312102</v>
      </c>
    </row>
    <row r="25358" spans="1:1" x14ac:dyDescent="0.3">
      <c r="A25358">
        <v>294.84933730391299</v>
      </c>
    </row>
    <row r="25359" spans="1:1" x14ac:dyDescent="0.3">
      <c r="A25359">
        <v>294.842399038986</v>
      </c>
    </row>
    <row r="25360" spans="1:1" x14ac:dyDescent="0.3">
      <c r="A25360">
        <v>294.83575380258702</v>
      </c>
    </row>
    <row r="25361" spans="1:1" x14ac:dyDescent="0.3">
      <c r="A25361">
        <v>294.82263294562102</v>
      </c>
    </row>
    <row r="25362" spans="1:1" x14ac:dyDescent="0.3">
      <c r="A25362">
        <v>294.821833919467</v>
      </c>
    </row>
    <row r="25363" spans="1:1" x14ac:dyDescent="0.3">
      <c r="A25363">
        <v>294.81222359069</v>
      </c>
    </row>
    <row r="25364" spans="1:1" x14ac:dyDescent="0.3">
      <c r="A25364">
        <v>294.796264689221</v>
      </c>
    </row>
    <row r="25365" spans="1:1" x14ac:dyDescent="0.3">
      <c r="A25365">
        <v>294.794959315006</v>
      </c>
    </row>
    <row r="25366" spans="1:1" x14ac:dyDescent="0.3">
      <c r="A25366">
        <v>294.79361640408098</v>
      </c>
    </row>
    <row r="25367" spans="1:1" x14ac:dyDescent="0.3">
      <c r="A25367">
        <v>294.79015076554703</v>
      </c>
    </row>
    <row r="25368" spans="1:1" x14ac:dyDescent="0.3">
      <c r="A25368">
        <v>294.77637570344001</v>
      </c>
    </row>
    <row r="25369" spans="1:1" x14ac:dyDescent="0.3">
      <c r="A25369">
        <v>294.77538883851298</v>
      </c>
    </row>
    <row r="25370" spans="1:1" x14ac:dyDescent="0.3">
      <c r="A25370">
        <v>294.77108128519001</v>
      </c>
    </row>
    <row r="25371" spans="1:1" x14ac:dyDescent="0.3">
      <c r="A25371">
        <v>294.757937618749</v>
      </c>
    </row>
    <row r="25372" spans="1:1" x14ac:dyDescent="0.3">
      <c r="A25372">
        <v>294.74756143795702</v>
      </c>
    </row>
    <row r="25373" spans="1:1" x14ac:dyDescent="0.3">
      <c r="A25373">
        <v>294.70808029455901</v>
      </c>
    </row>
    <row r="25374" spans="1:1" x14ac:dyDescent="0.3">
      <c r="A25374">
        <v>294.69398092059402</v>
      </c>
    </row>
    <row r="25375" spans="1:1" x14ac:dyDescent="0.3">
      <c r="A25375">
        <v>294.69055843570101</v>
      </c>
    </row>
    <row r="25376" spans="1:1" x14ac:dyDescent="0.3">
      <c r="A25376">
        <v>294.68894808624799</v>
      </c>
    </row>
    <row r="25377" spans="1:1" x14ac:dyDescent="0.3">
      <c r="A25377">
        <v>294.68742538978302</v>
      </c>
    </row>
    <row r="25378" spans="1:1" x14ac:dyDescent="0.3">
      <c r="A25378">
        <v>294.66490535916603</v>
      </c>
    </row>
    <row r="25379" spans="1:1" x14ac:dyDescent="0.3">
      <c r="A25379">
        <v>294.65937967388902</v>
      </c>
    </row>
    <row r="25380" spans="1:1" x14ac:dyDescent="0.3">
      <c r="A25380">
        <v>294.63160098656999</v>
      </c>
    </row>
    <row r="25381" spans="1:1" x14ac:dyDescent="0.3">
      <c r="A25381">
        <v>294.62695561114799</v>
      </c>
    </row>
    <row r="25382" spans="1:1" x14ac:dyDescent="0.3">
      <c r="A25382">
        <v>294.62188059274501</v>
      </c>
    </row>
    <row r="25383" spans="1:1" x14ac:dyDescent="0.3">
      <c r="A25383">
        <v>294.62180403228501</v>
      </c>
    </row>
    <row r="25384" spans="1:1" x14ac:dyDescent="0.3">
      <c r="A25384">
        <v>294.61422074625801</v>
      </c>
    </row>
    <row r="25385" spans="1:1" x14ac:dyDescent="0.3">
      <c r="A25385">
        <v>294.612516099613</v>
      </c>
    </row>
    <row r="25386" spans="1:1" x14ac:dyDescent="0.3">
      <c r="A25386">
        <v>294.60560417622003</v>
      </c>
    </row>
    <row r="25387" spans="1:1" x14ac:dyDescent="0.3">
      <c r="A25387">
        <v>294.60522794206503</v>
      </c>
    </row>
    <row r="25388" spans="1:1" x14ac:dyDescent="0.3">
      <c r="A25388">
        <v>294.604631104558</v>
      </c>
    </row>
    <row r="25389" spans="1:1" x14ac:dyDescent="0.3">
      <c r="A25389">
        <v>294.59232287476902</v>
      </c>
    </row>
    <row r="25390" spans="1:1" x14ac:dyDescent="0.3">
      <c r="A25390">
        <v>294.58631377685202</v>
      </c>
    </row>
    <row r="25391" spans="1:1" x14ac:dyDescent="0.3">
      <c r="A25391">
        <v>294.58150461506199</v>
      </c>
    </row>
    <row r="25392" spans="1:1" x14ac:dyDescent="0.3">
      <c r="A25392">
        <v>294.56965830810299</v>
      </c>
    </row>
    <row r="25393" spans="1:1" x14ac:dyDescent="0.3">
      <c r="A25393">
        <v>294.53081016163497</v>
      </c>
    </row>
    <row r="25394" spans="1:1" x14ac:dyDescent="0.3">
      <c r="A25394">
        <v>294.52260233697001</v>
      </c>
    </row>
    <row r="25395" spans="1:1" x14ac:dyDescent="0.3">
      <c r="A25395">
        <v>294.48592645388402</v>
      </c>
    </row>
    <row r="25396" spans="1:1" x14ac:dyDescent="0.3">
      <c r="A25396">
        <v>294.48056658584198</v>
      </c>
    </row>
    <row r="25397" spans="1:1" x14ac:dyDescent="0.3">
      <c r="A25397">
        <v>294.47871144406599</v>
      </c>
    </row>
    <row r="25398" spans="1:1" x14ac:dyDescent="0.3">
      <c r="A25398">
        <v>294.46985485395402</v>
      </c>
    </row>
    <row r="25399" spans="1:1" x14ac:dyDescent="0.3">
      <c r="A25399">
        <v>294.41451727267901</v>
      </c>
    </row>
    <row r="25400" spans="1:1" x14ac:dyDescent="0.3">
      <c r="A25400">
        <v>294.41391524894101</v>
      </c>
    </row>
    <row r="25401" spans="1:1" x14ac:dyDescent="0.3">
      <c r="A25401">
        <v>294.40507100026599</v>
      </c>
    </row>
    <row r="25402" spans="1:1" x14ac:dyDescent="0.3">
      <c r="A25402">
        <v>294.398680176433</v>
      </c>
    </row>
    <row r="25403" spans="1:1" x14ac:dyDescent="0.3">
      <c r="A25403">
        <v>294.39393829652499</v>
      </c>
    </row>
    <row r="25404" spans="1:1" x14ac:dyDescent="0.3">
      <c r="A25404">
        <v>294.390882119487</v>
      </c>
    </row>
    <row r="25405" spans="1:1" x14ac:dyDescent="0.3">
      <c r="A25405">
        <v>294.38656548408699</v>
      </c>
    </row>
    <row r="25406" spans="1:1" x14ac:dyDescent="0.3">
      <c r="A25406">
        <v>294.36650229840302</v>
      </c>
    </row>
    <row r="25407" spans="1:1" x14ac:dyDescent="0.3">
      <c r="A25407">
        <v>294.36188678283702</v>
      </c>
    </row>
    <row r="25408" spans="1:1" x14ac:dyDescent="0.3">
      <c r="A25408">
        <v>294.33058821872498</v>
      </c>
    </row>
    <row r="25409" spans="1:1" x14ac:dyDescent="0.3">
      <c r="A25409">
        <v>294.322242362064</v>
      </c>
    </row>
    <row r="25410" spans="1:1" x14ac:dyDescent="0.3">
      <c r="A25410">
        <v>294.31838585436299</v>
      </c>
    </row>
    <row r="25411" spans="1:1" x14ac:dyDescent="0.3">
      <c r="A25411">
        <v>294.28408628036902</v>
      </c>
    </row>
    <row r="25412" spans="1:1" x14ac:dyDescent="0.3">
      <c r="A25412">
        <v>294.28391222755198</v>
      </c>
    </row>
    <row r="25413" spans="1:1" x14ac:dyDescent="0.3">
      <c r="A25413">
        <v>294.26573376526102</v>
      </c>
    </row>
    <row r="25414" spans="1:1" x14ac:dyDescent="0.3">
      <c r="A25414">
        <v>294.25928406256003</v>
      </c>
    </row>
    <row r="25415" spans="1:1" x14ac:dyDescent="0.3">
      <c r="A25415">
        <v>294.25780281484498</v>
      </c>
    </row>
    <row r="25416" spans="1:1" x14ac:dyDescent="0.3">
      <c r="A25416">
        <v>294.24634936989003</v>
      </c>
    </row>
    <row r="25417" spans="1:1" x14ac:dyDescent="0.3">
      <c r="A25417">
        <v>294.24459856626203</v>
      </c>
    </row>
    <row r="25418" spans="1:1" x14ac:dyDescent="0.3">
      <c r="A25418">
        <v>294.23804225866797</v>
      </c>
    </row>
    <row r="25419" spans="1:1" x14ac:dyDescent="0.3">
      <c r="A25419">
        <v>294.21610881992302</v>
      </c>
    </row>
    <row r="25420" spans="1:1" x14ac:dyDescent="0.3">
      <c r="A25420">
        <v>294.19674182525102</v>
      </c>
    </row>
    <row r="25421" spans="1:1" x14ac:dyDescent="0.3">
      <c r="A25421">
        <v>294.194465912395</v>
      </c>
    </row>
    <row r="25422" spans="1:1" x14ac:dyDescent="0.3">
      <c r="A25422">
        <v>294.17648129299403</v>
      </c>
    </row>
    <row r="25423" spans="1:1" x14ac:dyDescent="0.3">
      <c r="A25423">
        <v>294.16269466514899</v>
      </c>
    </row>
    <row r="25424" spans="1:1" x14ac:dyDescent="0.3">
      <c r="A25424">
        <v>294.16088877822</v>
      </c>
    </row>
    <row r="25425" spans="1:1" x14ac:dyDescent="0.3">
      <c r="A25425">
        <v>294.14929754891898</v>
      </c>
    </row>
    <row r="25426" spans="1:1" x14ac:dyDescent="0.3">
      <c r="A25426">
        <v>294.13371886448903</v>
      </c>
    </row>
    <row r="25427" spans="1:1" x14ac:dyDescent="0.3">
      <c r="A25427">
        <v>294.126043489957</v>
      </c>
    </row>
    <row r="25428" spans="1:1" x14ac:dyDescent="0.3">
      <c r="A25428">
        <v>294.12518846925502</v>
      </c>
    </row>
    <row r="25429" spans="1:1" x14ac:dyDescent="0.3">
      <c r="A25429">
        <v>294.11688132978401</v>
      </c>
    </row>
    <row r="25430" spans="1:1" x14ac:dyDescent="0.3">
      <c r="A25430">
        <v>294.11063167280997</v>
      </c>
    </row>
    <row r="25431" spans="1:1" x14ac:dyDescent="0.3">
      <c r="A25431">
        <v>294.09816963486099</v>
      </c>
    </row>
    <row r="25432" spans="1:1" x14ac:dyDescent="0.3">
      <c r="A25432">
        <v>294.08189045548602</v>
      </c>
    </row>
    <row r="25433" spans="1:1" x14ac:dyDescent="0.3">
      <c r="A25433">
        <v>294.06728503453297</v>
      </c>
    </row>
    <row r="25434" spans="1:1" x14ac:dyDescent="0.3">
      <c r="A25434">
        <v>294.06310607695298</v>
      </c>
    </row>
    <row r="25435" spans="1:1" x14ac:dyDescent="0.3">
      <c r="A25435">
        <v>294.05784407627499</v>
      </c>
    </row>
    <row r="25436" spans="1:1" x14ac:dyDescent="0.3">
      <c r="A25436">
        <v>294.056652199312</v>
      </c>
    </row>
    <row r="25437" spans="1:1" x14ac:dyDescent="0.3">
      <c r="A25437">
        <v>294.05634661892702</v>
      </c>
    </row>
    <row r="25438" spans="1:1" x14ac:dyDescent="0.3">
      <c r="A25438">
        <v>294.05322288400703</v>
      </c>
    </row>
    <row r="25439" spans="1:1" x14ac:dyDescent="0.3">
      <c r="A25439">
        <v>294.008831514848</v>
      </c>
    </row>
    <row r="25440" spans="1:1" x14ac:dyDescent="0.3">
      <c r="A25440">
        <v>294.00005830087503</v>
      </c>
    </row>
    <row r="25441" spans="1:1" x14ac:dyDescent="0.3">
      <c r="A25441">
        <v>293.99825635521802</v>
      </c>
    </row>
    <row r="25442" spans="1:1" x14ac:dyDescent="0.3">
      <c r="A25442">
        <v>293.98362884646502</v>
      </c>
    </row>
    <row r="25443" spans="1:1" x14ac:dyDescent="0.3">
      <c r="A25443">
        <v>293.97752253424397</v>
      </c>
    </row>
    <row r="25444" spans="1:1" x14ac:dyDescent="0.3">
      <c r="A25444">
        <v>293.969054351247</v>
      </c>
    </row>
    <row r="25445" spans="1:1" x14ac:dyDescent="0.3">
      <c r="A25445">
        <v>293.96535502770303</v>
      </c>
    </row>
    <row r="25446" spans="1:1" x14ac:dyDescent="0.3">
      <c r="A25446">
        <v>293.94818646089198</v>
      </c>
    </row>
    <row r="25447" spans="1:1" x14ac:dyDescent="0.3">
      <c r="A25447">
        <v>293.93822221566199</v>
      </c>
    </row>
    <row r="25448" spans="1:1" x14ac:dyDescent="0.3">
      <c r="A25448">
        <v>293.92277833703702</v>
      </c>
    </row>
    <row r="25449" spans="1:1" x14ac:dyDescent="0.3">
      <c r="A25449">
        <v>293.91873847962501</v>
      </c>
    </row>
    <row r="25450" spans="1:1" x14ac:dyDescent="0.3">
      <c r="A25450">
        <v>293.91458116279301</v>
      </c>
    </row>
    <row r="25451" spans="1:1" x14ac:dyDescent="0.3">
      <c r="A25451">
        <v>293.90977272349699</v>
      </c>
    </row>
    <row r="25452" spans="1:1" x14ac:dyDescent="0.3">
      <c r="A25452">
        <v>293.90512470662497</v>
      </c>
    </row>
    <row r="25453" spans="1:1" x14ac:dyDescent="0.3">
      <c r="A25453">
        <v>293.89584271352902</v>
      </c>
    </row>
    <row r="25454" spans="1:1" x14ac:dyDescent="0.3">
      <c r="A25454">
        <v>293.88228455206502</v>
      </c>
    </row>
    <row r="25455" spans="1:1" x14ac:dyDescent="0.3">
      <c r="A25455">
        <v>293.87260130970799</v>
      </c>
    </row>
    <row r="25456" spans="1:1" x14ac:dyDescent="0.3">
      <c r="A25456">
        <v>293.83925118149</v>
      </c>
    </row>
    <row r="25457" spans="1:1" x14ac:dyDescent="0.3">
      <c r="A25457">
        <v>293.82012615895297</v>
      </c>
    </row>
    <row r="25458" spans="1:1" x14ac:dyDescent="0.3">
      <c r="A25458">
        <v>293.80632290508697</v>
      </c>
    </row>
    <row r="25459" spans="1:1" x14ac:dyDescent="0.3">
      <c r="A25459">
        <v>293.80604059984199</v>
      </c>
    </row>
    <row r="25460" spans="1:1" x14ac:dyDescent="0.3">
      <c r="A25460">
        <v>293.78793066350698</v>
      </c>
    </row>
    <row r="25461" spans="1:1" x14ac:dyDescent="0.3">
      <c r="A25461">
        <v>293.77991637837198</v>
      </c>
    </row>
    <row r="25462" spans="1:1" x14ac:dyDescent="0.3">
      <c r="A25462">
        <v>293.765941839449</v>
      </c>
    </row>
    <row r="25463" spans="1:1" x14ac:dyDescent="0.3">
      <c r="A25463">
        <v>293.75367926087102</v>
      </c>
    </row>
    <row r="25464" spans="1:1" x14ac:dyDescent="0.3">
      <c r="A25464">
        <v>293.73460716103102</v>
      </c>
    </row>
    <row r="25465" spans="1:1" x14ac:dyDescent="0.3">
      <c r="A25465">
        <v>293.72604273665098</v>
      </c>
    </row>
    <row r="25466" spans="1:1" x14ac:dyDescent="0.3">
      <c r="A25466">
        <v>293.68950720711899</v>
      </c>
    </row>
    <row r="25467" spans="1:1" x14ac:dyDescent="0.3">
      <c r="A25467">
        <v>293.68718133344299</v>
      </c>
    </row>
    <row r="25468" spans="1:1" x14ac:dyDescent="0.3">
      <c r="A25468">
        <v>293.675045732922</v>
      </c>
    </row>
    <row r="25469" spans="1:1" x14ac:dyDescent="0.3">
      <c r="A25469">
        <v>293.67478592688798</v>
      </c>
    </row>
    <row r="25470" spans="1:1" x14ac:dyDescent="0.3">
      <c r="A25470">
        <v>293.67208067758298</v>
      </c>
    </row>
    <row r="25471" spans="1:1" x14ac:dyDescent="0.3">
      <c r="A25471">
        <v>293.67193816333997</v>
      </c>
    </row>
    <row r="25472" spans="1:1" x14ac:dyDescent="0.3">
      <c r="A25472">
        <v>293.67010557646898</v>
      </c>
    </row>
    <row r="25473" spans="1:1" x14ac:dyDescent="0.3">
      <c r="A25473">
        <v>293.66637534318602</v>
      </c>
    </row>
    <row r="25474" spans="1:1" x14ac:dyDescent="0.3">
      <c r="A25474">
        <v>293.66010972222603</v>
      </c>
    </row>
    <row r="25475" spans="1:1" x14ac:dyDescent="0.3">
      <c r="A25475">
        <v>293.64309774182402</v>
      </c>
    </row>
    <row r="25476" spans="1:1" x14ac:dyDescent="0.3">
      <c r="A25476">
        <v>293.62301699695399</v>
      </c>
    </row>
    <row r="25477" spans="1:1" x14ac:dyDescent="0.3">
      <c r="A25477">
        <v>293.60041575901698</v>
      </c>
    </row>
    <row r="25478" spans="1:1" x14ac:dyDescent="0.3">
      <c r="A25478">
        <v>293.59122377795501</v>
      </c>
    </row>
    <row r="25479" spans="1:1" x14ac:dyDescent="0.3">
      <c r="A25479">
        <v>293.58518634192802</v>
      </c>
    </row>
    <row r="25480" spans="1:1" x14ac:dyDescent="0.3">
      <c r="A25480">
        <v>293.580238212258</v>
      </c>
    </row>
    <row r="25481" spans="1:1" x14ac:dyDescent="0.3">
      <c r="A25481">
        <v>293.56308315903499</v>
      </c>
    </row>
    <row r="25482" spans="1:1" x14ac:dyDescent="0.3">
      <c r="A25482">
        <v>293.551871560785</v>
      </c>
    </row>
    <row r="25483" spans="1:1" x14ac:dyDescent="0.3">
      <c r="A25483">
        <v>293.55173648331998</v>
      </c>
    </row>
    <row r="25484" spans="1:1" x14ac:dyDescent="0.3">
      <c r="A25484">
        <v>293.547899823031</v>
      </c>
    </row>
    <row r="25485" spans="1:1" x14ac:dyDescent="0.3">
      <c r="A25485">
        <v>293.53746636981202</v>
      </c>
    </row>
    <row r="25486" spans="1:1" x14ac:dyDescent="0.3">
      <c r="A25486">
        <v>293.52634549695301</v>
      </c>
    </row>
    <row r="25487" spans="1:1" x14ac:dyDescent="0.3">
      <c r="A25487">
        <v>293.52058309978497</v>
      </c>
    </row>
    <row r="25488" spans="1:1" x14ac:dyDescent="0.3">
      <c r="A25488">
        <v>293.51782002567302</v>
      </c>
    </row>
    <row r="25489" spans="1:1" x14ac:dyDescent="0.3">
      <c r="A25489">
        <v>293.50884891064101</v>
      </c>
    </row>
    <row r="25490" spans="1:1" x14ac:dyDescent="0.3">
      <c r="A25490">
        <v>293.50148009537401</v>
      </c>
    </row>
    <row r="25491" spans="1:1" x14ac:dyDescent="0.3">
      <c r="A25491">
        <v>293.471556241305</v>
      </c>
    </row>
    <row r="25492" spans="1:1" x14ac:dyDescent="0.3">
      <c r="A25492">
        <v>293.462853968216</v>
      </c>
    </row>
    <row r="25493" spans="1:1" x14ac:dyDescent="0.3">
      <c r="A25493">
        <v>293.46028528815901</v>
      </c>
    </row>
    <row r="25494" spans="1:1" x14ac:dyDescent="0.3">
      <c r="A25494">
        <v>293.45530494547597</v>
      </c>
    </row>
    <row r="25495" spans="1:1" x14ac:dyDescent="0.3">
      <c r="A25495">
        <v>293.45134947075098</v>
      </c>
    </row>
    <row r="25496" spans="1:1" x14ac:dyDescent="0.3">
      <c r="A25496">
        <v>293.45057155037102</v>
      </c>
    </row>
    <row r="25497" spans="1:1" x14ac:dyDescent="0.3">
      <c r="A25497">
        <v>293.446350978814</v>
      </c>
    </row>
    <row r="25498" spans="1:1" x14ac:dyDescent="0.3">
      <c r="A25498">
        <v>293.44496637590697</v>
      </c>
    </row>
    <row r="25499" spans="1:1" x14ac:dyDescent="0.3">
      <c r="A25499">
        <v>293.43143647850798</v>
      </c>
    </row>
    <row r="25500" spans="1:1" x14ac:dyDescent="0.3">
      <c r="A25500">
        <v>293.42760308343099</v>
      </c>
    </row>
    <row r="25501" spans="1:1" x14ac:dyDescent="0.3">
      <c r="A25501">
        <v>293.42563712087002</v>
      </c>
    </row>
    <row r="25502" spans="1:1" x14ac:dyDescent="0.3">
      <c r="A25502">
        <v>293.407519345872</v>
      </c>
    </row>
    <row r="25503" spans="1:1" x14ac:dyDescent="0.3">
      <c r="A25503">
        <v>293.40363259827598</v>
      </c>
    </row>
    <row r="25504" spans="1:1" x14ac:dyDescent="0.3">
      <c r="A25504">
        <v>293.40146971554998</v>
      </c>
    </row>
    <row r="25505" spans="1:1" x14ac:dyDescent="0.3">
      <c r="A25505">
        <v>293.379028361834</v>
      </c>
    </row>
    <row r="25506" spans="1:1" x14ac:dyDescent="0.3">
      <c r="A25506">
        <v>293.37215874704799</v>
      </c>
    </row>
    <row r="25507" spans="1:1" x14ac:dyDescent="0.3">
      <c r="A25507">
        <v>293.356134431974</v>
      </c>
    </row>
    <row r="25508" spans="1:1" x14ac:dyDescent="0.3">
      <c r="A25508">
        <v>293.35050895699499</v>
      </c>
    </row>
    <row r="25509" spans="1:1" x14ac:dyDescent="0.3">
      <c r="A25509">
        <v>293.33015322563801</v>
      </c>
    </row>
    <row r="25510" spans="1:1" x14ac:dyDescent="0.3">
      <c r="A25510">
        <v>293.30687121370403</v>
      </c>
    </row>
    <row r="25511" spans="1:1" x14ac:dyDescent="0.3">
      <c r="A25511">
        <v>293.29888758296897</v>
      </c>
    </row>
    <row r="25512" spans="1:1" x14ac:dyDescent="0.3">
      <c r="A25512">
        <v>293.28944851128</v>
      </c>
    </row>
    <row r="25513" spans="1:1" x14ac:dyDescent="0.3">
      <c r="A25513">
        <v>293.27263150358601</v>
      </c>
    </row>
    <row r="25514" spans="1:1" x14ac:dyDescent="0.3">
      <c r="A25514">
        <v>293.260661190338</v>
      </c>
    </row>
    <row r="25515" spans="1:1" x14ac:dyDescent="0.3">
      <c r="A25515">
        <v>293.24815118658501</v>
      </c>
    </row>
    <row r="25516" spans="1:1" x14ac:dyDescent="0.3">
      <c r="A25516">
        <v>293.24527876549399</v>
      </c>
    </row>
    <row r="25517" spans="1:1" x14ac:dyDescent="0.3">
      <c r="A25517">
        <v>293.24191851801601</v>
      </c>
    </row>
    <row r="25518" spans="1:1" x14ac:dyDescent="0.3">
      <c r="A25518">
        <v>293.23347581353499</v>
      </c>
    </row>
    <row r="25519" spans="1:1" x14ac:dyDescent="0.3">
      <c r="A25519">
        <v>293.23302809561301</v>
      </c>
    </row>
    <row r="25520" spans="1:1" x14ac:dyDescent="0.3">
      <c r="A25520">
        <v>293.22894955876802</v>
      </c>
    </row>
    <row r="25521" spans="1:1" x14ac:dyDescent="0.3">
      <c r="A25521">
        <v>293.22543950141898</v>
      </c>
    </row>
    <row r="25522" spans="1:1" x14ac:dyDescent="0.3">
      <c r="A25522">
        <v>293.20805529227198</v>
      </c>
    </row>
    <row r="25523" spans="1:1" x14ac:dyDescent="0.3">
      <c r="A25523">
        <v>293.20606802214502</v>
      </c>
    </row>
    <row r="25524" spans="1:1" x14ac:dyDescent="0.3">
      <c r="A25524">
        <v>293.19361909218799</v>
      </c>
    </row>
    <row r="25525" spans="1:1" x14ac:dyDescent="0.3">
      <c r="A25525">
        <v>293.17828151603601</v>
      </c>
    </row>
    <row r="25526" spans="1:1" x14ac:dyDescent="0.3">
      <c r="A25526">
        <v>293.17689589094402</v>
      </c>
    </row>
    <row r="25527" spans="1:1" x14ac:dyDescent="0.3">
      <c r="A25527">
        <v>293.17011953603998</v>
      </c>
    </row>
    <row r="25528" spans="1:1" x14ac:dyDescent="0.3">
      <c r="A25528">
        <v>293.14146014407299</v>
      </c>
    </row>
    <row r="25529" spans="1:1" x14ac:dyDescent="0.3">
      <c r="A25529">
        <v>293.130125125294</v>
      </c>
    </row>
    <row r="25530" spans="1:1" x14ac:dyDescent="0.3">
      <c r="A25530">
        <v>293.12964934081702</v>
      </c>
    </row>
    <row r="25531" spans="1:1" x14ac:dyDescent="0.3">
      <c r="A25531">
        <v>293.12882654359998</v>
      </c>
    </row>
    <row r="25532" spans="1:1" x14ac:dyDescent="0.3">
      <c r="A25532">
        <v>293.12818861874899</v>
      </c>
    </row>
    <row r="25533" spans="1:1" x14ac:dyDescent="0.3">
      <c r="A25533">
        <v>293.123570039524</v>
      </c>
    </row>
    <row r="25534" spans="1:1" x14ac:dyDescent="0.3">
      <c r="A25534">
        <v>293.10813628129301</v>
      </c>
    </row>
    <row r="25535" spans="1:1" x14ac:dyDescent="0.3">
      <c r="A25535">
        <v>293.10186250721301</v>
      </c>
    </row>
    <row r="25536" spans="1:1" x14ac:dyDescent="0.3">
      <c r="A25536">
        <v>293.09745842300498</v>
      </c>
    </row>
    <row r="25537" spans="1:1" x14ac:dyDescent="0.3">
      <c r="A25537">
        <v>293.09539537278602</v>
      </c>
    </row>
    <row r="25538" spans="1:1" x14ac:dyDescent="0.3">
      <c r="A25538">
        <v>293.09074456113001</v>
      </c>
    </row>
    <row r="25539" spans="1:1" x14ac:dyDescent="0.3">
      <c r="A25539">
        <v>293.08757937812601</v>
      </c>
    </row>
    <row r="25540" spans="1:1" x14ac:dyDescent="0.3">
      <c r="A25540">
        <v>293.07263472942401</v>
      </c>
    </row>
    <row r="25541" spans="1:1" x14ac:dyDescent="0.3">
      <c r="A25541">
        <v>293.04249735653798</v>
      </c>
    </row>
    <row r="25542" spans="1:1" x14ac:dyDescent="0.3">
      <c r="A25542">
        <v>293.02292629611202</v>
      </c>
    </row>
    <row r="25543" spans="1:1" x14ac:dyDescent="0.3">
      <c r="A25543">
        <v>293.01267579933398</v>
      </c>
    </row>
    <row r="25544" spans="1:1" x14ac:dyDescent="0.3">
      <c r="A25544">
        <v>293.00439541516403</v>
      </c>
    </row>
    <row r="25545" spans="1:1" x14ac:dyDescent="0.3">
      <c r="A25545">
        <v>292.995263846645</v>
      </c>
    </row>
    <row r="25546" spans="1:1" x14ac:dyDescent="0.3">
      <c r="A25546">
        <v>292.98523028536903</v>
      </c>
    </row>
    <row r="25547" spans="1:1" x14ac:dyDescent="0.3">
      <c r="A25547">
        <v>292.98335100814802</v>
      </c>
    </row>
    <row r="25548" spans="1:1" x14ac:dyDescent="0.3">
      <c r="A25548">
        <v>292.97126680446098</v>
      </c>
    </row>
    <row r="25549" spans="1:1" x14ac:dyDescent="0.3">
      <c r="A25549">
        <v>292.968906570098</v>
      </c>
    </row>
    <row r="25550" spans="1:1" x14ac:dyDescent="0.3">
      <c r="A25550">
        <v>292.96556596805698</v>
      </c>
    </row>
    <row r="25551" spans="1:1" x14ac:dyDescent="0.3">
      <c r="A25551">
        <v>292.95515008636499</v>
      </c>
    </row>
    <row r="25552" spans="1:1" x14ac:dyDescent="0.3">
      <c r="A25552">
        <v>292.95466752802201</v>
      </c>
    </row>
    <row r="25553" spans="1:1" x14ac:dyDescent="0.3">
      <c r="A25553">
        <v>292.93180364837201</v>
      </c>
    </row>
    <row r="25554" spans="1:1" x14ac:dyDescent="0.3">
      <c r="A25554">
        <v>292.90224327712099</v>
      </c>
    </row>
    <row r="25555" spans="1:1" x14ac:dyDescent="0.3">
      <c r="A25555">
        <v>292.89901421186698</v>
      </c>
    </row>
    <row r="25556" spans="1:1" x14ac:dyDescent="0.3">
      <c r="A25556">
        <v>292.88086218497801</v>
      </c>
    </row>
    <row r="25557" spans="1:1" x14ac:dyDescent="0.3">
      <c r="A25557">
        <v>292.87947218068001</v>
      </c>
    </row>
    <row r="25558" spans="1:1" x14ac:dyDescent="0.3">
      <c r="A25558">
        <v>292.87840232063201</v>
      </c>
    </row>
    <row r="25559" spans="1:1" x14ac:dyDescent="0.3">
      <c r="A25559">
        <v>292.86095848303103</v>
      </c>
    </row>
    <row r="25560" spans="1:1" x14ac:dyDescent="0.3">
      <c r="A25560">
        <v>292.837567232195</v>
      </c>
    </row>
    <row r="25561" spans="1:1" x14ac:dyDescent="0.3">
      <c r="A25561">
        <v>292.83442474830798</v>
      </c>
    </row>
    <row r="25562" spans="1:1" x14ac:dyDescent="0.3">
      <c r="A25562">
        <v>292.80674330724298</v>
      </c>
    </row>
    <row r="25563" spans="1:1" x14ac:dyDescent="0.3">
      <c r="A25563">
        <v>292.79963153161299</v>
      </c>
    </row>
    <row r="25564" spans="1:1" x14ac:dyDescent="0.3">
      <c r="A25564">
        <v>292.78893660150601</v>
      </c>
    </row>
    <row r="25565" spans="1:1" x14ac:dyDescent="0.3">
      <c r="A25565">
        <v>292.76491164111297</v>
      </c>
    </row>
    <row r="25566" spans="1:1" x14ac:dyDescent="0.3">
      <c r="A25566">
        <v>292.74432166270998</v>
      </c>
    </row>
    <row r="25567" spans="1:1" x14ac:dyDescent="0.3">
      <c r="A25567">
        <v>292.72920444738099</v>
      </c>
    </row>
    <row r="25568" spans="1:1" x14ac:dyDescent="0.3">
      <c r="A25568">
        <v>292.72901196348698</v>
      </c>
    </row>
    <row r="25569" spans="1:1" x14ac:dyDescent="0.3">
      <c r="A25569">
        <v>292.71760935072399</v>
      </c>
    </row>
    <row r="25570" spans="1:1" x14ac:dyDescent="0.3">
      <c r="A25570">
        <v>292.71207047580901</v>
      </c>
    </row>
    <row r="25571" spans="1:1" x14ac:dyDescent="0.3">
      <c r="A25571">
        <v>292.706894285874</v>
      </c>
    </row>
    <row r="25572" spans="1:1" x14ac:dyDescent="0.3">
      <c r="A25572">
        <v>292.68873692715101</v>
      </c>
    </row>
    <row r="25573" spans="1:1" x14ac:dyDescent="0.3">
      <c r="A25573">
        <v>292.66521275329302</v>
      </c>
    </row>
    <row r="25574" spans="1:1" x14ac:dyDescent="0.3">
      <c r="A25574">
        <v>292.64560581503002</v>
      </c>
    </row>
    <row r="25575" spans="1:1" x14ac:dyDescent="0.3">
      <c r="A25575">
        <v>292.63420221754802</v>
      </c>
    </row>
    <row r="25576" spans="1:1" x14ac:dyDescent="0.3">
      <c r="A25576">
        <v>292.60146655432698</v>
      </c>
    </row>
    <row r="25577" spans="1:1" x14ac:dyDescent="0.3">
      <c r="A25577">
        <v>292.57922947449902</v>
      </c>
    </row>
    <row r="25578" spans="1:1" x14ac:dyDescent="0.3">
      <c r="A25578">
        <v>292.55452482100202</v>
      </c>
    </row>
    <row r="25579" spans="1:1" x14ac:dyDescent="0.3">
      <c r="A25579">
        <v>292.54968889620199</v>
      </c>
    </row>
    <row r="25580" spans="1:1" x14ac:dyDescent="0.3">
      <c r="A25580">
        <v>292.54185649426501</v>
      </c>
    </row>
    <row r="25581" spans="1:1" x14ac:dyDescent="0.3">
      <c r="A25581">
        <v>292.53317520929897</v>
      </c>
    </row>
    <row r="25582" spans="1:1" x14ac:dyDescent="0.3">
      <c r="A25582">
        <v>292.528412391112</v>
      </c>
    </row>
    <row r="25583" spans="1:1" x14ac:dyDescent="0.3">
      <c r="A25583">
        <v>292.50568858350499</v>
      </c>
    </row>
    <row r="25584" spans="1:1" x14ac:dyDescent="0.3">
      <c r="A25584">
        <v>292.48358825712802</v>
      </c>
    </row>
    <row r="25585" spans="1:1" x14ac:dyDescent="0.3">
      <c r="A25585">
        <v>292.47301969018599</v>
      </c>
    </row>
    <row r="25586" spans="1:1" x14ac:dyDescent="0.3">
      <c r="A25586">
        <v>292.38910745711001</v>
      </c>
    </row>
    <row r="25587" spans="1:1" x14ac:dyDescent="0.3">
      <c r="A25587">
        <v>292.383667458177</v>
      </c>
    </row>
    <row r="25588" spans="1:1" x14ac:dyDescent="0.3">
      <c r="A25588">
        <v>292.36980743919497</v>
      </c>
    </row>
    <row r="25589" spans="1:1" x14ac:dyDescent="0.3">
      <c r="A25589">
        <v>292.36020593170599</v>
      </c>
    </row>
    <row r="25590" spans="1:1" x14ac:dyDescent="0.3">
      <c r="A25590">
        <v>292.34915145747198</v>
      </c>
    </row>
    <row r="25591" spans="1:1" x14ac:dyDescent="0.3">
      <c r="A25591">
        <v>292.33615303914502</v>
      </c>
    </row>
    <row r="25592" spans="1:1" x14ac:dyDescent="0.3">
      <c r="A25592">
        <v>292.32332615864101</v>
      </c>
    </row>
    <row r="25593" spans="1:1" x14ac:dyDescent="0.3">
      <c r="A25593">
        <v>292.305899641297</v>
      </c>
    </row>
    <row r="25594" spans="1:1" x14ac:dyDescent="0.3">
      <c r="A25594">
        <v>292.30474582297001</v>
      </c>
    </row>
    <row r="25595" spans="1:1" x14ac:dyDescent="0.3">
      <c r="A25595">
        <v>292.262553262484</v>
      </c>
    </row>
    <row r="25596" spans="1:1" x14ac:dyDescent="0.3">
      <c r="A25596">
        <v>292.262019320739</v>
      </c>
    </row>
    <row r="25597" spans="1:1" x14ac:dyDescent="0.3">
      <c r="A25597">
        <v>292.26069923032702</v>
      </c>
    </row>
    <row r="25598" spans="1:1" x14ac:dyDescent="0.3">
      <c r="A25598">
        <v>292.25454092663801</v>
      </c>
    </row>
    <row r="25599" spans="1:1" x14ac:dyDescent="0.3">
      <c r="A25599">
        <v>292.25356660063397</v>
      </c>
    </row>
    <row r="25600" spans="1:1" x14ac:dyDescent="0.3">
      <c r="A25600">
        <v>292.25320730192902</v>
      </c>
    </row>
    <row r="25601" spans="1:1" x14ac:dyDescent="0.3">
      <c r="A25601">
        <v>292.25059134463902</v>
      </c>
    </row>
    <row r="25602" spans="1:1" x14ac:dyDescent="0.3">
      <c r="A25602">
        <v>292.25014960961897</v>
      </c>
    </row>
    <row r="25603" spans="1:1" x14ac:dyDescent="0.3">
      <c r="A25603">
        <v>292.24933338153301</v>
      </c>
    </row>
    <row r="25604" spans="1:1" x14ac:dyDescent="0.3">
      <c r="A25604">
        <v>292.23170323746899</v>
      </c>
    </row>
    <row r="25605" spans="1:1" x14ac:dyDescent="0.3">
      <c r="A25605">
        <v>292.22911891046499</v>
      </c>
    </row>
    <row r="25606" spans="1:1" x14ac:dyDescent="0.3">
      <c r="A25606">
        <v>292.21464473026498</v>
      </c>
    </row>
    <row r="25607" spans="1:1" x14ac:dyDescent="0.3">
      <c r="A25607">
        <v>292.20057247261599</v>
      </c>
    </row>
    <row r="25608" spans="1:1" x14ac:dyDescent="0.3">
      <c r="A25608">
        <v>292.15798895510602</v>
      </c>
    </row>
    <row r="25609" spans="1:1" x14ac:dyDescent="0.3">
      <c r="A25609">
        <v>292.15747979314602</v>
      </c>
    </row>
    <row r="25610" spans="1:1" x14ac:dyDescent="0.3">
      <c r="A25610">
        <v>292.13925694724497</v>
      </c>
    </row>
    <row r="25611" spans="1:1" x14ac:dyDescent="0.3">
      <c r="A25611">
        <v>292.12314296184502</v>
      </c>
    </row>
    <row r="25612" spans="1:1" x14ac:dyDescent="0.3">
      <c r="A25612">
        <v>292.121584122184</v>
      </c>
    </row>
    <row r="25613" spans="1:1" x14ac:dyDescent="0.3">
      <c r="A25613">
        <v>292.11102668840903</v>
      </c>
    </row>
    <row r="25614" spans="1:1" x14ac:dyDescent="0.3">
      <c r="A25614">
        <v>292.10010774592098</v>
      </c>
    </row>
    <row r="25615" spans="1:1" x14ac:dyDescent="0.3">
      <c r="A25615">
        <v>292.086236110291</v>
      </c>
    </row>
    <row r="25616" spans="1:1" x14ac:dyDescent="0.3">
      <c r="A25616">
        <v>292.06314685514599</v>
      </c>
    </row>
    <row r="25617" spans="1:1" x14ac:dyDescent="0.3">
      <c r="A25617">
        <v>292.048182300419</v>
      </c>
    </row>
    <row r="25618" spans="1:1" x14ac:dyDescent="0.3">
      <c r="A25618">
        <v>292.038817669943</v>
      </c>
    </row>
    <row r="25619" spans="1:1" x14ac:dyDescent="0.3">
      <c r="A25619">
        <v>292.03639807755599</v>
      </c>
    </row>
    <row r="25620" spans="1:1" x14ac:dyDescent="0.3">
      <c r="A25620">
        <v>292.03302732099502</v>
      </c>
    </row>
    <row r="25621" spans="1:1" x14ac:dyDescent="0.3">
      <c r="A25621">
        <v>292.02258488822002</v>
      </c>
    </row>
    <row r="25622" spans="1:1" x14ac:dyDescent="0.3">
      <c r="A25622">
        <v>292.00234823706802</v>
      </c>
    </row>
    <row r="25623" spans="1:1" x14ac:dyDescent="0.3">
      <c r="A25623">
        <v>291.99988592542701</v>
      </c>
    </row>
    <row r="25624" spans="1:1" x14ac:dyDescent="0.3">
      <c r="A25624">
        <v>291.98086018660098</v>
      </c>
    </row>
    <row r="25625" spans="1:1" x14ac:dyDescent="0.3">
      <c r="A25625">
        <v>291.96945309179802</v>
      </c>
    </row>
    <row r="25626" spans="1:1" x14ac:dyDescent="0.3">
      <c r="A25626">
        <v>291.96664171739201</v>
      </c>
    </row>
    <row r="25627" spans="1:1" x14ac:dyDescent="0.3">
      <c r="A25627">
        <v>291.94055779088598</v>
      </c>
    </row>
    <row r="25628" spans="1:1" x14ac:dyDescent="0.3">
      <c r="A25628">
        <v>291.93255695360602</v>
      </c>
    </row>
    <row r="25629" spans="1:1" x14ac:dyDescent="0.3">
      <c r="A25629">
        <v>291.929160596195</v>
      </c>
    </row>
    <row r="25630" spans="1:1" x14ac:dyDescent="0.3">
      <c r="A25630">
        <v>291.92068284683398</v>
      </c>
    </row>
    <row r="25631" spans="1:1" x14ac:dyDescent="0.3">
      <c r="A25631">
        <v>291.91625541058698</v>
      </c>
    </row>
    <row r="25632" spans="1:1" x14ac:dyDescent="0.3">
      <c r="A25632">
        <v>291.90211243144199</v>
      </c>
    </row>
    <row r="25633" spans="1:1" x14ac:dyDescent="0.3">
      <c r="A25633">
        <v>291.89860846506502</v>
      </c>
    </row>
    <row r="25634" spans="1:1" x14ac:dyDescent="0.3">
      <c r="A25634">
        <v>291.88675724780097</v>
      </c>
    </row>
    <row r="25635" spans="1:1" x14ac:dyDescent="0.3">
      <c r="A25635">
        <v>291.88057335388601</v>
      </c>
    </row>
    <row r="25636" spans="1:1" x14ac:dyDescent="0.3">
      <c r="A25636">
        <v>291.846105753784</v>
      </c>
    </row>
    <row r="25637" spans="1:1" x14ac:dyDescent="0.3">
      <c r="A25637">
        <v>291.83813426795598</v>
      </c>
    </row>
    <row r="25638" spans="1:1" x14ac:dyDescent="0.3">
      <c r="A25638">
        <v>291.82019556047197</v>
      </c>
    </row>
    <row r="25639" spans="1:1" x14ac:dyDescent="0.3">
      <c r="A25639">
        <v>291.81693486731399</v>
      </c>
    </row>
    <row r="25640" spans="1:1" x14ac:dyDescent="0.3">
      <c r="A25640">
        <v>291.81658637315502</v>
      </c>
    </row>
    <row r="25641" spans="1:1" x14ac:dyDescent="0.3">
      <c r="A25641">
        <v>291.79355181103398</v>
      </c>
    </row>
    <row r="25642" spans="1:1" x14ac:dyDescent="0.3">
      <c r="A25642">
        <v>291.74837396835397</v>
      </c>
    </row>
    <row r="25643" spans="1:1" x14ac:dyDescent="0.3">
      <c r="A25643">
        <v>291.74814080549299</v>
      </c>
    </row>
    <row r="25644" spans="1:1" x14ac:dyDescent="0.3">
      <c r="A25644">
        <v>291.723339899346</v>
      </c>
    </row>
    <row r="25645" spans="1:1" x14ac:dyDescent="0.3">
      <c r="A25645">
        <v>291.70888264991203</v>
      </c>
    </row>
    <row r="25646" spans="1:1" x14ac:dyDescent="0.3">
      <c r="A25646">
        <v>291.694654212795</v>
      </c>
    </row>
    <row r="25647" spans="1:1" x14ac:dyDescent="0.3">
      <c r="A25647">
        <v>291.69066711418702</v>
      </c>
    </row>
    <row r="25648" spans="1:1" x14ac:dyDescent="0.3">
      <c r="A25648">
        <v>291.689505891431</v>
      </c>
    </row>
    <row r="25649" spans="1:1" x14ac:dyDescent="0.3">
      <c r="A25649">
        <v>291.63655598599598</v>
      </c>
    </row>
    <row r="25650" spans="1:1" x14ac:dyDescent="0.3">
      <c r="A25650">
        <v>291.63508254048497</v>
      </c>
    </row>
    <row r="25651" spans="1:1" x14ac:dyDescent="0.3">
      <c r="A25651">
        <v>291.63023814661699</v>
      </c>
    </row>
    <row r="25652" spans="1:1" x14ac:dyDescent="0.3">
      <c r="A25652">
        <v>291.61770511510002</v>
      </c>
    </row>
    <row r="25653" spans="1:1" x14ac:dyDescent="0.3">
      <c r="A25653">
        <v>291.60350433671698</v>
      </c>
    </row>
    <row r="25654" spans="1:1" x14ac:dyDescent="0.3">
      <c r="A25654">
        <v>291.584230202507</v>
      </c>
    </row>
    <row r="25655" spans="1:1" x14ac:dyDescent="0.3">
      <c r="A25655">
        <v>291.58321096959901</v>
      </c>
    </row>
    <row r="25656" spans="1:1" x14ac:dyDescent="0.3">
      <c r="A25656">
        <v>291.575150838441</v>
      </c>
    </row>
    <row r="25657" spans="1:1" x14ac:dyDescent="0.3">
      <c r="A25657">
        <v>291.51926751806701</v>
      </c>
    </row>
    <row r="25658" spans="1:1" x14ac:dyDescent="0.3">
      <c r="A25658">
        <v>291.51201958916403</v>
      </c>
    </row>
    <row r="25659" spans="1:1" x14ac:dyDescent="0.3">
      <c r="A25659">
        <v>291.51001895886799</v>
      </c>
    </row>
    <row r="25660" spans="1:1" x14ac:dyDescent="0.3">
      <c r="A25660">
        <v>291.50717546953598</v>
      </c>
    </row>
    <row r="25661" spans="1:1" x14ac:dyDescent="0.3">
      <c r="A25661">
        <v>291.504400028779</v>
      </c>
    </row>
    <row r="25662" spans="1:1" x14ac:dyDescent="0.3">
      <c r="A25662">
        <v>291.50341939897203</v>
      </c>
    </row>
    <row r="25663" spans="1:1" x14ac:dyDescent="0.3">
      <c r="A25663">
        <v>291.50149107558599</v>
      </c>
    </row>
    <row r="25664" spans="1:1" x14ac:dyDescent="0.3">
      <c r="A25664">
        <v>291.49720262124498</v>
      </c>
    </row>
    <row r="25665" spans="1:1" x14ac:dyDescent="0.3">
      <c r="A25665">
        <v>291.49302701128499</v>
      </c>
    </row>
    <row r="25666" spans="1:1" x14ac:dyDescent="0.3">
      <c r="A25666">
        <v>291.492770707273</v>
      </c>
    </row>
    <row r="25667" spans="1:1" x14ac:dyDescent="0.3">
      <c r="A25667">
        <v>291.47111240646501</v>
      </c>
    </row>
    <row r="25668" spans="1:1" x14ac:dyDescent="0.3">
      <c r="A25668">
        <v>291.45157363855299</v>
      </c>
    </row>
    <row r="25669" spans="1:1" x14ac:dyDescent="0.3">
      <c r="A25669">
        <v>291.44678175327499</v>
      </c>
    </row>
    <row r="25670" spans="1:1" x14ac:dyDescent="0.3">
      <c r="A25670">
        <v>291.44640281166801</v>
      </c>
    </row>
    <row r="25671" spans="1:1" x14ac:dyDescent="0.3">
      <c r="A25671">
        <v>291.44410908866797</v>
      </c>
    </row>
    <row r="25672" spans="1:1" x14ac:dyDescent="0.3">
      <c r="A25672">
        <v>291.44369971219999</v>
      </c>
    </row>
    <row r="25673" spans="1:1" x14ac:dyDescent="0.3">
      <c r="A25673">
        <v>291.428245227959</v>
      </c>
    </row>
    <row r="25674" spans="1:1" x14ac:dyDescent="0.3">
      <c r="A25674">
        <v>291.41256628287698</v>
      </c>
    </row>
    <row r="25675" spans="1:1" x14ac:dyDescent="0.3">
      <c r="A25675">
        <v>291.40149329753302</v>
      </c>
    </row>
    <row r="25676" spans="1:1" x14ac:dyDescent="0.3">
      <c r="A25676">
        <v>291.39158414797299</v>
      </c>
    </row>
    <row r="25677" spans="1:1" x14ac:dyDescent="0.3">
      <c r="A25677">
        <v>291.365333708143</v>
      </c>
    </row>
    <row r="25678" spans="1:1" x14ac:dyDescent="0.3">
      <c r="A25678">
        <v>291.33164560840601</v>
      </c>
    </row>
    <row r="25679" spans="1:1" x14ac:dyDescent="0.3">
      <c r="A25679">
        <v>291.32888480887999</v>
      </c>
    </row>
    <row r="25680" spans="1:1" x14ac:dyDescent="0.3">
      <c r="A25680">
        <v>291.30770962170999</v>
      </c>
    </row>
    <row r="25681" spans="1:1" x14ac:dyDescent="0.3">
      <c r="A25681">
        <v>291.30597340846901</v>
      </c>
    </row>
    <row r="25682" spans="1:1" x14ac:dyDescent="0.3">
      <c r="A25682">
        <v>291.30361490854398</v>
      </c>
    </row>
    <row r="25683" spans="1:1" x14ac:dyDescent="0.3">
      <c r="A25683">
        <v>291.276841696605</v>
      </c>
    </row>
    <row r="25684" spans="1:1" x14ac:dyDescent="0.3">
      <c r="A25684">
        <v>291.26936423114199</v>
      </c>
    </row>
    <row r="25685" spans="1:1" x14ac:dyDescent="0.3">
      <c r="A25685">
        <v>291.26928983207199</v>
      </c>
    </row>
    <row r="25686" spans="1:1" x14ac:dyDescent="0.3">
      <c r="A25686">
        <v>291.26756843986698</v>
      </c>
    </row>
    <row r="25687" spans="1:1" x14ac:dyDescent="0.3">
      <c r="A25687">
        <v>291.25621449604103</v>
      </c>
    </row>
    <row r="25688" spans="1:1" x14ac:dyDescent="0.3">
      <c r="A25688">
        <v>291.25574799738501</v>
      </c>
    </row>
    <row r="25689" spans="1:1" x14ac:dyDescent="0.3">
      <c r="A25689">
        <v>291.24219634568999</v>
      </c>
    </row>
    <row r="25690" spans="1:1" x14ac:dyDescent="0.3">
      <c r="A25690">
        <v>291.23832813390999</v>
      </c>
    </row>
    <row r="25691" spans="1:1" x14ac:dyDescent="0.3">
      <c r="A25691">
        <v>291.23214884447799</v>
      </c>
    </row>
    <row r="25692" spans="1:1" x14ac:dyDescent="0.3">
      <c r="A25692">
        <v>291.22320207484302</v>
      </c>
    </row>
    <row r="25693" spans="1:1" x14ac:dyDescent="0.3">
      <c r="A25693">
        <v>291.20947605468302</v>
      </c>
    </row>
    <row r="25694" spans="1:1" x14ac:dyDescent="0.3">
      <c r="A25694">
        <v>291.18194332965999</v>
      </c>
    </row>
    <row r="25695" spans="1:1" x14ac:dyDescent="0.3">
      <c r="A25695">
        <v>291.168690729145</v>
      </c>
    </row>
    <row r="25696" spans="1:1" x14ac:dyDescent="0.3">
      <c r="A25696">
        <v>291.15673632566097</v>
      </c>
    </row>
    <row r="25697" spans="1:1" x14ac:dyDescent="0.3">
      <c r="A25697">
        <v>291.15298080810499</v>
      </c>
    </row>
    <row r="25698" spans="1:1" x14ac:dyDescent="0.3">
      <c r="A25698">
        <v>291.15179218556898</v>
      </c>
    </row>
    <row r="25699" spans="1:1" x14ac:dyDescent="0.3">
      <c r="A25699">
        <v>291.14509957689103</v>
      </c>
    </row>
    <row r="25700" spans="1:1" x14ac:dyDescent="0.3">
      <c r="A25700">
        <v>291.14063443605801</v>
      </c>
    </row>
    <row r="25701" spans="1:1" x14ac:dyDescent="0.3">
      <c r="A25701">
        <v>291.12424586024503</v>
      </c>
    </row>
    <row r="25702" spans="1:1" x14ac:dyDescent="0.3">
      <c r="A25702">
        <v>291.094249855508</v>
      </c>
    </row>
    <row r="25703" spans="1:1" x14ac:dyDescent="0.3">
      <c r="A25703">
        <v>291.08916551099901</v>
      </c>
    </row>
    <row r="25704" spans="1:1" x14ac:dyDescent="0.3">
      <c r="A25704">
        <v>291.06275071288201</v>
      </c>
    </row>
    <row r="25705" spans="1:1" x14ac:dyDescent="0.3">
      <c r="A25705">
        <v>291.06267952616298</v>
      </c>
    </row>
    <row r="25706" spans="1:1" x14ac:dyDescent="0.3">
      <c r="A25706">
        <v>291.04892297256498</v>
      </c>
    </row>
    <row r="25707" spans="1:1" x14ac:dyDescent="0.3">
      <c r="A25707">
        <v>291.04176682786499</v>
      </c>
    </row>
    <row r="25708" spans="1:1" x14ac:dyDescent="0.3">
      <c r="A25708">
        <v>291.01341539588498</v>
      </c>
    </row>
    <row r="25709" spans="1:1" x14ac:dyDescent="0.3">
      <c r="A25709">
        <v>291.01306558008503</v>
      </c>
    </row>
    <row r="25710" spans="1:1" x14ac:dyDescent="0.3">
      <c r="A25710">
        <v>291.01083166472199</v>
      </c>
    </row>
    <row r="25711" spans="1:1" x14ac:dyDescent="0.3">
      <c r="A25711">
        <v>291.010170803618</v>
      </c>
    </row>
    <row r="25712" spans="1:1" x14ac:dyDescent="0.3">
      <c r="A25712">
        <v>290.99978942468198</v>
      </c>
    </row>
    <row r="25713" spans="1:1" x14ac:dyDescent="0.3">
      <c r="A25713">
        <v>290.99764798925901</v>
      </c>
    </row>
    <row r="25714" spans="1:1" x14ac:dyDescent="0.3">
      <c r="A25714">
        <v>290.99417042833397</v>
      </c>
    </row>
    <row r="25715" spans="1:1" x14ac:dyDescent="0.3">
      <c r="A25715">
        <v>290.98394269596599</v>
      </c>
    </row>
    <row r="25716" spans="1:1" x14ac:dyDescent="0.3">
      <c r="A25716">
        <v>290.96918681853299</v>
      </c>
    </row>
    <row r="25717" spans="1:1" x14ac:dyDescent="0.3">
      <c r="A25717">
        <v>290.95394363662501</v>
      </c>
    </row>
    <row r="25718" spans="1:1" x14ac:dyDescent="0.3">
      <c r="A25718">
        <v>290.95324322142602</v>
      </c>
    </row>
    <row r="25719" spans="1:1" x14ac:dyDescent="0.3">
      <c r="A25719">
        <v>290.94876223935501</v>
      </c>
    </row>
    <row r="25720" spans="1:1" x14ac:dyDescent="0.3">
      <c r="A25720">
        <v>290.94298530667203</v>
      </c>
    </row>
    <row r="25721" spans="1:1" x14ac:dyDescent="0.3">
      <c r="A25721">
        <v>290.92664321766</v>
      </c>
    </row>
    <row r="25722" spans="1:1" x14ac:dyDescent="0.3">
      <c r="A25722">
        <v>290.916362365309</v>
      </c>
    </row>
    <row r="25723" spans="1:1" x14ac:dyDescent="0.3">
      <c r="A25723">
        <v>290.91630797358101</v>
      </c>
    </row>
    <row r="25724" spans="1:1" x14ac:dyDescent="0.3">
      <c r="A25724">
        <v>290.91122982403698</v>
      </c>
    </row>
    <row r="25725" spans="1:1" x14ac:dyDescent="0.3">
      <c r="A25725">
        <v>290.89928145817402</v>
      </c>
    </row>
    <row r="25726" spans="1:1" x14ac:dyDescent="0.3">
      <c r="A25726">
        <v>290.87688874700501</v>
      </c>
    </row>
    <row r="25727" spans="1:1" x14ac:dyDescent="0.3">
      <c r="A25727">
        <v>290.863242497474</v>
      </c>
    </row>
    <row r="25728" spans="1:1" x14ac:dyDescent="0.3">
      <c r="A25728">
        <v>290.86089559710098</v>
      </c>
    </row>
    <row r="25729" spans="1:1" x14ac:dyDescent="0.3">
      <c r="A25729">
        <v>290.84194861457701</v>
      </c>
    </row>
    <row r="25730" spans="1:1" x14ac:dyDescent="0.3">
      <c r="A25730">
        <v>290.82301238204201</v>
      </c>
    </row>
    <row r="25731" spans="1:1" x14ac:dyDescent="0.3">
      <c r="A25731">
        <v>290.82277013948902</v>
      </c>
    </row>
    <row r="25732" spans="1:1" x14ac:dyDescent="0.3">
      <c r="A25732">
        <v>290.80680202557397</v>
      </c>
    </row>
    <row r="25733" spans="1:1" x14ac:dyDescent="0.3">
      <c r="A25733">
        <v>290.80315480777199</v>
      </c>
    </row>
    <row r="25734" spans="1:1" x14ac:dyDescent="0.3">
      <c r="A25734">
        <v>290.79662473972297</v>
      </c>
    </row>
    <row r="25735" spans="1:1" x14ac:dyDescent="0.3">
      <c r="A25735">
        <v>290.79226988437898</v>
      </c>
    </row>
    <row r="25736" spans="1:1" x14ac:dyDescent="0.3">
      <c r="A25736">
        <v>290.78995549521898</v>
      </c>
    </row>
    <row r="25737" spans="1:1" x14ac:dyDescent="0.3">
      <c r="A25737">
        <v>290.78615920215299</v>
      </c>
    </row>
    <row r="25738" spans="1:1" x14ac:dyDescent="0.3">
      <c r="A25738">
        <v>290.78080053256201</v>
      </c>
    </row>
    <row r="25739" spans="1:1" x14ac:dyDescent="0.3">
      <c r="A25739">
        <v>290.776129075097</v>
      </c>
    </row>
    <row r="25740" spans="1:1" x14ac:dyDescent="0.3">
      <c r="A25740">
        <v>290.753424116004</v>
      </c>
    </row>
    <row r="25741" spans="1:1" x14ac:dyDescent="0.3">
      <c r="A25741">
        <v>290.71416524228198</v>
      </c>
    </row>
    <row r="25742" spans="1:1" x14ac:dyDescent="0.3">
      <c r="A25742">
        <v>290.71073375074201</v>
      </c>
    </row>
    <row r="25743" spans="1:1" x14ac:dyDescent="0.3">
      <c r="A25743">
        <v>290.710609745113</v>
      </c>
    </row>
    <row r="25744" spans="1:1" x14ac:dyDescent="0.3">
      <c r="A25744">
        <v>290.69753119821098</v>
      </c>
    </row>
    <row r="25745" spans="1:1" x14ac:dyDescent="0.3">
      <c r="A25745">
        <v>290.68304166067003</v>
      </c>
    </row>
    <row r="25746" spans="1:1" x14ac:dyDescent="0.3">
      <c r="A25746">
        <v>290.68289816725797</v>
      </c>
    </row>
    <row r="25747" spans="1:1" x14ac:dyDescent="0.3">
      <c r="A25747">
        <v>290.67615874527502</v>
      </c>
    </row>
    <row r="25748" spans="1:1" x14ac:dyDescent="0.3">
      <c r="A25748">
        <v>290.671242899113</v>
      </c>
    </row>
    <row r="25749" spans="1:1" x14ac:dyDescent="0.3">
      <c r="A25749">
        <v>290.66152375379198</v>
      </c>
    </row>
    <row r="25750" spans="1:1" x14ac:dyDescent="0.3">
      <c r="A25750">
        <v>290.654821024444</v>
      </c>
    </row>
    <row r="25751" spans="1:1" x14ac:dyDescent="0.3">
      <c r="A25751">
        <v>290.64153509531099</v>
      </c>
    </row>
    <row r="25752" spans="1:1" x14ac:dyDescent="0.3">
      <c r="A25752">
        <v>290.63884525188098</v>
      </c>
    </row>
    <row r="25753" spans="1:1" x14ac:dyDescent="0.3">
      <c r="A25753">
        <v>290.63782044502</v>
      </c>
    </row>
    <row r="25754" spans="1:1" x14ac:dyDescent="0.3">
      <c r="A25754">
        <v>290.62163884783399</v>
      </c>
    </row>
    <row r="25755" spans="1:1" x14ac:dyDescent="0.3">
      <c r="A25755">
        <v>290.620167377852</v>
      </c>
    </row>
    <row r="25756" spans="1:1" x14ac:dyDescent="0.3">
      <c r="A25756">
        <v>290.59648118160101</v>
      </c>
    </row>
    <row r="25757" spans="1:1" x14ac:dyDescent="0.3">
      <c r="A25757">
        <v>290.58563389811502</v>
      </c>
    </row>
    <row r="25758" spans="1:1" x14ac:dyDescent="0.3">
      <c r="A25758">
        <v>290.58311724587003</v>
      </c>
    </row>
    <row r="25759" spans="1:1" x14ac:dyDescent="0.3">
      <c r="A25759">
        <v>290.56781838743001</v>
      </c>
    </row>
    <row r="25760" spans="1:1" x14ac:dyDescent="0.3">
      <c r="A25760">
        <v>290.54770965788401</v>
      </c>
    </row>
    <row r="25761" spans="1:1" x14ac:dyDescent="0.3">
      <c r="A25761">
        <v>290.52851379870998</v>
      </c>
    </row>
    <row r="25762" spans="1:1" x14ac:dyDescent="0.3">
      <c r="A25762">
        <v>290.52032556902498</v>
      </c>
    </row>
    <row r="25763" spans="1:1" x14ac:dyDescent="0.3">
      <c r="A25763">
        <v>290.51654792299399</v>
      </c>
    </row>
    <row r="25764" spans="1:1" x14ac:dyDescent="0.3">
      <c r="A25764">
        <v>290.50035349984398</v>
      </c>
    </row>
    <row r="25765" spans="1:1" x14ac:dyDescent="0.3">
      <c r="A25765">
        <v>290.49303754501602</v>
      </c>
    </row>
    <row r="25766" spans="1:1" x14ac:dyDescent="0.3">
      <c r="A25766">
        <v>290.47857673290702</v>
      </c>
    </row>
    <row r="25767" spans="1:1" x14ac:dyDescent="0.3">
      <c r="A25767">
        <v>290.47781071459502</v>
      </c>
    </row>
    <row r="25768" spans="1:1" x14ac:dyDescent="0.3">
      <c r="A25768">
        <v>290.47129166169799</v>
      </c>
    </row>
    <row r="25769" spans="1:1" x14ac:dyDescent="0.3">
      <c r="A25769">
        <v>290.46593978182</v>
      </c>
    </row>
    <row r="25770" spans="1:1" x14ac:dyDescent="0.3">
      <c r="A25770">
        <v>290.46426649051699</v>
      </c>
    </row>
    <row r="25771" spans="1:1" x14ac:dyDescent="0.3">
      <c r="A25771">
        <v>290.45899516239899</v>
      </c>
    </row>
    <row r="25772" spans="1:1" x14ac:dyDescent="0.3">
      <c r="A25772">
        <v>290.45141316139001</v>
      </c>
    </row>
    <row r="25773" spans="1:1" x14ac:dyDescent="0.3">
      <c r="A25773">
        <v>290.44275123180699</v>
      </c>
    </row>
    <row r="25774" spans="1:1" x14ac:dyDescent="0.3">
      <c r="A25774">
        <v>290.42234994532703</v>
      </c>
    </row>
    <row r="25775" spans="1:1" x14ac:dyDescent="0.3">
      <c r="A25775">
        <v>290.41610482999602</v>
      </c>
    </row>
    <row r="25776" spans="1:1" x14ac:dyDescent="0.3">
      <c r="A25776">
        <v>290.41309719778297</v>
      </c>
    </row>
    <row r="25777" spans="1:1" x14ac:dyDescent="0.3">
      <c r="A25777">
        <v>290.39644434999502</v>
      </c>
    </row>
    <row r="25778" spans="1:1" x14ac:dyDescent="0.3">
      <c r="A25778">
        <v>290.39421345296699</v>
      </c>
    </row>
    <row r="25779" spans="1:1" x14ac:dyDescent="0.3">
      <c r="A25779">
        <v>290.38327692803398</v>
      </c>
    </row>
    <row r="25780" spans="1:1" x14ac:dyDescent="0.3">
      <c r="A25780">
        <v>290.38134962384697</v>
      </c>
    </row>
    <row r="25781" spans="1:1" x14ac:dyDescent="0.3">
      <c r="A25781">
        <v>290.38037338208699</v>
      </c>
    </row>
    <row r="25782" spans="1:1" x14ac:dyDescent="0.3">
      <c r="A25782">
        <v>290.37305138756102</v>
      </c>
    </row>
    <row r="25783" spans="1:1" x14ac:dyDescent="0.3">
      <c r="A25783">
        <v>290.33037116073098</v>
      </c>
    </row>
    <row r="25784" spans="1:1" x14ac:dyDescent="0.3">
      <c r="A25784">
        <v>290.31834194591301</v>
      </c>
    </row>
    <row r="25785" spans="1:1" x14ac:dyDescent="0.3">
      <c r="A25785">
        <v>290.303102044068</v>
      </c>
    </row>
    <row r="25786" spans="1:1" x14ac:dyDescent="0.3">
      <c r="A25786">
        <v>290.29449274516799</v>
      </c>
    </row>
    <row r="25787" spans="1:1" x14ac:dyDescent="0.3">
      <c r="A25787">
        <v>290.25898950588299</v>
      </c>
    </row>
    <row r="25788" spans="1:1" x14ac:dyDescent="0.3">
      <c r="A25788">
        <v>290.250082013373</v>
      </c>
    </row>
    <row r="25789" spans="1:1" x14ac:dyDescent="0.3">
      <c r="A25789">
        <v>290.24053564165098</v>
      </c>
    </row>
    <row r="25790" spans="1:1" x14ac:dyDescent="0.3">
      <c r="A25790">
        <v>290.21988526954698</v>
      </c>
    </row>
    <row r="25791" spans="1:1" x14ac:dyDescent="0.3">
      <c r="A25791">
        <v>290.21028771083598</v>
      </c>
    </row>
    <row r="25792" spans="1:1" x14ac:dyDescent="0.3">
      <c r="A25792">
        <v>290.20770766334601</v>
      </c>
    </row>
    <row r="25793" spans="1:1" x14ac:dyDescent="0.3">
      <c r="A25793">
        <v>290.20120062381801</v>
      </c>
    </row>
    <row r="25794" spans="1:1" x14ac:dyDescent="0.3">
      <c r="A25794">
        <v>290.18577992842103</v>
      </c>
    </row>
    <row r="25795" spans="1:1" x14ac:dyDescent="0.3">
      <c r="A25795">
        <v>290.18267513601597</v>
      </c>
    </row>
    <row r="25796" spans="1:1" x14ac:dyDescent="0.3">
      <c r="A25796">
        <v>290.18102515805202</v>
      </c>
    </row>
    <row r="25797" spans="1:1" x14ac:dyDescent="0.3">
      <c r="A25797">
        <v>290.17802786486402</v>
      </c>
    </row>
    <row r="25798" spans="1:1" x14ac:dyDescent="0.3">
      <c r="A25798">
        <v>290.17707448317202</v>
      </c>
    </row>
    <row r="25799" spans="1:1" x14ac:dyDescent="0.3">
      <c r="A25799">
        <v>290.171455962832</v>
      </c>
    </row>
    <row r="25800" spans="1:1" x14ac:dyDescent="0.3">
      <c r="A25800">
        <v>290.16669925576099</v>
      </c>
    </row>
    <row r="25801" spans="1:1" x14ac:dyDescent="0.3">
      <c r="A25801">
        <v>290.15916773585798</v>
      </c>
    </row>
    <row r="25802" spans="1:1" x14ac:dyDescent="0.3">
      <c r="A25802">
        <v>290.157840297794</v>
      </c>
    </row>
    <row r="25803" spans="1:1" x14ac:dyDescent="0.3">
      <c r="A25803">
        <v>290.15681147820601</v>
      </c>
    </row>
    <row r="25804" spans="1:1" x14ac:dyDescent="0.3">
      <c r="A25804">
        <v>290.152989033837</v>
      </c>
    </row>
    <row r="25805" spans="1:1" x14ac:dyDescent="0.3">
      <c r="A25805">
        <v>290.14404525007097</v>
      </c>
    </row>
    <row r="25806" spans="1:1" x14ac:dyDescent="0.3">
      <c r="A25806">
        <v>290.129151696637</v>
      </c>
    </row>
    <row r="25807" spans="1:1" x14ac:dyDescent="0.3">
      <c r="A25807">
        <v>290.12561856406802</v>
      </c>
    </row>
    <row r="25808" spans="1:1" x14ac:dyDescent="0.3">
      <c r="A25808">
        <v>290.11894497144903</v>
      </c>
    </row>
    <row r="25809" spans="1:1" x14ac:dyDescent="0.3">
      <c r="A25809">
        <v>290.11589729387998</v>
      </c>
    </row>
    <row r="25810" spans="1:1" x14ac:dyDescent="0.3">
      <c r="A25810">
        <v>290.11581866592502</v>
      </c>
    </row>
    <row r="25811" spans="1:1" x14ac:dyDescent="0.3">
      <c r="A25811">
        <v>290.11387486852499</v>
      </c>
    </row>
    <row r="25812" spans="1:1" x14ac:dyDescent="0.3">
      <c r="A25812">
        <v>290.10022228492801</v>
      </c>
    </row>
    <row r="25813" spans="1:1" x14ac:dyDescent="0.3">
      <c r="A25813">
        <v>290.09453862253798</v>
      </c>
    </row>
    <row r="25814" spans="1:1" x14ac:dyDescent="0.3">
      <c r="A25814">
        <v>290.07552597134003</v>
      </c>
    </row>
    <row r="25815" spans="1:1" x14ac:dyDescent="0.3">
      <c r="A25815">
        <v>290.07507866272999</v>
      </c>
    </row>
    <row r="25816" spans="1:1" x14ac:dyDescent="0.3">
      <c r="A25816">
        <v>290.06412893124298</v>
      </c>
    </row>
    <row r="25817" spans="1:1" x14ac:dyDescent="0.3">
      <c r="A25817">
        <v>290.05691955070398</v>
      </c>
    </row>
    <row r="25818" spans="1:1" x14ac:dyDescent="0.3">
      <c r="A25818">
        <v>290.048054933316</v>
      </c>
    </row>
    <row r="25819" spans="1:1" x14ac:dyDescent="0.3">
      <c r="A25819">
        <v>290.04719317659499</v>
      </c>
    </row>
    <row r="25820" spans="1:1" x14ac:dyDescent="0.3">
      <c r="A25820">
        <v>290.04646360955002</v>
      </c>
    </row>
    <row r="25821" spans="1:1" x14ac:dyDescent="0.3">
      <c r="A25821">
        <v>290.02614684982598</v>
      </c>
    </row>
    <row r="25822" spans="1:1" x14ac:dyDescent="0.3">
      <c r="A25822">
        <v>290.02461049678101</v>
      </c>
    </row>
    <row r="25823" spans="1:1" x14ac:dyDescent="0.3">
      <c r="A25823">
        <v>290.02052539739299</v>
      </c>
    </row>
    <row r="25824" spans="1:1" x14ac:dyDescent="0.3">
      <c r="A25824">
        <v>289.976002370022</v>
      </c>
    </row>
    <row r="25825" spans="1:1" x14ac:dyDescent="0.3">
      <c r="A25825">
        <v>289.97153807546999</v>
      </c>
    </row>
    <row r="25826" spans="1:1" x14ac:dyDescent="0.3">
      <c r="A25826">
        <v>289.96651134951298</v>
      </c>
    </row>
    <row r="25827" spans="1:1" x14ac:dyDescent="0.3">
      <c r="A25827">
        <v>289.95914556310697</v>
      </c>
    </row>
    <row r="25828" spans="1:1" x14ac:dyDescent="0.3">
      <c r="A25828">
        <v>289.95108044697099</v>
      </c>
    </row>
    <row r="25829" spans="1:1" x14ac:dyDescent="0.3">
      <c r="A25829">
        <v>289.92880836445198</v>
      </c>
    </row>
    <row r="25830" spans="1:1" x14ac:dyDescent="0.3">
      <c r="A25830">
        <v>289.91749059533498</v>
      </c>
    </row>
    <row r="25831" spans="1:1" x14ac:dyDescent="0.3">
      <c r="A25831">
        <v>289.91644279797998</v>
      </c>
    </row>
    <row r="25832" spans="1:1" x14ac:dyDescent="0.3">
      <c r="A25832">
        <v>289.913055400068</v>
      </c>
    </row>
    <row r="25833" spans="1:1" x14ac:dyDescent="0.3">
      <c r="A25833">
        <v>289.89962877727999</v>
      </c>
    </row>
    <row r="25834" spans="1:1" x14ac:dyDescent="0.3">
      <c r="A25834">
        <v>289.87801046597201</v>
      </c>
    </row>
    <row r="25835" spans="1:1" x14ac:dyDescent="0.3">
      <c r="A25835">
        <v>289.87793424262202</v>
      </c>
    </row>
    <row r="25836" spans="1:1" x14ac:dyDescent="0.3">
      <c r="A25836">
        <v>289.86645266324803</v>
      </c>
    </row>
    <row r="25837" spans="1:1" x14ac:dyDescent="0.3">
      <c r="A25837">
        <v>289.83550297002898</v>
      </c>
    </row>
    <row r="25838" spans="1:1" x14ac:dyDescent="0.3">
      <c r="A25838">
        <v>289.81828479009801</v>
      </c>
    </row>
    <row r="25839" spans="1:1" x14ac:dyDescent="0.3">
      <c r="A25839">
        <v>289.81572698878199</v>
      </c>
    </row>
    <row r="25840" spans="1:1" x14ac:dyDescent="0.3">
      <c r="A25840">
        <v>289.81112762859402</v>
      </c>
    </row>
    <row r="25841" spans="1:1" x14ac:dyDescent="0.3">
      <c r="A25841">
        <v>289.80967069790302</v>
      </c>
    </row>
    <row r="25842" spans="1:1" x14ac:dyDescent="0.3">
      <c r="A25842">
        <v>289.80573750368001</v>
      </c>
    </row>
    <row r="25843" spans="1:1" x14ac:dyDescent="0.3">
      <c r="A25843">
        <v>289.80484037654497</v>
      </c>
    </row>
    <row r="25844" spans="1:1" x14ac:dyDescent="0.3">
      <c r="A25844">
        <v>289.790400541785</v>
      </c>
    </row>
    <row r="25845" spans="1:1" x14ac:dyDescent="0.3">
      <c r="A25845">
        <v>289.78426549573197</v>
      </c>
    </row>
    <row r="25846" spans="1:1" x14ac:dyDescent="0.3">
      <c r="A25846">
        <v>289.78292200908697</v>
      </c>
    </row>
    <row r="25847" spans="1:1" x14ac:dyDescent="0.3">
      <c r="A25847">
        <v>289.771584909833</v>
      </c>
    </row>
    <row r="25848" spans="1:1" x14ac:dyDescent="0.3">
      <c r="A25848">
        <v>289.75582362026699</v>
      </c>
    </row>
    <row r="25849" spans="1:1" x14ac:dyDescent="0.3">
      <c r="A25849">
        <v>289.73426873266101</v>
      </c>
    </row>
    <row r="25850" spans="1:1" x14ac:dyDescent="0.3">
      <c r="A25850">
        <v>289.72873119429602</v>
      </c>
    </row>
    <row r="25851" spans="1:1" x14ac:dyDescent="0.3">
      <c r="A25851">
        <v>289.72556408008597</v>
      </c>
    </row>
    <row r="25852" spans="1:1" x14ac:dyDescent="0.3">
      <c r="A25852">
        <v>289.71672543795302</v>
      </c>
    </row>
    <row r="25853" spans="1:1" x14ac:dyDescent="0.3">
      <c r="A25853">
        <v>289.71380950270702</v>
      </c>
    </row>
    <row r="25854" spans="1:1" x14ac:dyDescent="0.3">
      <c r="A25854">
        <v>289.708326210162</v>
      </c>
    </row>
    <row r="25855" spans="1:1" x14ac:dyDescent="0.3">
      <c r="A25855">
        <v>289.69773234469199</v>
      </c>
    </row>
    <row r="25856" spans="1:1" x14ac:dyDescent="0.3">
      <c r="A25856">
        <v>289.66017517724498</v>
      </c>
    </row>
    <row r="25857" spans="1:1" x14ac:dyDescent="0.3">
      <c r="A25857">
        <v>289.65932624517399</v>
      </c>
    </row>
    <row r="25858" spans="1:1" x14ac:dyDescent="0.3">
      <c r="A25858">
        <v>289.651191032545</v>
      </c>
    </row>
    <row r="25859" spans="1:1" x14ac:dyDescent="0.3">
      <c r="A25859">
        <v>289.62271038957198</v>
      </c>
    </row>
    <row r="25860" spans="1:1" x14ac:dyDescent="0.3">
      <c r="A25860">
        <v>289.59977592978299</v>
      </c>
    </row>
    <row r="25861" spans="1:1" x14ac:dyDescent="0.3">
      <c r="A25861">
        <v>289.576046262067</v>
      </c>
    </row>
    <row r="25862" spans="1:1" x14ac:dyDescent="0.3">
      <c r="A25862">
        <v>289.55944826615502</v>
      </c>
    </row>
    <row r="25863" spans="1:1" x14ac:dyDescent="0.3">
      <c r="A25863">
        <v>289.53596331871199</v>
      </c>
    </row>
    <row r="25864" spans="1:1" x14ac:dyDescent="0.3">
      <c r="A25864">
        <v>289.53233488212499</v>
      </c>
    </row>
    <row r="25865" spans="1:1" x14ac:dyDescent="0.3">
      <c r="A25865">
        <v>289.52644225474302</v>
      </c>
    </row>
    <row r="25866" spans="1:1" x14ac:dyDescent="0.3">
      <c r="A25866">
        <v>289.524488337604</v>
      </c>
    </row>
    <row r="25867" spans="1:1" x14ac:dyDescent="0.3">
      <c r="A25867">
        <v>289.51252397956</v>
      </c>
    </row>
    <row r="25868" spans="1:1" x14ac:dyDescent="0.3">
      <c r="A25868">
        <v>289.50140822732902</v>
      </c>
    </row>
    <row r="25869" spans="1:1" x14ac:dyDescent="0.3">
      <c r="A25869">
        <v>289.49637076763798</v>
      </c>
    </row>
    <row r="25870" spans="1:1" x14ac:dyDescent="0.3">
      <c r="A25870">
        <v>289.48700451172101</v>
      </c>
    </row>
    <row r="25871" spans="1:1" x14ac:dyDescent="0.3">
      <c r="A25871">
        <v>289.48307956264</v>
      </c>
    </row>
    <row r="25872" spans="1:1" x14ac:dyDescent="0.3">
      <c r="A25872">
        <v>289.48033864923201</v>
      </c>
    </row>
    <row r="25873" spans="1:1" x14ac:dyDescent="0.3">
      <c r="A25873">
        <v>289.475792771915</v>
      </c>
    </row>
    <row r="25874" spans="1:1" x14ac:dyDescent="0.3">
      <c r="A25874">
        <v>289.46851564533199</v>
      </c>
    </row>
    <row r="25875" spans="1:1" x14ac:dyDescent="0.3">
      <c r="A25875">
        <v>289.45400071948399</v>
      </c>
    </row>
    <row r="25876" spans="1:1" x14ac:dyDescent="0.3">
      <c r="A25876">
        <v>289.44332295779401</v>
      </c>
    </row>
    <row r="25877" spans="1:1" x14ac:dyDescent="0.3">
      <c r="A25877">
        <v>289.435828277582</v>
      </c>
    </row>
    <row r="25878" spans="1:1" x14ac:dyDescent="0.3">
      <c r="A25878">
        <v>289.43280652237399</v>
      </c>
    </row>
    <row r="25879" spans="1:1" x14ac:dyDescent="0.3">
      <c r="A25879">
        <v>289.42105925351899</v>
      </c>
    </row>
    <row r="25880" spans="1:1" x14ac:dyDescent="0.3">
      <c r="A25880">
        <v>289.40450318902901</v>
      </c>
    </row>
    <row r="25881" spans="1:1" x14ac:dyDescent="0.3">
      <c r="A25881">
        <v>289.397102197528</v>
      </c>
    </row>
    <row r="25882" spans="1:1" x14ac:dyDescent="0.3">
      <c r="A25882">
        <v>289.38707434153901</v>
      </c>
    </row>
    <row r="25883" spans="1:1" x14ac:dyDescent="0.3">
      <c r="A25883">
        <v>289.38004173676097</v>
      </c>
    </row>
    <row r="25884" spans="1:1" x14ac:dyDescent="0.3">
      <c r="A25884">
        <v>289.362492925531</v>
      </c>
    </row>
    <row r="25885" spans="1:1" x14ac:dyDescent="0.3">
      <c r="A25885">
        <v>289.35081625890803</v>
      </c>
    </row>
    <row r="25886" spans="1:1" x14ac:dyDescent="0.3">
      <c r="A25886">
        <v>289.34748483518098</v>
      </c>
    </row>
    <row r="25887" spans="1:1" x14ac:dyDescent="0.3">
      <c r="A25887">
        <v>289.32811352343799</v>
      </c>
    </row>
    <row r="25888" spans="1:1" x14ac:dyDescent="0.3">
      <c r="A25888">
        <v>289.327203394766</v>
      </c>
    </row>
    <row r="25889" spans="1:1" x14ac:dyDescent="0.3">
      <c r="A25889">
        <v>289.32044879722503</v>
      </c>
    </row>
    <row r="25890" spans="1:1" x14ac:dyDescent="0.3">
      <c r="A25890">
        <v>289.31955962699601</v>
      </c>
    </row>
    <row r="25891" spans="1:1" x14ac:dyDescent="0.3">
      <c r="A25891">
        <v>289.30843397372399</v>
      </c>
    </row>
    <row r="25892" spans="1:1" x14ac:dyDescent="0.3">
      <c r="A25892">
        <v>289.303652431111</v>
      </c>
    </row>
    <row r="25893" spans="1:1" x14ac:dyDescent="0.3">
      <c r="A25893">
        <v>289.27260629347398</v>
      </c>
    </row>
    <row r="25894" spans="1:1" x14ac:dyDescent="0.3">
      <c r="A25894">
        <v>289.261385757379</v>
      </c>
    </row>
    <row r="25895" spans="1:1" x14ac:dyDescent="0.3">
      <c r="A25895">
        <v>289.25580342153398</v>
      </c>
    </row>
    <row r="25896" spans="1:1" x14ac:dyDescent="0.3">
      <c r="A25896">
        <v>289.24355723463799</v>
      </c>
    </row>
    <row r="25897" spans="1:1" x14ac:dyDescent="0.3">
      <c r="A25897">
        <v>289.23971957863102</v>
      </c>
    </row>
    <row r="25898" spans="1:1" x14ac:dyDescent="0.3">
      <c r="A25898">
        <v>289.22288464600302</v>
      </c>
    </row>
    <row r="25899" spans="1:1" x14ac:dyDescent="0.3">
      <c r="A25899">
        <v>289.21597438890598</v>
      </c>
    </row>
    <row r="25900" spans="1:1" x14ac:dyDescent="0.3">
      <c r="A25900">
        <v>289.209059488859</v>
      </c>
    </row>
    <row r="25901" spans="1:1" x14ac:dyDescent="0.3">
      <c r="A25901">
        <v>289.20836268656802</v>
      </c>
    </row>
    <row r="25902" spans="1:1" x14ac:dyDescent="0.3">
      <c r="A25902">
        <v>289.20122090665501</v>
      </c>
    </row>
    <row r="25903" spans="1:1" x14ac:dyDescent="0.3">
      <c r="A25903">
        <v>289.196953813611</v>
      </c>
    </row>
    <row r="25904" spans="1:1" x14ac:dyDescent="0.3">
      <c r="A25904">
        <v>289.18568820476497</v>
      </c>
    </row>
    <row r="25905" spans="1:1" x14ac:dyDescent="0.3">
      <c r="A25905">
        <v>289.17070962207703</v>
      </c>
    </row>
    <row r="25906" spans="1:1" x14ac:dyDescent="0.3">
      <c r="A25906">
        <v>289.14456438775102</v>
      </c>
    </row>
    <row r="25907" spans="1:1" x14ac:dyDescent="0.3">
      <c r="A25907">
        <v>289.144452749035</v>
      </c>
    </row>
    <row r="25908" spans="1:1" x14ac:dyDescent="0.3">
      <c r="A25908">
        <v>289.12747634349103</v>
      </c>
    </row>
    <row r="25909" spans="1:1" x14ac:dyDescent="0.3">
      <c r="A25909">
        <v>289.12678092131301</v>
      </c>
    </row>
    <row r="25910" spans="1:1" x14ac:dyDescent="0.3">
      <c r="A25910">
        <v>289.12387824725198</v>
      </c>
    </row>
    <row r="25911" spans="1:1" x14ac:dyDescent="0.3">
      <c r="A25911">
        <v>289.12014798626802</v>
      </c>
    </row>
    <row r="25912" spans="1:1" x14ac:dyDescent="0.3">
      <c r="A25912">
        <v>289.11823597110998</v>
      </c>
    </row>
    <row r="25913" spans="1:1" x14ac:dyDescent="0.3">
      <c r="A25913">
        <v>289.09698307254098</v>
      </c>
    </row>
    <row r="25914" spans="1:1" x14ac:dyDescent="0.3">
      <c r="A25914">
        <v>289.08991391713198</v>
      </c>
    </row>
    <row r="25915" spans="1:1" x14ac:dyDescent="0.3">
      <c r="A25915">
        <v>289.08699358630201</v>
      </c>
    </row>
    <row r="25916" spans="1:1" x14ac:dyDescent="0.3">
      <c r="A25916">
        <v>289.08465913703498</v>
      </c>
    </row>
    <row r="25917" spans="1:1" x14ac:dyDescent="0.3">
      <c r="A25917">
        <v>289.072870414617</v>
      </c>
    </row>
    <row r="25918" spans="1:1" x14ac:dyDescent="0.3">
      <c r="A25918">
        <v>289.06490545592499</v>
      </c>
    </row>
    <row r="25919" spans="1:1" x14ac:dyDescent="0.3">
      <c r="A25919">
        <v>289.06351184399</v>
      </c>
    </row>
    <row r="25920" spans="1:1" x14ac:dyDescent="0.3">
      <c r="A25920">
        <v>289.041697329138</v>
      </c>
    </row>
    <row r="25921" spans="1:1" x14ac:dyDescent="0.3">
      <c r="A25921">
        <v>289.03321769901697</v>
      </c>
    </row>
    <row r="25922" spans="1:1" x14ac:dyDescent="0.3">
      <c r="A25922">
        <v>289.023763663522</v>
      </c>
    </row>
    <row r="25923" spans="1:1" x14ac:dyDescent="0.3">
      <c r="A25923">
        <v>289.01791767080198</v>
      </c>
    </row>
    <row r="25924" spans="1:1" x14ac:dyDescent="0.3">
      <c r="A25924">
        <v>288.998276448257</v>
      </c>
    </row>
    <row r="25925" spans="1:1" x14ac:dyDescent="0.3">
      <c r="A25925">
        <v>288.99703229434101</v>
      </c>
    </row>
    <row r="25926" spans="1:1" x14ac:dyDescent="0.3">
      <c r="A25926">
        <v>288.98949902519303</v>
      </c>
    </row>
    <row r="25927" spans="1:1" x14ac:dyDescent="0.3">
      <c r="A25927">
        <v>288.98424819080702</v>
      </c>
    </row>
    <row r="25928" spans="1:1" x14ac:dyDescent="0.3">
      <c r="A25928">
        <v>288.97795493520601</v>
      </c>
    </row>
    <row r="25929" spans="1:1" x14ac:dyDescent="0.3">
      <c r="A25929">
        <v>288.97555161271299</v>
      </c>
    </row>
    <row r="25930" spans="1:1" x14ac:dyDescent="0.3">
      <c r="A25930">
        <v>288.96552662714799</v>
      </c>
    </row>
    <row r="25931" spans="1:1" x14ac:dyDescent="0.3">
      <c r="A25931">
        <v>288.96527611334199</v>
      </c>
    </row>
    <row r="25932" spans="1:1" x14ac:dyDescent="0.3">
      <c r="A25932">
        <v>288.961965123136</v>
      </c>
    </row>
    <row r="25933" spans="1:1" x14ac:dyDescent="0.3">
      <c r="A25933">
        <v>288.956782744706</v>
      </c>
    </row>
    <row r="25934" spans="1:1" x14ac:dyDescent="0.3">
      <c r="A25934">
        <v>288.91808219746599</v>
      </c>
    </row>
    <row r="25935" spans="1:1" x14ac:dyDescent="0.3">
      <c r="A25935">
        <v>288.88435929054799</v>
      </c>
    </row>
    <row r="25936" spans="1:1" x14ac:dyDescent="0.3">
      <c r="A25936">
        <v>288.874692934417</v>
      </c>
    </row>
    <row r="25937" spans="1:1" x14ac:dyDescent="0.3">
      <c r="A25937">
        <v>288.872436497585</v>
      </c>
    </row>
    <row r="25938" spans="1:1" x14ac:dyDescent="0.3">
      <c r="A25938">
        <v>288.84965621882498</v>
      </c>
    </row>
    <row r="25939" spans="1:1" x14ac:dyDescent="0.3">
      <c r="A25939">
        <v>288.83004854091399</v>
      </c>
    </row>
    <row r="25940" spans="1:1" x14ac:dyDescent="0.3">
      <c r="A25940">
        <v>288.81914782167399</v>
      </c>
    </row>
    <row r="25941" spans="1:1" x14ac:dyDescent="0.3">
      <c r="A25941">
        <v>288.81666381318701</v>
      </c>
    </row>
    <row r="25942" spans="1:1" x14ac:dyDescent="0.3">
      <c r="A25942">
        <v>288.80460015528797</v>
      </c>
    </row>
    <row r="25943" spans="1:1" x14ac:dyDescent="0.3">
      <c r="A25943">
        <v>288.77112636265701</v>
      </c>
    </row>
    <row r="25944" spans="1:1" x14ac:dyDescent="0.3">
      <c r="A25944">
        <v>288.76424449112199</v>
      </c>
    </row>
    <row r="25945" spans="1:1" x14ac:dyDescent="0.3">
      <c r="A25945">
        <v>288.76122495030199</v>
      </c>
    </row>
    <row r="25946" spans="1:1" x14ac:dyDescent="0.3">
      <c r="A25946">
        <v>288.74822431344802</v>
      </c>
    </row>
    <row r="25947" spans="1:1" x14ac:dyDescent="0.3">
      <c r="A25947">
        <v>288.72497178982502</v>
      </c>
    </row>
    <row r="25948" spans="1:1" x14ac:dyDescent="0.3">
      <c r="A25948">
        <v>288.71712565631901</v>
      </c>
    </row>
    <row r="25949" spans="1:1" x14ac:dyDescent="0.3">
      <c r="A25949">
        <v>288.70398845531003</v>
      </c>
    </row>
    <row r="25950" spans="1:1" x14ac:dyDescent="0.3">
      <c r="A25950">
        <v>288.69708828107099</v>
      </c>
    </row>
    <row r="25951" spans="1:1" x14ac:dyDescent="0.3">
      <c r="A25951">
        <v>288.68724973389402</v>
      </c>
    </row>
    <row r="25952" spans="1:1" x14ac:dyDescent="0.3">
      <c r="A25952">
        <v>288.667385668029</v>
      </c>
    </row>
    <row r="25953" spans="1:1" x14ac:dyDescent="0.3">
      <c r="A25953">
        <v>288.662037654779</v>
      </c>
    </row>
    <row r="25954" spans="1:1" x14ac:dyDescent="0.3">
      <c r="A25954">
        <v>288.661479928978</v>
      </c>
    </row>
    <row r="25955" spans="1:1" x14ac:dyDescent="0.3">
      <c r="A25955">
        <v>288.65390975485298</v>
      </c>
    </row>
    <row r="25956" spans="1:1" x14ac:dyDescent="0.3">
      <c r="A25956">
        <v>288.649716663807</v>
      </c>
    </row>
    <row r="25957" spans="1:1" x14ac:dyDescent="0.3">
      <c r="A25957">
        <v>288.63526757143597</v>
      </c>
    </row>
    <row r="25958" spans="1:1" x14ac:dyDescent="0.3">
      <c r="A25958">
        <v>288.63050016874598</v>
      </c>
    </row>
    <row r="25959" spans="1:1" x14ac:dyDescent="0.3">
      <c r="A25959">
        <v>288.623197888253</v>
      </c>
    </row>
    <row r="25960" spans="1:1" x14ac:dyDescent="0.3">
      <c r="A25960">
        <v>288.60812956087199</v>
      </c>
    </row>
    <row r="25961" spans="1:1" x14ac:dyDescent="0.3">
      <c r="A25961">
        <v>288.60102018242202</v>
      </c>
    </row>
    <row r="25962" spans="1:1" x14ac:dyDescent="0.3">
      <c r="A25962">
        <v>288.580998877345</v>
      </c>
    </row>
    <row r="25963" spans="1:1" x14ac:dyDescent="0.3">
      <c r="A25963">
        <v>288.56765990813699</v>
      </c>
    </row>
    <row r="25964" spans="1:1" x14ac:dyDescent="0.3">
      <c r="A25964">
        <v>288.55099641638498</v>
      </c>
    </row>
    <row r="25965" spans="1:1" x14ac:dyDescent="0.3">
      <c r="A25965">
        <v>288.54827476375903</v>
      </c>
    </row>
    <row r="25966" spans="1:1" x14ac:dyDescent="0.3">
      <c r="A25966">
        <v>288.54669641809602</v>
      </c>
    </row>
    <row r="25967" spans="1:1" x14ac:dyDescent="0.3">
      <c r="A25967">
        <v>288.54239325600298</v>
      </c>
    </row>
    <row r="25968" spans="1:1" x14ac:dyDescent="0.3">
      <c r="A25968">
        <v>288.54197066166</v>
      </c>
    </row>
    <row r="25969" spans="1:1" x14ac:dyDescent="0.3">
      <c r="A25969">
        <v>288.530730173216</v>
      </c>
    </row>
    <row r="25970" spans="1:1" x14ac:dyDescent="0.3">
      <c r="A25970">
        <v>288.52830789532601</v>
      </c>
    </row>
    <row r="25971" spans="1:1" x14ac:dyDescent="0.3">
      <c r="A25971">
        <v>288.501660708587</v>
      </c>
    </row>
    <row r="25972" spans="1:1" x14ac:dyDescent="0.3">
      <c r="A25972">
        <v>288.48484341401797</v>
      </c>
    </row>
    <row r="25973" spans="1:1" x14ac:dyDescent="0.3">
      <c r="A25973">
        <v>288.48111799888898</v>
      </c>
    </row>
    <row r="25974" spans="1:1" x14ac:dyDescent="0.3">
      <c r="A25974">
        <v>288.466534246413</v>
      </c>
    </row>
    <row r="25975" spans="1:1" x14ac:dyDescent="0.3">
      <c r="A25975">
        <v>288.46243850517902</v>
      </c>
    </row>
    <row r="25976" spans="1:1" x14ac:dyDescent="0.3">
      <c r="A25976">
        <v>288.45214662862099</v>
      </c>
    </row>
    <row r="25977" spans="1:1" x14ac:dyDescent="0.3">
      <c r="A25977">
        <v>288.45180616853901</v>
      </c>
    </row>
    <row r="25978" spans="1:1" x14ac:dyDescent="0.3">
      <c r="A25978">
        <v>288.43074205838099</v>
      </c>
    </row>
    <row r="25979" spans="1:1" x14ac:dyDescent="0.3">
      <c r="A25979">
        <v>288.423776373615</v>
      </c>
    </row>
    <row r="25980" spans="1:1" x14ac:dyDescent="0.3">
      <c r="A25980">
        <v>288.41915214474</v>
      </c>
    </row>
    <row r="25981" spans="1:1" x14ac:dyDescent="0.3">
      <c r="A25981">
        <v>288.414684118369</v>
      </c>
    </row>
    <row r="25982" spans="1:1" x14ac:dyDescent="0.3">
      <c r="A25982">
        <v>288.41042243034599</v>
      </c>
    </row>
    <row r="25983" spans="1:1" x14ac:dyDescent="0.3">
      <c r="A25983">
        <v>288.391864377697</v>
      </c>
    </row>
    <row r="25984" spans="1:1" x14ac:dyDescent="0.3">
      <c r="A25984">
        <v>288.39142310731199</v>
      </c>
    </row>
    <row r="25985" spans="1:1" x14ac:dyDescent="0.3">
      <c r="A25985">
        <v>288.388059774716</v>
      </c>
    </row>
    <row r="25986" spans="1:1" x14ac:dyDescent="0.3">
      <c r="A25986">
        <v>288.38303706166101</v>
      </c>
    </row>
    <row r="25987" spans="1:1" x14ac:dyDescent="0.3">
      <c r="A25987">
        <v>288.38100094668698</v>
      </c>
    </row>
    <row r="25988" spans="1:1" x14ac:dyDescent="0.3">
      <c r="A25988">
        <v>288.37744829495102</v>
      </c>
    </row>
    <row r="25989" spans="1:1" x14ac:dyDescent="0.3">
      <c r="A25989">
        <v>288.35080574797701</v>
      </c>
    </row>
    <row r="25990" spans="1:1" x14ac:dyDescent="0.3">
      <c r="A25990">
        <v>288.35059104606</v>
      </c>
    </row>
    <row r="25991" spans="1:1" x14ac:dyDescent="0.3">
      <c r="A25991">
        <v>288.297466396385</v>
      </c>
    </row>
    <row r="25992" spans="1:1" x14ac:dyDescent="0.3">
      <c r="A25992">
        <v>288.29481640235099</v>
      </c>
    </row>
    <row r="25993" spans="1:1" x14ac:dyDescent="0.3">
      <c r="A25993">
        <v>288.28550394586802</v>
      </c>
    </row>
    <row r="25994" spans="1:1" x14ac:dyDescent="0.3">
      <c r="A25994">
        <v>288.27228017694898</v>
      </c>
    </row>
    <row r="25995" spans="1:1" x14ac:dyDescent="0.3">
      <c r="A25995">
        <v>288.26729658276997</v>
      </c>
    </row>
    <row r="25996" spans="1:1" x14ac:dyDescent="0.3">
      <c r="A25996">
        <v>288.25746471638598</v>
      </c>
    </row>
    <row r="25997" spans="1:1" x14ac:dyDescent="0.3">
      <c r="A25997">
        <v>288.24202075497101</v>
      </c>
    </row>
    <row r="25998" spans="1:1" x14ac:dyDescent="0.3">
      <c r="A25998">
        <v>288.24175670447602</v>
      </c>
    </row>
    <row r="25999" spans="1:1" x14ac:dyDescent="0.3">
      <c r="A25999">
        <v>288.238234468001</v>
      </c>
    </row>
    <row r="26000" spans="1:1" x14ac:dyDescent="0.3">
      <c r="A26000">
        <v>288.230088939881</v>
      </c>
    </row>
    <row r="26001" spans="1:1" x14ac:dyDescent="0.3">
      <c r="A26001">
        <v>288.21399136238898</v>
      </c>
    </row>
    <row r="26002" spans="1:1" x14ac:dyDescent="0.3">
      <c r="A26002">
        <v>288.21190192565399</v>
      </c>
    </row>
    <row r="26003" spans="1:1" x14ac:dyDescent="0.3">
      <c r="A26003">
        <v>288.21027348925298</v>
      </c>
    </row>
    <row r="26004" spans="1:1" x14ac:dyDescent="0.3">
      <c r="A26004">
        <v>288.20709266859598</v>
      </c>
    </row>
    <row r="26005" spans="1:1" x14ac:dyDescent="0.3">
      <c r="A26005">
        <v>288.20538487390002</v>
      </c>
    </row>
    <row r="26006" spans="1:1" x14ac:dyDescent="0.3">
      <c r="A26006">
        <v>288.19873469799899</v>
      </c>
    </row>
    <row r="26007" spans="1:1" x14ac:dyDescent="0.3">
      <c r="A26007">
        <v>288.17189485370199</v>
      </c>
    </row>
    <row r="26008" spans="1:1" x14ac:dyDescent="0.3">
      <c r="A26008">
        <v>288.159848940308</v>
      </c>
    </row>
    <row r="26009" spans="1:1" x14ac:dyDescent="0.3">
      <c r="A26009">
        <v>288.148926314964</v>
      </c>
    </row>
    <row r="26010" spans="1:1" x14ac:dyDescent="0.3">
      <c r="A26010">
        <v>288.14779835740399</v>
      </c>
    </row>
    <row r="26011" spans="1:1" x14ac:dyDescent="0.3">
      <c r="A26011">
        <v>288.14593871409198</v>
      </c>
    </row>
    <row r="26012" spans="1:1" x14ac:dyDescent="0.3">
      <c r="A26012">
        <v>288.14582662686399</v>
      </c>
    </row>
    <row r="26013" spans="1:1" x14ac:dyDescent="0.3">
      <c r="A26013">
        <v>288.13886683800501</v>
      </c>
    </row>
    <row r="26014" spans="1:1" x14ac:dyDescent="0.3">
      <c r="A26014">
        <v>288.13129662665301</v>
      </c>
    </row>
    <row r="26015" spans="1:1" x14ac:dyDescent="0.3">
      <c r="A26015">
        <v>288.09366387800401</v>
      </c>
    </row>
    <row r="26016" spans="1:1" x14ac:dyDescent="0.3">
      <c r="A26016">
        <v>288.09215225872299</v>
      </c>
    </row>
    <row r="26017" spans="1:1" x14ac:dyDescent="0.3">
      <c r="A26017">
        <v>288.077685479276</v>
      </c>
    </row>
    <row r="26018" spans="1:1" x14ac:dyDescent="0.3">
      <c r="A26018">
        <v>288.06659253810898</v>
      </c>
    </row>
    <row r="26019" spans="1:1" x14ac:dyDescent="0.3">
      <c r="A26019">
        <v>288.06270563975198</v>
      </c>
    </row>
    <row r="26020" spans="1:1" x14ac:dyDescent="0.3">
      <c r="A26020">
        <v>288.06026789891399</v>
      </c>
    </row>
    <row r="26021" spans="1:1" x14ac:dyDescent="0.3">
      <c r="A26021">
        <v>288.04685080599302</v>
      </c>
    </row>
    <row r="26022" spans="1:1" x14ac:dyDescent="0.3">
      <c r="A26022">
        <v>288.04532307443498</v>
      </c>
    </row>
    <row r="26023" spans="1:1" x14ac:dyDescent="0.3">
      <c r="A26023">
        <v>288.04507061199598</v>
      </c>
    </row>
    <row r="26024" spans="1:1" x14ac:dyDescent="0.3">
      <c r="A26024">
        <v>288.02967530314498</v>
      </c>
    </row>
    <row r="26025" spans="1:1" x14ac:dyDescent="0.3">
      <c r="A26025">
        <v>288.00355187784498</v>
      </c>
    </row>
    <row r="26026" spans="1:1" x14ac:dyDescent="0.3">
      <c r="A26026">
        <v>287.999934126818</v>
      </c>
    </row>
    <row r="26027" spans="1:1" x14ac:dyDescent="0.3">
      <c r="A26027">
        <v>287.98655379429499</v>
      </c>
    </row>
    <row r="26028" spans="1:1" x14ac:dyDescent="0.3">
      <c r="A26028">
        <v>287.98598472495303</v>
      </c>
    </row>
    <row r="26029" spans="1:1" x14ac:dyDescent="0.3">
      <c r="A26029">
        <v>287.95808735102997</v>
      </c>
    </row>
    <row r="26030" spans="1:1" x14ac:dyDescent="0.3">
      <c r="A26030">
        <v>287.95599616082802</v>
      </c>
    </row>
    <row r="26031" spans="1:1" x14ac:dyDescent="0.3">
      <c r="A26031">
        <v>287.95034888688798</v>
      </c>
    </row>
    <row r="26032" spans="1:1" x14ac:dyDescent="0.3">
      <c r="A26032">
        <v>287.94006174793299</v>
      </c>
    </row>
    <row r="26033" spans="1:1" x14ac:dyDescent="0.3">
      <c r="A26033">
        <v>287.93777890756002</v>
      </c>
    </row>
    <row r="26034" spans="1:1" x14ac:dyDescent="0.3">
      <c r="A26034">
        <v>287.92808958725499</v>
      </c>
    </row>
    <row r="26035" spans="1:1" x14ac:dyDescent="0.3">
      <c r="A26035">
        <v>287.90833689931497</v>
      </c>
    </row>
    <row r="26036" spans="1:1" x14ac:dyDescent="0.3">
      <c r="A26036">
        <v>287.88798280464903</v>
      </c>
    </row>
    <row r="26037" spans="1:1" x14ac:dyDescent="0.3">
      <c r="A26037">
        <v>287.87325208996498</v>
      </c>
    </row>
    <row r="26038" spans="1:1" x14ac:dyDescent="0.3">
      <c r="A26038">
        <v>287.87178823967702</v>
      </c>
    </row>
    <row r="26039" spans="1:1" x14ac:dyDescent="0.3">
      <c r="A26039">
        <v>287.86395007700099</v>
      </c>
    </row>
    <row r="26040" spans="1:1" x14ac:dyDescent="0.3">
      <c r="A26040">
        <v>287.86095083059001</v>
      </c>
    </row>
    <row r="26041" spans="1:1" x14ac:dyDescent="0.3">
      <c r="A26041">
        <v>287.85808856893499</v>
      </c>
    </row>
    <row r="26042" spans="1:1" x14ac:dyDescent="0.3">
      <c r="A26042">
        <v>287.85747308315803</v>
      </c>
    </row>
    <row r="26043" spans="1:1" x14ac:dyDescent="0.3">
      <c r="A26043">
        <v>287.84543882795901</v>
      </c>
    </row>
    <row r="26044" spans="1:1" x14ac:dyDescent="0.3">
      <c r="A26044">
        <v>287.84044446223902</v>
      </c>
    </row>
    <row r="26045" spans="1:1" x14ac:dyDescent="0.3">
      <c r="A26045">
        <v>287.80601303642698</v>
      </c>
    </row>
    <row r="26046" spans="1:1" x14ac:dyDescent="0.3">
      <c r="A26046">
        <v>287.79829965528802</v>
      </c>
    </row>
    <row r="26047" spans="1:1" x14ac:dyDescent="0.3">
      <c r="A26047">
        <v>287.786834973868</v>
      </c>
    </row>
    <row r="26048" spans="1:1" x14ac:dyDescent="0.3">
      <c r="A26048">
        <v>287.78375992878102</v>
      </c>
    </row>
    <row r="26049" spans="1:1" x14ac:dyDescent="0.3">
      <c r="A26049">
        <v>287.75799940716098</v>
      </c>
    </row>
    <row r="26050" spans="1:1" x14ac:dyDescent="0.3">
      <c r="A26050">
        <v>287.72695707633</v>
      </c>
    </row>
    <row r="26051" spans="1:1" x14ac:dyDescent="0.3">
      <c r="A26051">
        <v>287.726650739717</v>
      </c>
    </row>
    <row r="26052" spans="1:1" x14ac:dyDescent="0.3">
      <c r="A26052">
        <v>287.71044251048301</v>
      </c>
    </row>
    <row r="26053" spans="1:1" x14ac:dyDescent="0.3">
      <c r="A26053">
        <v>287.67395491356001</v>
      </c>
    </row>
    <row r="26054" spans="1:1" x14ac:dyDescent="0.3">
      <c r="A26054">
        <v>287.66632141870502</v>
      </c>
    </row>
    <row r="26055" spans="1:1" x14ac:dyDescent="0.3">
      <c r="A26055">
        <v>287.663722763598</v>
      </c>
    </row>
    <row r="26056" spans="1:1" x14ac:dyDescent="0.3">
      <c r="A26056">
        <v>287.662105173866</v>
      </c>
    </row>
    <row r="26057" spans="1:1" x14ac:dyDescent="0.3">
      <c r="A26057">
        <v>287.65098888191199</v>
      </c>
    </row>
    <row r="26058" spans="1:1" x14ac:dyDescent="0.3">
      <c r="A26058">
        <v>287.640029604826</v>
      </c>
    </row>
    <row r="26059" spans="1:1" x14ac:dyDescent="0.3">
      <c r="A26059">
        <v>287.63350036243799</v>
      </c>
    </row>
    <row r="26060" spans="1:1" x14ac:dyDescent="0.3">
      <c r="A26060">
        <v>287.62562881516101</v>
      </c>
    </row>
    <row r="26061" spans="1:1" x14ac:dyDescent="0.3">
      <c r="A26061">
        <v>287.62410952206</v>
      </c>
    </row>
    <row r="26062" spans="1:1" x14ac:dyDescent="0.3">
      <c r="A26062">
        <v>287.61957982310901</v>
      </c>
    </row>
    <row r="26063" spans="1:1" x14ac:dyDescent="0.3">
      <c r="A26063">
        <v>287.593256792082</v>
      </c>
    </row>
    <row r="26064" spans="1:1" x14ac:dyDescent="0.3">
      <c r="A26064">
        <v>287.58684574727698</v>
      </c>
    </row>
    <row r="26065" spans="1:1" x14ac:dyDescent="0.3">
      <c r="A26065">
        <v>287.585839081328</v>
      </c>
    </row>
    <row r="26066" spans="1:1" x14ac:dyDescent="0.3">
      <c r="A26066">
        <v>287.58569820059398</v>
      </c>
    </row>
    <row r="26067" spans="1:1" x14ac:dyDescent="0.3">
      <c r="A26067">
        <v>287.58083632445903</v>
      </c>
    </row>
    <row r="26068" spans="1:1" x14ac:dyDescent="0.3">
      <c r="A26068">
        <v>287.57493166527598</v>
      </c>
    </row>
    <row r="26069" spans="1:1" x14ac:dyDescent="0.3">
      <c r="A26069">
        <v>287.56870687162802</v>
      </c>
    </row>
    <row r="26070" spans="1:1" x14ac:dyDescent="0.3">
      <c r="A26070">
        <v>287.56840192956099</v>
      </c>
    </row>
    <row r="26071" spans="1:1" x14ac:dyDescent="0.3">
      <c r="A26071">
        <v>287.54225379838198</v>
      </c>
    </row>
    <row r="26072" spans="1:1" x14ac:dyDescent="0.3">
      <c r="A26072">
        <v>287.52106382016399</v>
      </c>
    </row>
    <row r="26073" spans="1:1" x14ac:dyDescent="0.3">
      <c r="A26073">
        <v>287.51873482415698</v>
      </c>
    </row>
    <row r="26074" spans="1:1" x14ac:dyDescent="0.3">
      <c r="A26074">
        <v>287.502759326138</v>
      </c>
    </row>
    <row r="26075" spans="1:1" x14ac:dyDescent="0.3">
      <c r="A26075">
        <v>287.49870152064199</v>
      </c>
    </row>
    <row r="26076" spans="1:1" x14ac:dyDescent="0.3">
      <c r="A26076">
        <v>287.47954144836598</v>
      </c>
    </row>
    <row r="26077" spans="1:1" x14ac:dyDescent="0.3">
      <c r="A26077">
        <v>287.46549718968902</v>
      </c>
    </row>
    <row r="26078" spans="1:1" x14ac:dyDescent="0.3">
      <c r="A26078">
        <v>287.45492309123699</v>
      </c>
    </row>
    <row r="26079" spans="1:1" x14ac:dyDescent="0.3">
      <c r="A26079">
        <v>287.43530160005997</v>
      </c>
    </row>
    <row r="26080" spans="1:1" x14ac:dyDescent="0.3">
      <c r="A26080">
        <v>287.43199547059203</v>
      </c>
    </row>
    <row r="26081" spans="1:1" x14ac:dyDescent="0.3">
      <c r="A26081">
        <v>287.37334590300998</v>
      </c>
    </row>
    <row r="26082" spans="1:1" x14ac:dyDescent="0.3">
      <c r="A26082">
        <v>287.364766271478</v>
      </c>
    </row>
    <row r="26083" spans="1:1" x14ac:dyDescent="0.3">
      <c r="A26083">
        <v>287.34601150665299</v>
      </c>
    </row>
    <row r="26084" spans="1:1" x14ac:dyDescent="0.3">
      <c r="A26084">
        <v>287.34414395565699</v>
      </c>
    </row>
    <row r="26085" spans="1:1" x14ac:dyDescent="0.3">
      <c r="A26085">
        <v>287.34275847413699</v>
      </c>
    </row>
    <row r="26086" spans="1:1" x14ac:dyDescent="0.3">
      <c r="A26086">
        <v>287.33601356341302</v>
      </c>
    </row>
    <row r="26087" spans="1:1" x14ac:dyDescent="0.3">
      <c r="A26087">
        <v>287.33410613408302</v>
      </c>
    </row>
    <row r="26088" spans="1:1" x14ac:dyDescent="0.3">
      <c r="A26088">
        <v>287.32308010502499</v>
      </c>
    </row>
    <row r="26089" spans="1:1" x14ac:dyDescent="0.3">
      <c r="A26089">
        <v>287.309093574087</v>
      </c>
    </row>
    <row r="26090" spans="1:1" x14ac:dyDescent="0.3">
      <c r="A26090">
        <v>287.283557357245</v>
      </c>
    </row>
    <row r="26091" spans="1:1" x14ac:dyDescent="0.3">
      <c r="A26091">
        <v>287.27698392424799</v>
      </c>
    </row>
    <row r="26092" spans="1:1" x14ac:dyDescent="0.3">
      <c r="A26092">
        <v>287.27133662086698</v>
      </c>
    </row>
    <row r="26093" spans="1:1" x14ac:dyDescent="0.3">
      <c r="A26093">
        <v>287.26580837799298</v>
      </c>
    </row>
    <row r="26094" spans="1:1" x14ac:dyDescent="0.3">
      <c r="A26094">
        <v>287.26541505117302</v>
      </c>
    </row>
    <row r="26095" spans="1:1" x14ac:dyDescent="0.3">
      <c r="A26095">
        <v>287.25980613352698</v>
      </c>
    </row>
    <row r="26096" spans="1:1" x14ac:dyDescent="0.3">
      <c r="A26096">
        <v>287.24086741527498</v>
      </c>
    </row>
    <row r="26097" spans="1:1" x14ac:dyDescent="0.3">
      <c r="A26097">
        <v>287.23855242450799</v>
      </c>
    </row>
    <row r="26098" spans="1:1" x14ac:dyDescent="0.3">
      <c r="A26098">
        <v>287.22848206586002</v>
      </c>
    </row>
    <row r="26099" spans="1:1" x14ac:dyDescent="0.3">
      <c r="A26099">
        <v>287.22739715760798</v>
      </c>
    </row>
    <row r="26100" spans="1:1" x14ac:dyDescent="0.3">
      <c r="A26100">
        <v>287.19716274011802</v>
      </c>
    </row>
    <row r="26101" spans="1:1" x14ac:dyDescent="0.3">
      <c r="A26101">
        <v>287.18842475151899</v>
      </c>
    </row>
    <row r="26102" spans="1:1" x14ac:dyDescent="0.3">
      <c r="A26102">
        <v>287.16129185385398</v>
      </c>
    </row>
    <row r="26103" spans="1:1" x14ac:dyDescent="0.3">
      <c r="A26103">
        <v>287.15588645640798</v>
      </c>
    </row>
    <row r="26104" spans="1:1" x14ac:dyDescent="0.3">
      <c r="A26104">
        <v>287.15376983000198</v>
      </c>
    </row>
    <row r="26105" spans="1:1" x14ac:dyDescent="0.3">
      <c r="A26105">
        <v>287.13850338794498</v>
      </c>
    </row>
    <row r="26106" spans="1:1" x14ac:dyDescent="0.3">
      <c r="A26106">
        <v>287.11897824769801</v>
      </c>
    </row>
    <row r="26107" spans="1:1" x14ac:dyDescent="0.3">
      <c r="A26107">
        <v>287.11176015730302</v>
      </c>
    </row>
    <row r="26108" spans="1:1" x14ac:dyDescent="0.3">
      <c r="A26108">
        <v>287.10668077707101</v>
      </c>
    </row>
    <row r="26109" spans="1:1" x14ac:dyDescent="0.3">
      <c r="A26109">
        <v>287.10466163797997</v>
      </c>
    </row>
    <row r="26110" spans="1:1" x14ac:dyDescent="0.3">
      <c r="A26110">
        <v>287.10460942130197</v>
      </c>
    </row>
    <row r="26111" spans="1:1" x14ac:dyDescent="0.3">
      <c r="A26111">
        <v>287.081368286545</v>
      </c>
    </row>
    <row r="26112" spans="1:1" x14ac:dyDescent="0.3">
      <c r="A26112">
        <v>287.06179260663902</v>
      </c>
    </row>
    <row r="26113" spans="1:1" x14ac:dyDescent="0.3">
      <c r="A26113">
        <v>287.05101747415802</v>
      </c>
    </row>
    <row r="26114" spans="1:1" x14ac:dyDescent="0.3">
      <c r="A26114">
        <v>287.041642524807</v>
      </c>
    </row>
    <row r="26115" spans="1:1" x14ac:dyDescent="0.3">
      <c r="A26115">
        <v>287.033058384181</v>
      </c>
    </row>
    <row r="26116" spans="1:1" x14ac:dyDescent="0.3">
      <c r="A26116">
        <v>287.012633802219</v>
      </c>
    </row>
    <row r="26117" spans="1:1" x14ac:dyDescent="0.3">
      <c r="A26117">
        <v>287.01075928625397</v>
      </c>
    </row>
    <row r="26118" spans="1:1" x14ac:dyDescent="0.3">
      <c r="A26118">
        <v>287.00698481752897</v>
      </c>
    </row>
    <row r="26119" spans="1:1" x14ac:dyDescent="0.3">
      <c r="A26119">
        <v>287.00195343201301</v>
      </c>
    </row>
    <row r="26120" spans="1:1" x14ac:dyDescent="0.3">
      <c r="A26120">
        <v>286.99236612444997</v>
      </c>
    </row>
    <row r="26121" spans="1:1" x14ac:dyDescent="0.3">
      <c r="A26121">
        <v>286.988012760591</v>
      </c>
    </row>
    <row r="26122" spans="1:1" x14ac:dyDescent="0.3">
      <c r="A26122">
        <v>286.94550280719102</v>
      </c>
    </row>
    <row r="26123" spans="1:1" x14ac:dyDescent="0.3">
      <c r="A26123">
        <v>286.94340256844799</v>
      </c>
    </row>
    <row r="26124" spans="1:1" x14ac:dyDescent="0.3">
      <c r="A26124">
        <v>286.92810251127202</v>
      </c>
    </row>
    <row r="26125" spans="1:1" x14ac:dyDescent="0.3">
      <c r="A26125">
        <v>286.91259184990798</v>
      </c>
    </row>
    <row r="26126" spans="1:1" x14ac:dyDescent="0.3">
      <c r="A26126">
        <v>286.888779193039</v>
      </c>
    </row>
    <row r="26127" spans="1:1" x14ac:dyDescent="0.3">
      <c r="A26127">
        <v>286.883389682916</v>
      </c>
    </row>
    <row r="26128" spans="1:1" x14ac:dyDescent="0.3">
      <c r="A26128">
        <v>286.86062550423497</v>
      </c>
    </row>
    <row r="26129" spans="1:1" x14ac:dyDescent="0.3">
      <c r="A26129">
        <v>286.84369219290699</v>
      </c>
    </row>
    <row r="26130" spans="1:1" x14ac:dyDescent="0.3">
      <c r="A26130">
        <v>286.84283069453397</v>
      </c>
    </row>
    <row r="26131" spans="1:1" x14ac:dyDescent="0.3">
      <c r="A26131">
        <v>286.83785415851997</v>
      </c>
    </row>
    <row r="26132" spans="1:1" x14ac:dyDescent="0.3">
      <c r="A26132">
        <v>286.82785723596299</v>
      </c>
    </row>
    <row r="26133" spans="1:1" x14ac:dyDescent="0.3">
      <c r="A26133">
        <v>286.819127595579</v>
      </c>
    </row>
    <row r="26134" spans="1:1" x14ac:dyDescent="0.3">
      <c r="A26134">
        <v>286.810647056324</v>
      </c>
    </row>
    <row r="26135" spans="1:1" x14ac:dyDescent="0.3">
      <c r="A26135">
        <v>286.80097589632499</v>
      </c>
    </row>
    <row r="26136" spans="1:1" x14ac:dyDescent="0.3">
      <c r="A26136">
        <v>286.80056809850902</v>
      </c>
    </row>
    <row r="26137" spans="1:1" x14ac:dyDescent="0.3">
      <c r="A26137">
        <v>286.77488610026398</v>
      </c>
    </row>
    <row r="26138" spans="1:1" x14ac:dyDescent="0.3">
      <c r="A26138">
        <v>286.76835664561298</v>
      </c>
    </row>
    <row r="26139" spans="1:1" x14ac:dyDescent="0.3">
      <c r="A26139">
        <v>286.74569994975201</v>
      </c>
    </row>
    <row r="26140" spans="1:1" x14ac:dyDescent="0.3">
      <c r="A26140">
        <v>286.74133343432499</v>
      </c>
    </row>
    <row r="26141" spans="1:1" x14ac:dyDescent="0.3">
      <c r="A26141">
        <v>286.73150634506197</v>
      </c>
    </row>
    <row r="26142" spans="1:1" x14ac:dyDescent="0.3">
      <c r="A26142">
        <v>286.72826958645402</v>
      </c>
    </row>
    <row r="26143" spans="1:1" x14ac:dyDescent="0.3">
      <c r="A26143">
        <v>286.70370534555201</v>
      </c>
    </row>
    <row r="26144" spans="1:1" x14ac:dyDescent="0.3">
      <c r="A26144">
        <v>286.70316478792699</v>
      </c>
    </row>
    <row r="26145" spans="1:1" x14ac:dyDescent="0.3">
      <c r="A26145">
        <v>286.67509536628</v>
      </c>
    </row>
    <row r="26146" spans="1:1" x14ac:dyDescent="0.3">
      <c r="A26146">
        <v>286.65821921012298</v>
      </c>
    </row>
    <row r="26147" spans="1:1" x14ac:dyDescent="0.3">
      <c r="A26147">
        <v>286.64484078791997</v>
      </c>
    </row>
    <row r="26148" spans="1:1" x14ac:dyDescent="0.3">
      <c r="A26148">
        <v>286.61326537150597</v>
      </c>
    </row>
    <row r="26149" spans="1:1" x14ac:dyDescent="0.3">
      <c r="A26149">
        <v>286.60833558083999</v>
      </c>
    </row>
    <row r="26150" spans="1:1" x14ac:dyDescent="0.3">
      <c r="A26150">
        <v>286.60546597063001</v>
      </c>
    </row>
    <row r="26151" spans="1:1" x14ac:dyDescent="0.3">
      <c r="A26151">
        <v>286.59364839082099</v>
      </c>
    </row>
    <row r="26152" spans="1:1" x14ac:dyDescent="0.3">
      <c r="A26152">
        <v>286.59362032442499</v>
      </c>
    </row>
    <row r="26153" spans="1:1" x14ac:dyDescent="0.3">
      <c r="A26153">
        <v>286.585021937612</v>
      </c>
    </row>
    <row r="26154" spans="1:1" x14ac:dyDescent="0.3">
      <c r="A26154">
        <v>286.56153237548199</v>
      </c>
    </row>
    <row r="26155" spans="1:1" x14ac:dyDescent="0.3">
      <c r="A26155">
        <v>286.54360406716</v>
      </c>
    </row>
    <row r="26156" spans="1:1" x14ac:dyDescent="0.3">
      <c r="A26156">
        <v>286.54063494439902</v>
      </c>
    </row>
    <row r="26157" spans="1:1" x14ac:dyDescent="0.3">
      <c r="A26157">
        <v>286.53268662626698</v>
      </c>
    </row>
    <row r="26158" spans="1:1" x14ac:dyDescent="0.3">
      <c r="A26158">
        <v>286.50177842670502</v>
      </c>
    </row>
    <row r="26159" spans="1:1" x14ac:dyDescent="0.3">
      <c r="A26159">
        <v>286.499175508858</v>
      </c>
    </row>
    <row r="26160" spans="1:1" x14ac:dyDescent="0.3">
      <c r="A26160">
        <v>286.49045207407801</v>
      </c>
    </row>
    <row r="26161" spans="1:1" x14ac:dyDescent="0.3">
      <c r="A26161">
        <v>286.48899253025797</v>
      </c>
    </row>
    <row r="26162" spans="1:1" x14ac:dyDescent="0.3">
      <c r="A26162">
        <v>286.481503311241</v>
      </c>
    </row>
    <row r="26163" spans="1:1" x14ac:dyDescent="0.3">
      <c r="A26163">
        <v>286.45977455607198</v>
      </c>
    </row>
    <row r="26164" spans="1:1" x14ac:dyDescent="0.3">
      <c r="A26164">
        <v>286.44402014233401</v>
      </c>
    </row>
    <row r="26165" spans="1:1" x14ac:dyDescent="0.3">
      <c r="A26165">
        <v>286.43526056649603</v>
      </c>
    </row>
    <row r="26166" spans="1:1" x14ac:dyDescent="0.3">
      <c r="A26166">
        <v>286.412858261483</v>
      </c>
    </row>
    <row r="26167" spans="1:1" x14ac:dyDescent="0.3">
      <c r="A26167">
        <v>286.404657789721</v>
      </c>
    </row>
    <row r="26168" spans="1:1" x14ac:dyDescent="0.3">
      <c r="A26168">
        <v>286.40413667516702</v>
      </c>
    </row>
    <row r="26169" spans="1:1" x14ac:dyDescent="0.3">
      <c r="A26169">
        <v>286.39665754311699</v>
      </c>
    </row>
    <row r="26170" spans="1:1" x14ac:dyDescent="0.3">
      <c r="A26170">
        <v>286.38268850635899</v>
      </c>
    </row>
    <row r="26171" spans="1:1" x14ac:dyDescent="0.3">
      <c r="A26171">
        <v>286.37884109566198</v>
      </c>
    </row>
    <row r="26172" spans="1:1" x14ac:dyDescent="0.3">
      <c r="A26172">
        <v>286.36903465005003</v>
      </c>
    </row>
    <row r="26173" spans="1:1" x14ac:dyDescent="0.3">
      <c r="A26173">
        <v>286.36760284579901</v>
      </c>
    </row>
    <row r="26174" spans="1:1" x14ac:dyDescent="0.3">
      <c r="A26174">
        <v>286.360712170174</v>
      </c>
    </row>
    <row r="26175" spans="1:1" x14ac:dyDescent="0.3">
      <c r="A26175">
        <v>286.35282358660299</v>
      </c>
    </row>
    <row r="26176" spans="1:1" x14ac:dyDescent="0.3">
      <c r="A26176">
        <v>286.34246869655999</v>
      </c>
    </row>
    <row r="26177" spans="1:1" x14ac:dyDescent="0.3">
      <c r="A26177">
        <v>286.32744900327702</v>
      </c>
    </row>
    <row r="26178" spans="1:1" x14ac:dyDescent="0.3">
      <c r="A26178">
        <v>286.32659043334797</v>
      </c>
    </row>
    <row r="26179" spans="1:1" x14ac:dyDescent="0.3">
      <c r="A26179">
        <v>286.32401795316702</v>
      </c>
    </row>
    <row r="26180" spans="1:1" x14ac:dyDescent="0.3">
      <c r="A26180">
        <v>286.31712332577598</v>
      </c>
    </row>
    <row r="26181" spans="1:1" x14ac:dyDescent="0.3">
      <c r="A26181">
        <v>286.30532638249599</v>
      </c>
    </row>
    <row r="26182" spans="1:1" x14ac:dyDescent="0.3">
      <c r="A26182">
        <v>286.29241014649398</v>
      </c>
    </row>
    <row r="26183" spans="1:1" x14ac:dyDescent="0.3">
      <c r="A26183">
        <v>286.291877946613</v>
      </c>
    </row>
    <row r="26184" spans="1:1" x14ac:dyDescent="0.3">
      <c r="A26184">
        <v>286.27689333664398</v>
      </c>
    </row>
    <row r="26185" spans="1:1" x14ac:dyDescent="0.3">
      <c r="A26185">
        <v>286.27666583373701</v>
      </c>
    </row>
    <row r="26186" spans="1:1" x14ac:dyDescent="0.3">
      <c r="A26186">
        <v>286.259188327272</v>
      </c>
    </row>
    <row r="26187" spans="1:1" x14ac:dyDescent="0.3">
      <c r="A26187">
        <v>286.25390603619297</v>
      </c>
    </row>
    <row r="26188" spans="1:1" x14ac:dyDescent="0.3">
      <c r="A26188">
        <v>286.23486053678198</v>
      </c>
    </row>
    <row r="26189" spans="1:1" x14ac:dyDescent="0.3">
      <c r="A26189">
        <v>286.23405832224898</v>
      </c>
    </row>
    <row r="26190" spans="1:1" x14ac:dyDescent="0.3">
      <c r="A26190">
        <v>286.22862030640601</v>
      </c>
    </row>
    <row r="26191" spans="1:1" x14ac:dyDescent="0.3">
      <c r="A26191">
        <v>286.218146201548</v>
      </c>
    </row>
    <row r="26192" spans="1:1" x14ac:dyDescent="0.3">
      <c r="A26192">
        <v>286.21566319954098</v>
      </c>
    </row>
    <row r="26193" spans="1:1" x14ac:dyDescent="0.3">
      <c r="A26193">
        <v>286.21560857033501</v>
      </c>
    </row>
    <row r="26194" spans="1:1" x14ac:dyDescent="0.3">
      <c r="A26194">
        <v>286.21057485157098</v>
      </c>
    </row>
    <row r="26195" spans="1:1" x14ac:dyDescent="0.3">
      <c r="A26195">
        <v>286.196332852441</v>
      </c>
    </row>
    <row r="26196" spans="1:1" x14ac:dyDescent="0.3">
      <c r="A26196">
        <v>286.188747962158</v>
      </c>
    </row>
    <row r="26197" spans="1:1" x14ac:dyDescent="0.3">
      <c r="A26197">
        <v>286.17199316793602</v>
      </c>
    </row>
    <row r="26198" spans="1:1" x14ac:dyDescent="0.3">
      <c r="A26198">
        <v>286.16429346641598</v>
      </c>
    </row>
    <row r="26199" spans="1:1" x14ac:dyDescent="0.3">
      <c r="A26199">
        <v>286.15108298540002</v>
      </c>
    </row>
    <row r="26200" spans="1:1" x14ac:dyDescent="0.3">
      <c r="A26200">
        <v>286.13758531701899</v>
      </c>
    </row>
    <row r="26201" spans="1:1" x14ac:dyDescent="0.3">
      <c r="A26201">
        <v>286.13387558302202</v>
      </c>
    </row>
    <row r="26202" spans="1:1" x14ac:dyDescent="0.3">
      <c r="A26202">
        <v>286.12369934711597</v>
      </c>
    </row>
    <row r="26203" spans="1:1" x14ac:dyDescent="0.3">
      <c r="A26203">
        <v>286.12316247418698</v>
      </c>
    </row>
    <row r="26204" spans="1:1" x14ac:dyDescent="0.3">
      <c r="A26204">
        <v>286.11804993201298</v>
      </c>
    </row>
    <row r="26205" spans="1:1" x14ac:dyDescent="0.3">
      <c r="A26205">
        <v>286.109199334322</v>
      </c>
    </row>
    <row r="26206" spans="1:1" x14ac:dyDescent="0.3">
      <c r="A26206">
        <v>286.08610237730301</v>
      </c>
    </row>
    <row r="26207" spans="1:1" x14ac:dyDescent="0.3">
      <c r="A26207">
        <v>286.08325841458998</v>
      </c>
    </row>
    <row r="26208" spans="1:1" x14ac:dyDescent="0.3">
      <c r="A26208">
        <v>286.082599927898</v>
      </c>
    </row>
    <row r="26209" spans="1:1" x14ac:dyDescent="0.3">
      <c r="A26209">
        <v>286.08110079554001</v>
      </c>
    </row>
    <row r="26210" spans="1:1" x14ac:dyDescent="0.3">
      <c r="A26210">
        <v>286.06746068349202</v>
      </c>
    </row>
    <row r="26211" spans="1:1" x14ac:dyDescent="0.3">
      <c r="A26211">
        <v>286.04580321444502</v>
      </c>
    </row>
    <row r="26212" spans="1:1" x14ac:dyDescent="0.3">
      <c r="A26212">
        <v>286.033326340298</v>
      </c>
    </row>
    <row r="26213" spans="1:1" x14ac:dyDescent="0.3">
      <c r="A26213">
        <v>286.028315646843</v>
      </c>
    </row>
    <row r="26214" spans="1:1" x14ac:dyDescent="0.3">
      <c r="A26214">
        <v>286.01847279837602</v>
      </c>
    </row>
    <row r="26215" spans="1:1" x14ac:dyDescent="0.3">
      <c r="A26215">
        <v>286.01776083991899</v>
      </c>
    </row>
    <row r="26216" spans="1:1" x14ac:dyDescent="0.3">
      <c r="A26216">
        <v>286.01542918087398</v>
      </c>
    </row>
    <row r="26217" spans="1:1" x14ac:dyDescent="0.3">
      <c r="A26217">
        <v>286.01097535857099</v>
      </c>
    </row>
    <row r="26218" spans="1:1" x14ac:dyDescent="0.3">
      <c r="A26218">
        <v>285.98055073806199</v>
      </c>
    </row>
    <row r="26219" spans="1:1" x14ac:dyDescent="0.3">
      <c r="A26219">
        <v>285.96689358938198</v>
      </c>
    </row>
    <row r="26220" spans="1:1" x14ac:dyDescent="0.3">
      <c r="A26220">
        <v>285.96021768120698</v>
      </c>
    </row>
    <row r="26221" spans="1:1" x14ac:dyDescent="0.3">
      <c r="A26221">
        <v>285.96018789312802</v>
      </c>
    </row>
    <row r="26222" spans="1:1" x14ac:dyDescent="0.3">
      <c r="A26222">
        <v>285.95517062576999</v>
      </c>
    </row>
    <row r="26223" spans="1:1" x14ac:dyDescent="0.3">
      <c r="A26223">
        <v>285.92130268669803</v>
      </c>
    </row>
    <row r="26224" spans="1:1" x14ac:dyDescent="0.3">
      <c r="A26224">
        <v>285.919923549847</v>
      </c>
    </row>
    <row r="26225" spans="1:1" x14ac:dyDescent="0.3">
      <c r="A26225">
        <v>285.895224221484</v>
      </c>
    </row>
    <row r="26226" spans="1:1" x14ac:dyDescent="0.3">
      <c r="A26226">
        <v>285.86304488881399</v>
      </c>
    </row>
    <row r="26227" spans="1:1" x14ac:dyDescent="0.3">
      <c r="A26227">
        <v>285.86058112087699</v>
      </c>
    </row>
    <row r="26228" spans="1:1" x14ac:dyDescent="0.3">
      <c r="A26228">
        <v>285.856359555815</v>
      </c>
    </row>
    <row r="26229" spans="1:1" x14ac:dyDescent="0.3">
      <c r="A26229">
        <v>285.856284433258</v>
      </c>
    </row>
    <row r="26230" spans="1:1" x14ac:dyDescent="0.3">
      <c r="A26230">
        <v>285.85447531543002</v>
      </c>
    </row>
    <row r="26231" spans="1:1" x14ac:dyDescent="0.3">
      <c r="A26231">
        <v>285.84808691374201</v>
      </c>
    </row>
    <row r="26232" spans="1:1" x14ac:dyDescent="0.3">
      <c r="A26232">
        <v>285.84386146725399</v>
      </c>
    </row>
    <row r="26233" spans="1:1" x14ac:dyDescent="0.3">
      <c r="A26233">
        <v>285.84264032568001</v>
      </c>
    </row>
    <row r="26234" spans="1:1" x14ac:dyDescent="0.3">
      <c r="A26234">
        <v>285.83410277378499</v>
      </c>
    </row>
    <row r="26235" spans="1:1" x14ac:dyDescent="0.3">
      <c r="A26235">
        <v>285.83397716290602</v>
      </c>
    </row>
    <row r="26236" spans="1:1" x14ac:dyDescent="0.3">
      <c r="A26236">
        <v>285.82144397390101</v>
      </c>
    </row>
    <row r="26237" spans="1:1" x14ac:dyDescent="0.3">
      <c r="A26237">
        <v>285.80596200345701</v>
      </c>
    </row>
    <row r="26238" spans="1:1" x14ac:dyDescent="0.3">
      <c r="A26238">
        <v>285.804744274737</v>
      </c>
    </row>
    <row r="26239" spans="1:1" x14ac:dyDescent="0.3">
      <c r="A26239">
        <v>285.80069282154898</v>
      </c>
    </row>
    <row r="26240" spans="1:1" x14ac:dyDescent="0.3">
      <c r="A26240">
        <v>285.793168930207</v>
      </c>
    </row>
    <row r="26241" spans="1:1" x14ac:dyDescent="0.3">
      <c r="A26241">
        <v>285.789165240361</v>
      </c>
    </row>
    <row r="26242" spans="1:1" x14ac:dyDescent="0.3">
      <c r="A26242">
        <v>285.77666098513703</v>
      </c>
    </row>
    <row r="26243" spans="1:1" x14ac:dyDescent="0.3">
      <c r="A26243">
        <v>285.75651769193797</v>
      </c>
    </row>
    <row r="26244" spans="1:1" x14ac:dyDescent="0.3">
      <c r="A26244">
        <v>285.74600948028899</v>
      </c>
    </row>
    <row r="26245" spans="1:1" x14ac:dyDescent="0.3">
      <c r="A26245">
        <v>285.74394237301601</v>
      </c>
    </row>
    <row r="26246" spans="1:1" x14ac:dyDescent="0.3">
      <c r="A26246">
        <v>285.70598694900201</v>
      </c>
    </row>
    <row r="26247" spans="1:1" x14ac:dyDescent="0.3">
      <c r="A26247">
        <v>285.69919461792398</v>
      </c>
    </row>
    <row r="26248" spans="1:1" x14ac:dyDescent="0.3">
      <c r="A26248">
        <v>285.69807547998499</v>
      </c>
    </row>
    <row r="26249" spans="1:1" x14ac:dyDescent="0.3">
      <c r="A26249">
        <v>285.67348470355398</v>
      </c>
    </row>
    <row r="26250" spans="1:1" x14ac:dyDescent="0.3">
      <c r="A26250">
        <v>285.66594880704002</v>
      </c>
    </row>
    <row r="26251" spans="1:1" x14ac:dyDescent="0.3">
      <c r="A26251">
        <v>285.66183441064902</v>
      </c>
    </row>
    <row r="26252" spans="1:1" x14ac:dyDescent="0.3">
      <c r="A26252">
        <v>285.610677872412</v>
      </c>
    </row>
    <row r="26253" spans="1:1" x14ac:dyDescent="0.3">
      <c r="A26253">
        <v>285.602591444285</v>
      </c>
    </row>
    <row r="26254" spans="1:1" x14ac:dyDescent="0.3">
      <c r="A26254">
        <v>285.60116518026899</v>
      </c>
    </row>
    <row r="26255" spans="1:1" x14ac:dyDescent="0.3">
      <c r="A26255">
        <v>285.59161937630103</v>
      </c>
    </row>
    <row r="26256" spans="1:1" x14ac:dyDescent="0.3">
      <c r="A26256">
        <v>285.58871180891401</v>
      </c>
    </row>
    <row r="26257" spans="1:1" x14ac:dyDescent="0.3">
      <c r="A26257">
        <v>285.58499143680899</v>
      </c>
    </row>
    <row r="26258" spans="1:1" x14ac:dyDescent="0.3">
      <c r="A26258">
        <v>285.54227428580703</v>
      </c>
    </row>
    <row r="26259" spans="1:1" x14ac:dyDescent="0.3">
      <c r="A26259">
        <v>285.52524283060399</v>
      </c>
    </row>
    <row r="26260" spans="1:1" x14ac:dyDescent="0.3">
      <c r="A26260">
        <v>285.513019304164</v>
      </c>
    </row>
    <row r="26261" spans="1:1" x14ac:dyDescent="0.3">
      <c r="A26261">
        <v>285.49668757557203</v>
      </c>
    </row>
    <row r="26262" spans="1:1" x14ac:dyDescent="0.3">
      <c r="A26262">
        <v>285.48497579396098</v>
      </c>
    </row>
    <row r="26263" spans="1:1" x14ac:dyDescent="0.3">
      <c r="A26263">
        <v>285.48188149477602</v>
      </c>
    </row>
    <row r="26264" spans="1:1" x14ac:dyDescent="0.3">
      <c r="A26264">
        <v>285.47626418041102</v>
      </c>
    </row>
    <row r="26265" spans="1:1" x14ac:dyDescent="0.3">
      <c r="A26265">
        <v>285.43451234999901</v>
      </c>
    </row>
    <row r="26266" spans="1:1" x14ac:dyDescent="0.3">
      <c r="A26266">
        <v>285.41729733906402</v>
      </c>
    </row>
    <row r="26267" spans="1:1" x14ac:dyDescent="0.3">
      <c r="A26267">
        <v>285.40054549845303</v>
      </c>
    </row>
    <row r="26268" spans="1:1" x14ac:dyDescent="0.3">
      <c r="A26268">
        <v>285.38258314222702</v>
      </c>
    </row>
    <row r="26269" spans="1:1" x14ac:dyDescent="0.3">
      <c r="A26269">
        <v>285.37772518579499</v>
      </c>
    </row>
    <row r="26270" spans="1:1" x14ac:dyDescent="0.3">
      <c r="A26270">
        <v>285.37294009431201</v>
      </c>
    </row>
    <row r="26271" spans="1:1" x14ac:dyDescent="0.3">
      <c r="A26271">
        <v>285.37166921747098</v>
      </c>
    </row>
    <row r="26272" spans="1:1" x14ac:dyDescent="0.3">
      <c r="A26272">
        <v>285.366958093959</v>
      </c>
    </row>
    <row r="26273" spans="1:1" x14ac:dyDescent="0.3">
      <c r="A26273">
        <v>285.36120340235402</v>
      </c>
    </row>
    <row r="26274" spans="1:1" x14ac:dyDescent="0.3">
      <c r="A26274">
        <v>285.35747587880201</v>
      </c>
    </row>
    <row r="26275" spans="1:1" x14ac:dyDescent="0.3">
      <c r="A26275">
        <v>285.35358131096399</v>
      </c>
    </row>
    <row r="26276" spans="1:1" x14ac:dyDescent="0.3">
      <c r="A26276">
        <v>285.35030934168901</v>
      </c>
    </row>
    <row r="26277" spans="1:1" x14ac:dyDescent="0.3">
      <c r="A26277">
        <v>285.34124680823498</v>
      </c>
    </row>
    <row r="26278" spans="1:1" x14ac:dyDescent="0.3">
      <c r="A26278">
        <v>285.318307234565</v>
      </c>
    </row>
    <row r="26279" spans="1:1" x14ac:dyDescent="0.3">
      <c r="A26279">
        <v>285.30823779795497</v>
      </c>
    </row>
    <row r="26280" spans="1:1" x14ac:dyDescent="0.3">
      <c r="A26280">
        <v>285.29414017205102</v>
      </c>
    </row>
    <row r="26281" spans="1:1" x14ac:dyDescent="0.3">
      <c r="A26281">
        <v>285.27939393415602</v>
      </c>
    </row>
    <row r="26282" spans="1:1" x14ac:dyDescent="0.3">
      <c r="A26282">
        <v>285.24293958802701</v>
      </c>
    </row>
    <row r="26283" spans="1:1" x14ac:dyDescent="0.3">
      <c r="A26283">
        <v>285.214727289412</v>
      </c>
    </row>
    <row r="26284" spans="1:1" x14ac:dyDescent="0.3">
      <c r="A26284">
        <v>285.20473550731299</v>
      </c>
    </row>
    <row r="26285" spans="1:1" x14ac:dyDescent="0.3">
      <c r="A26285">
        <v>285.197009059435</v>
      </c>
    </row>
    <row r="26286" spans="1:1" x14ac:dyDescent="0.3">
      <c r="A26286">
        <v>285.19366108259197</v>
      </c>
    </row>
    <row r="26287" spans="1:1" x14ac:dyDescent="0.3">
      <c r="A26287">
        <v>285.14879623267302</v>
      </c>
    </row>
    <row r="26288" spans="1:1" x14ac:dyDescent="0.3">
      <c r="A26288">
        <v>285.13561701800103</v>
      </c>
    </row>
    <row r="26289" spans="1:1" x14ac:dyDescent="0.3">
      <c r="A26289">
        <v>285.10991298464302</v>
      </c>
    </row>
    <row r="26290" spans="1:1" x14ac:dyDescent="0.3">
      <c r="A26290">
        <v>285.09398492995399</v>
      </c>
    </row>
    <row r="26291" spans="1:1" x14ac:dyDescent="0.3">
      <c r="A26291">
        <v>285.09001422531401</v>
      </c>
    </row>
    <row r="26292" spans="1:1" x14ac:dyDescent="0.3">
      <c r="A26292">
        <v>285.06481865476201</v>
      </c>
    </row>
    <row r="26293" spans="1:1" x14ac:dyDescent="0.3">
      <c r="A26293">
        <v>285.04811585718699</v>
      </c>
    </row>
    <row r="26294" spans="1:1" x14ac:dyDescent="0.3">
      <c r="A26294">
        <v>285.04582663892398</v>
      </c>
    </row>
    <row r="26295" spans="1:1" x14ac:dyDescent="0.3">
      <c r="A26295">
        <v>285.04165628611401</v>
      </c>
    </row>
    <row r="26296" spans="1:1" x14ac:dyDescent="0.3">
      <c r="A26296">
        <v>285.02953366364602</v>
      </c>
    </row>
    <row r="26297" spans="1:1" x14ac:dyDescent="0.3">
      <c r="A26297">
        <v>285.02809473412799</v>
      </c>
    </row>
    <row r="26298" spans="1:1" x14ac:dyDescent="0.3">
      <c r="A26298">
        <v>285.02746374652799</v>
      </c>
    </row>
    <row r="26299" spans="1:1" x14ac:dyDescent="0.3">
      <c r="A26299">
        <v>285.02409369135898</v>
      </c>
    </row>
    <row r="26300" spans="1:1" x14ac:dyDescent="0.3">
      <c r="A26300">
        <v>285.01787747846799</v>
      </c>
    </row>
    <row r="26301" spans="1:1" x14ac:dyDescent="0.3">
      <c r="A26301">
        <v>285.01034655014899</v>
      </c>
    </row>
    <row r="26302" spans="1:1" x14ac:dyDescent="0.3">
      <c r="A26302">
        <v>284.99820723208001</v>
      </c>
    </row>
    <row r="26303" spans="1:1" x14ac:dyDescent="0.3">
      <c r="A26303">
        <v>284.99793455753502</v>
      </c>
    </row>
    <row r="26304" spans="1:1" x14ac:dyDescent="0.3">
      <c r="A26304">
        <v>284.98363714682699</v>
      </c>
    </row>
    <row r="26305" spans="1:1" x14ac:dyDescent="0.3">
      <c r="A26305">
        <v>284.97916709295401</v>
      </c>
    </row>
    <row r="26306" spans="1:1" x14ac:dyDescent="0.3">
      <c r="A26306">
        <v>284.97549486134699</v>
      </c>
    </row>
    <row r="26307" spans="1:1" x14ac:dyDescent="0.3">
      <c r="A26307">
        <v>284.96998470271001</v>
      </c>
    </row>
    <row r="26308" spans="1:1" x14ac:dyDescent="0.3">
      <c r="A26308">
        <v>284.96709921867699</v>
      </c>
    </row>
    <row r="26309" spans="1:1" x14ac:dyDescent="0.3">
      <c r="A26309">
        <v>284.96183025754198</v>
      </c>
    </row>
    <row r="26310" spans="1:1" x14ac:dyDescent="0.3">
      <c r="A26310">
        <v>284.94800474610997</v>
      </c>
    </row>
    <row r="26311" spans="1:1" x14ac:dyDescent="0.3">
      <c r="A26311">
        <v>284.943787727337</v>
      </c>
    </row>
    <row r="26312" spans="1:1" x14ac:dyDescent="0.3">
      <c r="A26312">
        <v>284.94023680289501</v>
      </c>
    </row>
    <row r="26313" spans="1:1" x14ac:dyDescent="0.3">
      <c r="A26313">
        <v>284.93567927827399</v>
      </c>
    </row>
    <row r="26314" spans="1:1" x14ac:dyDescent="0.3">
      <c r="A26314">
        <v>284.92933105052498</v>
      </c>
    </row>
    <row r="26315" spans="1:1" x14ac:dyDescent="0.3">
      <c r="A26315">
        <v>284.92088439199102</v>
      </c>
    </row>
    <row r="26316" spans="1:1" x14ac:dyDescent="0.3">
      <c r="A26316">
        <v>284.85919753816</v>
      </c>
    </row>
    <row r="26317" spans="1:1" x14ac:dyDescent="0.3">
      <c r="A26317">
        <v>284.85395635848602</v>
      </c>
    </row>
    <row r="26318" spans="1:1" x14ac:dyDescent="0.3">
      <c r="A26318">
        <v>284.84450213626599</v>
      </c>
    </row>
    <row r="26319" spans="1:1" x14ac:dyDescent="0.3">
      <c r="A26319">
        <v>284.828300697305</v>
      </c>
    </row>
    <row r="26320" spans="1:1" x14ac:dyDescent="0.3">
      <c r="A26320">
        <v>284.82822799362299</v>
      </c>
    </row>
    <row r="26321" spans="1:1" x14ac:dyDescent="0.3">
      <c r="A26321">
        <v>284.82603330256802</v>
      </c>
    </row>
    <row r="26322" spans="1:1" x14ac:dyDescent="0.3">
      <c r="A26322">
        <v>284.81372490836799</v>
      </c>
    </row>
    <row r="26323" spans="1:1" x14ac:dyDescent="0.3">
      <c r="A26323">
        <v>284.80292101817003</v>
      </c>
    </row>
    <row r="26324" spans="1:1" x14ac:dyDescent="0.3">
      <c r="A26324">
        <v>284.79041085171201</v>
      </c>
    </row>
    <row r="26325" spans="1:1" x14ac:dyDescent="0.3">
      <c r="A26325">
        <v>284.786367157646</v>
      </c>
    </row>
    <row r="26326" spans="1:1" x14ac:dyDescent="0.3">
      <c r="A26326">
        <v>284.77395389774301</v>
      </c>
    </row>
    <row r="26327" spans="1:1" x14ac:dyDescent="0.3">
      <c r="A26327">
        <v>284.75663017097099</v>
      </c>
    </row>
    <row r="26328" spans="1:1" x14ac:dyDescent="0.3">
      <c r="A26328">
        <v>284.75249645500298</v>
      </c>
    </row>
    <row r="26329" spans="1:1" x14ac:dyDescent="0.3">
      <c r="A26329">
        <v>284.72729341451799</v>
      </c>
    </row>
    <row r="26330" spans="1:1" x14ac:dyDescent="0.3">
      <c r="A26330">
        <v>284.71230869966502</v>
      </c>
    </row>
    <row r="26331" spans="1:1" x14ac:dyDescent="0.3">
      <c r="A26331">
        <v>284.70443933211197</v>
      </c>
    </row>
    <row r="26332" spans="1:1" x14ac:dyDescent="0.3">
      <c r="A26332">
        <v>284.70429992516898</v>
      </c>
    </row>
    <row r="26333" spans="1:1" x14ac:dyDescent="0.3">
      <c r="A26333">
        <v>284.69005965894303</v>
      </c>
    </row>
    <row r="26334" spans="1:1" x14ac:dyDescent="0.3">
      <c r="A26334">
        <v>284.67298931856902</v>
      </c>
    </row>
    <row r="26335" spans="1:1" x14ac:dyDescent="0.3">
      <c r="A26335">
        <v>284.67107429128998</v>
      </c>
    </row>
    <row r="26336" spans="1:1" x14ac:dyDescent="0.3">
      <c r="A26336">
        <v>284.66555801120199</v>
      </c>
    </row>
    <row r="26337" spans="1:1" x14ac:dyDescent="0.3">
      <c r="A26337">
        <v>284.65722100220597</v>
      </c>
    </row>
    <row r="26338" spans="1:1" x14ac:dyDescent="0.3">
      <c r="A26338">
        <v>284.654195150205</v>
      </c>
    </row>
    <row r="26339" spans="1:1" x14ac:dyDescent="0.3">
      <c r="A26339">
        <v>284.63157607006502</v>
      </c>
    </row>
    <row r="26340" spans="1:1" x14ac:dyDescent="0.3">
      <c r="A26340">
        <v>284.62425657586601</v>
      </c>
    </row>
    <row r="26341" spans="1:1" x14ac:dyDescent="0.3">
      <c r="A26341">
        <v>284.61328943921501</v>
      </c>
    </row>
    <row r="26342" spans="1:1" x14ac:dyDescent="0.3">
      <c r="A26342">
        <v>284.60058966586598</v>
      </c>
    </row>
    <row r="26343" spans="1:1" x14ac:dyDescent="0.3">
      <c r="A26343">
        <v>284.58136446542301</v>
      </c>
    </row>
    <row r="26344" spans="1:1" x14ac:dyDescent="0.3">
      <c r="A26344">
        <v>284.57963383778002</v>
      </c>
    </row>
    <row r="26345" spans="1:1" x14ac:dyDescent="0.3">
      <c r="A26345">
        <v>284.57829463115701</v>
      </c>
    </row>
    <row r="26346" spans="1:1" x14ac:dyDescent="0.3">
      <c r="A26346">
        <v>284.57500873617499</v>
      </c>
    </row>
    <row r="26347" spans="1:1" x14ac:dyDescent="0.3">
      <c r="A26347">
        <v>284.56034934192098</v>
      </c>
    </row>
    <row r="26348" spans="1:1" x14ac:dyDescent="0.3">
      <c r="A26348">
        <v>284.55991964753201</v>
      </c>
    </row>
    <row r="26349" spans="1:1" x14ac:dyDescent="0.3">
      <c r="A26349">
        <v>284.55906781896198</v>
      </c>
    </row>
    <row r="26350" spans="1:1" x14ac:dyDescent="0.3">
      <c r="A26350">
        <v>284.51630631874099</v>
      </c>
    </row>
    <row r="26351" spans="1:1" x14ac:dyDescent="0.3">
      <c r="A26351">
        <v>284.51062933262602</v>
      </c>
    </row>
    <row r="26352" spans="1:1" x14ac:dyDescent="0.3">
      <c r="A26352">
        <v>284.51056602880698</v>
      </c>
    </row>
    <row r="26353" spans="1:1" x14ac:dyDescent="0.3">
      <c r="A26353">
        <v>284.50501452444797</v>
      </c>
    </row>
    <row r="26354" spans="1:1" x14ac:dyDescent="0.3">
      <c r="A26354">
        <v>284.50100374179999</v>
      </c>
    </row>
    <row r="26355" spans="1:1" x14ac:dyDescent="0.3">
      <c r="A26355">
        <v>284.48625350694903</v>
      </c>
    </row>
    <row r="26356" spans="1:1" x14ac:dyDescent="0.3">
      <c r="A26356">
        <v>284.47607901779998</v>
      </c>
    </row>
    <row r="26357" spans="1:1" x14ac:dyDescent="0.3">
      <c r="A26357">
        <v>284.45765772955099</v>
      </c>
    </row>
    <row r="26358" spans="1:1" x14ac:dyDescent="0.3">
      <c r="A26358">
        <v>284.44151830391701</v>
      </c>
    </row>
    <row r="26359" spans="1:1" x14ac:dyDescent="0.3">
      <c r="A26359">
        <v>284.43527501378497</v>
      </c>
    </row>
    <row r="26360" spans="1:1" x14ac:dyDescent="0.3">
      <c r="A26360">
        <v>284.425108844649</v>
      </c>
    </row>
    <row r="26361" spans="1:1" x14ac:dyDescent="0.3">
      <c r="A26361">
        <v>284.42347161603698</v>
      </c>
    </row>
    <row r="26362" spans="1:1" x14ac:dyDescent="0.3">
      <c r="A26362">
        <v>284.42171589337602</v>
      </c>
    </row>
    <row r="26363" spans="1:1" x14ac:dyDescent="0.3">
      <c r="A26363">
        <v>284.42170496500302</v>
      </c>
    </row>
    <row r="26364" spans="1:1" x14ac:dyDescent="0.3">
      <c r="A26364">
        <v>284.41710594697702</v>
      </c>
    </row>
    <row r="26365" spans="1:1" x14ac:dyDescent="0.3">
      <c r="A26365">
        <v>284.393303355814</v>
      </c>
    </row>
    <row r="26366" spans="1:1" x14ac:dyDescent="0.3">
      <c r="A26366">
        <v>284.37383712239301</v>
      </c>
    </row>
    <row r="26367" spans="1:1" x14ac:dyDescent="0.3">
      <c r="A26367">
        <v>284.34678010535299</v>
      </c>
    </row>
    <row r="26368" spans="1:1" x14ac:dyDescent="0.3">
      <c r="A26368">
        <v>284.33813648569799</v>
      </c>
    </row>
    <row r="26369" spans="1:1" x14ac:dyDescent="0.3">
      <c r="A26369">
        <v>284.32873819924203</v>
      </c>
    </row>
    <row r="26370" spans="1:1" x14ac:dyDescent="0.3">
      <c r="A26370">
        <v>284.313715211432</v>
      </c>
    </row>
    <row r="26371" spans="1:1" x14ac:dyDescent="0.3">
      <c r="A26371">
        <v>284.304495496789</v>
      </c>
    </row>
    <row r="26372" spans="1:1" x14ac:dyDescent="0.3">
      <c r="A26372">
        <v>284.295198906238</v>
      </c>
    </row>
    <row r="26373" spans="1:1" x14ac:dyDescent="0.3">
      <c r="A26373">
        <v>284.29199768714301</v>
      </c>
    </row>
    <row r="26374" spans="1:1" x14ac:dyDescent="0.3">
      <c r="A26374">
        <v>284.27672909990599</v>
      </c>
    </row>
    <row r="26375" spans="1:1" x14ac:dyDescent="0.3">
      <c r="A26375">
        <v>284.27230348791397</v>
      </c>
    </row>
    <row r="26376" spans="1:1" x14ac:dyDescent="0.3">
      <c r="A26376">
        <v>284.25808927780503</v>
      </c>
    </row>
    <row r="26377" spans="1:1" x14ac:dyDescent="0.3">
      <c r="A26377">
        <v>284.23946213609202</v>
      </c>
    </row>
    <row r="26378" spans="1:1" x14ac:dyDescent="0.3">
      <c r="A26378">
        <v>284.23236762729698</v>
      </c>
    </row>
    <row r="26379" spans="1:1" x14ac:dyDescent="0.3">
      <c r="A26379">
        <v>284.21630451168102</v>
      </c>
    </row>
    <row r="26380" spans="1:1" x14ac:dyDescent="0.3">
      <c r="A26380">
        <v>284.194256943325</v>
      </c>
    </row>
    <row r="26381" spans="1:1" x14ac:dyDescent="0.3">
      <c r="A26381">
        <v>284.18988425175098</v>
      </c>
    </row>
    <row r="26382" spans="1:1" x14ac:dyDescent="0.3">
      <c r="A26382">
        <v>284.18381111331502</v>
      </c>
    </row>
    <row r="26383" spans="1:1" x14ac:dyDescent="0.3">
      <c r="A26383">
        <v>284.18121480079299</v>
      </c>
    </row>
    <row r="26384" spans="1:1" x14ac:dyDescent="0.3">
      <c r="A26384">
        <v>284.15311074482298</v>
      </c>
    </row>
    <row r="26385" spans="1:1" x14ac:dyDescent="0.3">
      <c r="A26385">
        <v>284.15250072696301</v>
      </c>
    </row>
    <row r="26386" spans="1:1" x14ac:dyDescent="0.3">
      <c r="A26386">
        <v>284.14605766981401</v>
      </c>
    </row>
    <row r="26387" spans="1:1" x14ac:dyDescent="0.3">
      <c r="A26387">
        <v>284.14251958981401</v>
      </c>
    </row>
    <row r="26388" spans="1:1" x14ac:dyDescent="0.3">
      <c r="A26388">
        <v>284.130625704247</v>
      </c>
    </row>
    <row r="26389" spans="1:1" x14ac:dyDescent="0.3">
      <c r="A26389">
        <v>284.08695896224498</v>
      </c>
    </row>
    <row r="26390" spans="1:1" x14ac:dyDescent="0.3">
      <c r="A26390">
        <v>284.083208486253</v>
      </c>
    </row>
    <row r="26391" spans="1:1" x14ac:dyDescent="0.3">
      <c r="A26391">
        <v>284.07449020643998</v>
      </c>
    </row>
    <row r="26392" spans="1:1" x14ac:dyDescent="0.3">
      <c r="A26392">
        <v>284.06100966092299</v>
      </c>
    </row>
    <row r="26393" spans="1:1" x14ac:dyDescent="0.3">
      <c r="A26393">
        <v>284.056627588129</v>
      </c>
    </row>
    <row r="26394" spans="1:1" x14ac:dyDescent="0.3">
      <c r="A26394">
        <v>284.042799603844</v>
      </c>
    </row>
    <row r="26395" spans="1:1" x14ac:dyDescent="0.3">
      <c r="A26395">
        <v>284.03525949222501</v>
      </c>
    </row>
    <row r="26396" spans="1:1" x14ac:dyDescent="0.3">
      <c r="A26396">
        <v>284.03305561378602</v>
      </c>
    </row>
    <row r="26397" spans="1:1" x14ac:dyDescent="0.3">
      <c r="A26397">
        <v>284.02974380527701</v>
      </c>
    </row>
    <row r="26398" spans="1:1" x14ac:dyDescent="0.3">
      <c r="A26398">
        <v>284.029741598903</v>
      </c>
    </row>
    <row r="26399" spans="1:1" x14ac:dyDescent="0.3">
      <c r="A26399">
        <v>284.02933859834098</v>
      </c>
    </row>
    <row r="26400" spans="1:1" x14ac:dyDescent="0.3">
      <c r="A26400">
        <v>284.01630290912999</v>
      </c>
    </row>
    <row r="26401" spans="1:1" x14ac:dyDescent="0.3">
      <c r="A26401">
        <v>283.997070013631</v>
      </c>
    </row>
    <row r="26402" spans="1:1" x14ac:dyDescent="0.3">
      <c r="A26402">
        <v>283.98295647377103</v>
      </c>
    </row>
    <row r="26403" spans="1:1" x14ac:dyDescent="0.3">
      <c r="A26403">
        <v>283.97516501127501</v>
      </c>
    </row>
    <row r="26404" spans="1:1" x14ac:dyDescent="0.3">
      <c r="A26404">
        <v>283.96445746564802</v>
      </c>
    </row>
    <row r="26405" spans="1:1" x14ac:dyDescent="0.3">
      <c r="A26405">
        <v>283.95361928331698</v>
      </c>
    </row>
    <row r="26406" spans="1:1" x14ac:dyDescent="0.3">
      <c r="A26406">
        <v>283.91045699691603</v>
      </c>
    </row>
    <row r="26407" spans="1:1" x14ac:dyDescent="0.3">
      <c r="A26407">
        <v>283.90761020294002</v>
      </c>
    </row>
    <row r="26408" spans="1:1" x14ac:dyDescent="0.3">
      <c r="A26408">
        <v>283.89855375204701</v>
      </c>
    </row>
    <row r="26409" spans="1:1" x14ac:dyDescent="0.3">
      <c r="A26409">
        <v>283.886462160083</v>
      </c>
    </row>
    <row r="26410" spans="1:1" x14ac:dyDescent="0.3">
      <c r="A26410">
        <v>283.85404427734198</v>
      </c>
    </row>
    <row r="26411" spans="1:1" x14ac:dyDescent="0.3">
      <c r="A26411">
        <v>283.85354402549899</v>
      </c>
    </row>
    <row r="26412" spans="1:1" x14ac:dyDescent="0.3">
      <c r="A26412">
        <v>283.85233758436198</v>
      </c>
    </row>
    <row r="26413" spans="1:1" x14ac:dyDescent="0.3">
      <c r="A26413">
        <v>283.841502271813</v>
      </c>
    </row>
    <row r="26414" spans="1:1" x14ac:dyDescent="0.3">
      <c r="A26414">
        <v>283.80699026194202</v>
      </c>
    </row>
    <row r="26415" spans="1:1" x14ac:dyDescent="0.3">
      <c r="A26415">
        <v>283.80274417524498</v>
      </c>
    </row>
    <row r="26416" spans="1:1" x14ac:dyDescent="0.3">
      <c r="A26416">
        <v>283.78659054669203</v>
      </c>
    </row>
    <row r="26417" spans="1:1" x14ac:dyDescent="0.3">
      <c r="A26417">
        <v>283.77927515889002</v>
      </c>
    </row>
    <row r="26418" spans="1:1" x14ac:dyDescent="0.3">
      <c r="A26418">
        <v>283.74723967208098</v>
      </c>
    </row>
    <row r="26419" spans="1:1" x14ac:dyDescent="0.3">
      <c r="A26419">
        <v>283.735559133165</v>
      </c>
    </row>
    <row r="26420" spans="1:1" x14ac:dyDescent="0.3">
      <c r="A26420">
        <v>283.734443518457</v>
      </c>
    </row>
    <row r="26421" spans="1:1" x14ac:dyDescent="0.3">
      <c r="A26421">
        <v>283.72713821711</v>
      </c>
    </row>
    <row r="26422" spans="1:1" x14ac:dyDescent="0.3">
      <c r="A26422">
        <v>283.721619619276</v>
      </c>
    </row>
    <row r="26423" spans="1:1" x14ac:dyDescent="0.3">
      <c r="A26423">
        <v>283.67269302852901</v>
      </c>
    </row>
    <row r="26424" spans="1:1" x14ac:dyDescent="0.3">
      <c r="A26424">
        <v>283.66490050958299</v>
      </c>
    </row>
    <row r="26425" spans="1:1" x14ac:dyDescent="0.3">
      <c r="A26425">
        <v>283.64892898095701</v>
      </c>
    </row>
    <row r="26426" spans="1:1" x14ac:dyDescent="0.3">
      <c r="A26426">
        <v>283.62222119979498</v>
      </c>
    </row>
    <row r="26427" spans="1:1" x14ac:dyDescent="0.3">
      <c r="A26427">
        <v>283.61586656791201</v>
      </c>
    </row>
    <row r="26428" spans="1:1" x14ac:dyDescent="0.3">
      <c r="A26428">
        <v>283.613169399529</v>
      </c>
    </row>
    <row r="26429" spans="1:1" x14ac:dyDescent="0.3">
      <c r="A26429">
        <v>283.593837359129</v>
      </c>
    </row>
    <row r="26430" spans="1:1" x14ac:dyDescent="0.3">
      <c r="A26430">
        <v>283.58969143609499</v>
      </c>
    </row>
    <row r="26431" spans="1:1" x14ac:dyDescent="0.3">
      <c r="A26431">
        <v>283.58710797542699</v>
      </c>
    </row>
    <row r="26432" spans="1:1" x14ac:dyDescent="0.3">
      <c r="A26432">
        <v>283.57192609325898</v>
      </c>
    </row>
    <row r="26433" spans="1:1" x14ac:dyDescent="0.3">
      <c r="A26433">
        <v>283.54614580317502</v>
      </c>
    </row>
    <row r="26434" spans="1:1" x14ac:dyDescent="0.3">
      <c r="A26434">
        <v>283.53941076464599</v>
      </c>
    </row>
    <row r="26435" spans="1:1" x14ac:dyDescent="0.3">
      <c r="A26435">
        <v>283.48283623254798</v>
      </c>
    </row>
    <row r="26436" spans="1:1" x14ac:dyDescent="0.3">
      <c r="A26436">
        <v>283.47997662122401</v>
      </c>
    </row>
    <row r="26437" spans="1:1" x14ac:dyDescent="0.3">
      <c r="A26437">
        <v>283.46793940760602</v>
      </c>
    </row>
    <row r="26438" spans="1:1" x14ac:dyDescent="0.3">
      <c r="A26438">
        <v>283.45794743572998</v>
      </c>
    </row>
    <row r="26439" spans="1:1" x14ac:dyDescent="0.3">
      <c r="A26439">
        <v>283.45299594680398</v>
      </c>
    </row>
    <row r="26440" spans="1:1" x14ac:dyDescent="0.3">
      <c r="A26440">
        <v>283.45080554040601</v>
      </c>
    </row>
    <row r="26441" spans="1:1" x14ac:dyDescent="0.3">
      <c r="A26441">
        <v>283.44440189882999</v>
      </c>
    </row>
    <row r="26442" spans="1:1" x14ac:dyDescent="0.3">
      <c r="A26442">
        <v>283.430897166747</v>
      </c>
    </row>
    <row r="26443" spans="1:1" x14ac:dyDescent="0.3">
      <c r="A26443">
        <v>283.41601352669898</v>
      </c>
    </row>
    <row r="26444" spans="1:1" x14ac:dyDescent="0.3">
      <c r="A26444">
        <v>283.40757121642702</v>
      </c>
    </row>
    <row r="26445" spans="1:1" x14ac:dyDescent="0.3">
      <c r="A26445">
        <v>283.39655271102902</v>
      </c>
    </row>
    <row r="26446" spans="1:1" x14ac:dyDescent="0.3">
      <c r="A26446">
        <v>283.34475657561399</v>
      </c>
    </row>
    <row r="26447" spans="1:1" x14ac:dyDescent="0.3">
      <c r="A26447">
        <v>283.33262892614698</v>
      </c>
    </row>
    <row r="26448" spans="1:1" x14ac:dyDescent="0.3">
      <c r="A26448">
        <v>283.30450429952299</v>
      </c>
    </row>
    <row r="26449" spans="1:1" x14ac:dyDescent="0.3">
      <c r="A26449">
        <v>283.29445286528698</v>
      </c>
    </row>
    <row r="26450" spans="1:1" x14ac:dyDescent="0.3">
      <c r="A26450">
        <v>283.29425674330901</v>
      </c>
    </row>
    <row r="26451" spans="1:1" x14ac:dyDescent="0.3">
      <c r="A26451">
        <v>283.29173356046601</v>
      </c>
    </row>
    <row r="26452" spans="1:1" x14ac:dyDescent="0.3">
      <c r="A26452">
        <v>283.28309633626202</v>
      </c>
    </row>
    <row r="26453" spans="1:1" x14ac:dyDescent="0.3">
      <c r="A26453">
        <v>283.27949827569898</v>
      </c>
    </row>
    <row r="26454" spans="1:1" x14ac:dyDescent="0.3">
      <c r="A26454">
        <v>283.276790901477</v>
      </c>
    </row>
    <row r="26455" spans="1:1" x14ac:dyDescent="0.3">
      <c r="A26455">
        <v>283.27379724711</v>
      </c>
    </row>
    <row r="26456" spans="1:1" x14ac:dyDescent="0.3">
      <c r="A26456">
        <v>283.25411796603402</v>
      </c>
    </row>
    <row r="26457" spans="1:1" x14ac:dyDescent="0.3">
      <c r="A26457">
        <v>283.23463460312001</v>
      </c>
    </row>
    <row r="26458" spans="1:1" x14ac:dyDescent="0.3">
      <c r="A26458">
        <v>283.234429114325</v>
      </c>
    </row>
    <row r="26459" spans="1:1" x14ac:dyDescent="0.3">
      <c r="A26459">
        <v>283.22258845882101</v>
      </c>
    </row>
    <row r="26460" spans="1:1" x14ac:dyDescent="0.3">
      <c r="A26460">
        <v>283.207582114209</v>
      </c>
    </row>
    <row r="26461" spans="1:1" x14ac:dyDescent="0.3">
      <c r="A26461">
        <v>283.19826923856198</v>
      </c>
    </row>
    <row r="26462" spans="1:1" x14ac:dyDescent="0.3">
      <c r="A26462">
        <v>283.18276903918297</v>
      </c>
    </row>
    <row r="26463" spans="1:1" x14ac:dyDescent="0.3">
      <c r="A26463">
        <v>283.13325699168098</v>
      </c>
    </row>
    <row r="26464" spans="1:1" x14ac:dyDescent="0.3">
      <c r="A26464">
        <v>283.104478962906</v>
      </c>
    </row>
    <row r="26465" spans="1:1" x14ac:dyDescent="0.3">
      <c r="A26465">
        <v>283.10004268212299</v>
      </c>
    </row>
    <row r="26466" spans="1:1" x14ac:dyDescent="0.3">
      <c r="A26466">
        <v>283.09896481146399</v>
      </c>
    </row>
    <row r="26467" spans="1:1" x14ac:dyDescent="0.3">
      <c r="A26467">
        <v>283.07673099029302</v>
      </c>
    </row>
    <row r="26468" spans="1:1" x14ac:dyDescent="0.3">
      <c r="A26468">
        <v>283.07275628785999</v>
      </c>
    </row>
    <row r="26469" spans="1:1" x14ac:dyDescent="0.3">
      <c r="A26469">
        <v>283.069892530853</v>
      </c>
    </row>
    <row r="26470" spans="1:1" x14ac:dyDescent="0.3">
      <c r="A26470">
        <v>283.04579270125703</v>
      </c>
    </row>
    <row r="26471" spans="1:1" x14ac:dyDescent="0.3">
      <c r="A26471">
        <v>283.04234697052499</v>
      </c>
    </row>
    <row r="26472" spans="1:1" x14ac:dyDescent="0.3">
      <c r="A26472">
        <v>283.036403481815</v>
      </c>
    </row>
    <row r="26473" spans="1:1" x14ac:dyDescent="0.3">
      <c r="A26473">
        <v>283.03212155787901</v>
      </c>
    </row>
    <row r="26474" spans="1:1" x14ac:dyDescent="0.3">
      <c r="A26474">
        <v>283.01778828317703</v>
      </c>
    </row>
    <row r="26475" spans="1:1" x14ac:dyDescent="0.3">
      <c r="A26475">
        <v>283.01271390357999</v>
      </c>
    </row>
    <row r="26476" spans="1:1" x14ac:dyDescent="0.3">
      <c r="A26476">
        <v>283.01241216665102</v>
      </c>
    </row>
    <row r="26477" spans="1:1" x14ac:dyDescent="0.3">
      <c r="A26477">
        <v>283.01096875019903</v>
      </c>
    </row>
    <row r="26478" spans="1:1" x14ac:dyDescent="0.3">
      <c r="A26478">
        <v>282.988157681855</v>
      </c>
    </row>
    <row r="26479" spans="1:1" x14ac:dyDescent="0.3">
      <c r="A26479">
        <v>282.96814263927502</v>
      </c>
    </row>
    <row r="26480" spans="1:1" x14ac:dyDescent="0.3">
      <c r="A26480">
        <v>282.95758587428099</v>
      </c>
    </row>
    <row r="26481" spans="1:1" x14ac:dyDescent="0.3">
      <c r="A26481">
        <v>282.95025008031899</v>
      </c>
    </row>
    <row r="26482" spans="1:1" x14ac:dyDescent="0.3">
      <c r="A26482">
        <v>282.929688703355</v>
      </c>
    </row>
    <row r="26483" spans="1:1" x14ac:dyDescent="0.3">
      <c r="A26483">
        <v>282.923368919697</v>
      </c>
    </row>
    <row r="26484" spans="1:1" x14ac:dyDescent="0.3">
      <c r="A26484">
        <v>282.92280207942702</v>
      </c>
    </row>
    <row r="26485" spans="1:1" x14ac:dyDescent="0.3">
      <c r="A26485">
        <v>282.89159441574901</v>
      </c>
    </row>
    <row r="26486" spans="1:1" x14ac:dyDescent="0.3">
      <c r="A26486">
        <v>282.88430286786399</v>
      </c>
    </row>
    <row r="26487" spans="1:1" x14ac:dyDescent="0.3">
      <c r="A26487">
        <v>282.87183118064797</v>
      </c>
    </row>
    <row r="26488" spans="1:1" x14ac:dyDescent="0.3">
      <c r="A26488">
        <v>282.86923120900201</v>
      </c>
    </row>
    <row r="26489" spans="1:1" x14ac:dyDescent="0.3">
      <c r="A26489">
        <v>282.86837802601798</v>
      </c>
    </row>
    <row r="26490" spans="1:1" x14ac:dyDescent="0.3">
      <c r="A26490">
        <v>282.82571845295797</v>
      </c>
    </row>
    <row r="26491" spans="1:1" x14ac:dyDescent="0.3">
      <c r="A26491">
        <v>282.73650993304398</v>
      </c>
    </row>
    <row r="26492" spans="1:1" x14ac:dyDescent="0.3">
      <c r="A26492">
        <v>282.72557178686998</v>
      </c>
    </row>
    <row r="26493" spans="1:1" x14ac:dyDescent="0.3">
      <c r="A26493">
        <v>282.71941939151202</v>
      </c>
    </row>
    <row r="26494" spans="1:1" x14ac:dyDescent="0.3">
      <c r="A26494">
        <v>282.690823751984</v>
      </c>
    </row>
    <row r="26495" spans="1:1" x14ac:dyDescent="0.3">
      <c r="A26495">
        <v>282.689281237795</v>
      </c>
    </row>
    <row r="26496" spans="1:1" x14ac:dyDescent="0.3">
      <c r="A26496">
        <v>282.67129399456297</v>
      </c>
    </row>
    <row r="26497" spans="1:1" x14ac:dyDescent="0.3">
      <c r="A26497">
        <v>282.660255496638</v>
      </c>
    </row>
    <row r="26498" spans="1:1" x14ac:dyDescent="0.3">
      <c r="A26498">
        <v>282.65458845590098</v>
      </c>
    </row>
    <row r="26499" spans="1:1" x14ac:dyDescent="0.3">
      <c r="A26499">
        <v>282.63099333483302</v>
      </c>
    </row>
    <row r="26500" spans="1:1" x14ac:dyDescent="0.3">
      <c r="A26500">
        <v>282.63060902388497</v>
      </c>
    </row>
    <row r="26501" spans="1:1" x14ac:dyDescent="0.3">
      <c r="A26501">
        <v>282.62901719717797</v>
      </c>
    </row>
    <row r="26502" spans="1:1" x14ac:dyDescent="0.3">
      <c r="A26502">
        <v>282.628728526126</v>
      </c>
    </row>
    <row r="26503" spans="1:1" x14ac:dyDescent="0.3">
      <c r="A26503">
        <v>282.62669154658801</v>
      </c>
    </row>
    <row r="26504" spans="1:1" x14ac:dyDescent="0.3">
      <c r="A26504">
        <v>282.62400399229699</v>
      </c>
    </row>
    <row r="26505" spans="1:1" x14ac:dyDescent="0.3">
      <c r="A26505">
        <v>282.59198200442597</v>
      </c>
    </row>
    <row r="26506" spans="1:1" x14ac:dyDescent="0.3">
      <c r="A26506">
        <v>282.58522312839602</v>
      </c>
    </row>
    <row r="26507" spans="1:1" x14ac:dyDescent="0.3">
      <c r="A26507">
        <v>282.58078874678199</v>
      </c>
    </row>
    <row r="26508" spans="1:1" x14ac:dyDescent="0.3">
      <c r="A26508">
        <v>282.56116418819602</v>
      </c>
    </row>
    <row r="26509" spans="1:1" x14ac:dyDescent="0.3">
      <c r="A26509">
        <v>282.53183124987902</v>
      </c>
    </row>
    <row r="26510" spans="1:1" x14ac:dyDescent="0.3">
      <c r="A26510">
        <v>282.519514103083</v>
      </c>
    </row>
    <row r="26511" spans="1:1" x14ac:dyDescent="0.3">
      <c r="A26511">
        <v>282.51678532198002</v>
      </c>
    </row>
    <row r="26512" spans="1:1" x14ac:dyDescent="0.3">
      <c r="A26512">
        <v>282.51117289740699</v>
      </c>
    </row>
    <row r="26513" spans="1:1" x14ac:dyDescent="0.3">
      <c r="A26513">
        <v>282.49930852264998</v>
      </c>
    </row>
    <row r="26514" spans="1:1" x14ac:dyDescent="0.3">
      <c r="A26514">
        <v>282.48636675899297</v>
      </c>
    </row>
    <row r="26515" spans="1:1" x14ac:dyDescent="0.3">
      <c r="A26515">
        <v>282.46848818932</v>
      </c>
    </row>
    <row r="26516" spans="1:1" x14ac:dyDescent="0.3">
      <c r="A26516">
        <v>282.44626799845503</v>
      </c>
    </row>
    <row r="26517" spans="1:1" x14ac:dyDescent="0.3">
      <c r="A26517">
        <v>282.44050483147402</v>
      </c>
    </row>
    <row r="26518" spans="1:1" x14ac:dyDescent="0.3">
      <c r="A26518">
        <v>282.41072863558202</v>
      </c>
    </row>
    <row r="26519" spans="1:1" x14ac:dyDescent="0.3">
      <c r="A26519">
        <v>282.40605286142699</v>
      </c>
    </row>
    <row r="26520" spans="1:1" x14ac:dyDescent="0.3">
      <c r="A26520">
        <v>282.39617094468798</v>
      </c>
    </row>
    <row r="26521" spans="1:1" x14ac:dyDescent="0.3">
      <c r="A26521">
        <v>282.39497187689301</v>
      </c>
    </row>
    <row r="26522" spans="1:1" x14ac:dyDescent="0.3">
      <c r="A26522">
        <v>282.38487874285602</v>
      </c>
    </row>
    <row r="26523" spans="1:1" x14ac:dyDescent="0.3">
      <c r="A26523">
        <v>282.37856058469498</v>
      </c>
    </row>
    <row r="26524" spans="1:1" x14ac:dyDescent="0.3">
      <c r="A26524">
        <v>282.37685952117897</v>
      </c>
    </row>
    <row r="26525" spans="1:1" x14ac:dyDescent="0.3">
      <c r="A26525">
        <v>282.330132819276</v>
      </c>
    </row>
    <row r="26526" spans="1:1" x14ac:dyDescent="0.3">
      <c r="A26526">
        <v>282.30934234380902</v>
      </c>
    </row>
    <row r="26527" spans="1:1" x14ac:dyDescent="0.3">
      <c r="A26527">
        <v>282.29591738583099</v>
      </c>
    </row>
    <row r="26528" spans="1:1" x14ac:dyDescent="0.3">
      <c r="A26528">
        <v>282.28951015213801</v>
      </c>
    </row>
    <row r="26529" spans="1:1" x14ac:dyDescent="0.3">
      <c r="A26529">
        <v>282.28858981384002</v>
      </c>
    </row>
    <row r="26530" spans="1:1" x14ac:dyDescent="0.3">
      <c r="A26530">
        <v>282.26611962571201</v>
      </c>
    </row>
    <row r="26531" spans="1:1" x14ac:dyDescent="0.3">
      <c r="A26531">
        <v>282.26215581621102</v>
      </c>
    </row>
    <row r="26532" spans="1:1" x14ac:dyDescent="0.3">
      <c r="A26532">
        <v>282.25657312782403</v>
      </c>
    </row>
    <row r="26533" spans="1:1" x14ac:dyDescent="0.3">
      <c r="A26533">
        <v>282.25491205253797</v>
      </c>
    </row>
    <row r="26534" spans="1:1" x14ac:dyDescent="0.3">
      <c r="A26534">
        <v>282.243721273701</v>
      </c>
    </row>
    <row r="26535" spans="1:1" x14ac:dyDescent="0.3">
      <c r="A26535">
        <v>282.23936641877702</v>
      </c>
    </row>
    <row r="26536" spans="1:1" x14ac:dyDescent="0.3">
      <c r="A26536">
        <v>282.21788859805298</v>
      </c>
    </row>
    <row r="26537" spans="1:1" x14ac:dyDescent="0.3">
      <c r="A26537">
        <v>282.20579072916098</v>
      </c>
    </row>
    <row r="26538" spans="1:1" x14ac:dyDescent="0.3">
      <c r="A26538">
        <v>282.20431676702799</v>
      </c>
    </row>
    <row r="26539" spans="1:1" x14ac:dyDescent="0.3">
      <c r="A26539">
        <v>282.19463361793299</v>
      </c>
    </row>
    <row r="26540" spans="1:1" x14ac:dyDescent="0.3">
      <c r="A26540">
        <v>282.18841588664299</v>
      </c>
    </row>
    <row r="26541" spans="1:1" x14ac:dyDescent="0.3">
      <c r="A26541">
        <v>282.13898020502597</v>
      </c>
    </row>
    <row r="26542" spans="1:1" x14ac:dyDescent="0.3">
      <c r="A26542">
        <v>282.1177305041</v>
      </c>
    </row>
    <row r="26543" spans="1:1" x14ac:dyDescent="0.3">
      <c r="A26543">
        <v>282.11639229010399</v>
      </c>
    </row>
    <row r="26544" spans="1:1" x14ac:dyDescent="0.3">
      <c r="A26544">
        <v>282.10538968202599</v>
      </c>
    </row>
    <row r="26545" spans="1:1" x14ac:dyDescent="0.3">
      <c r="A26545">
        <v>282.09856025059401</v>
      </c>
    </row>
    <row r="26546" spans="1:1" x14ac:dyDescent="0.3">
      <c r="A26546">
        <v>282.09662942623299</v>
      </c>
    </row>
    <row r="26547" spans="1:1" x14ac:dyDescent="0.3">
      <c r="A26547">
        <v>282.09309690190997</v>
      </c>
    </row>
    <row r="26548" spans="1:1" x14ac:dyDescent="0.3">
      <c r="A26548">
        <v>282.09054747651697</v>
      </c>
    </row>
    <row r="26549" spans="1:1" x14ac:dyDescent="0.3">
      <c r="A26549">
        <v>282.07361317842901</v>
      </c>
    </row>
    <row r="26550" spans="1:1" x14ac:dyDescent="0.3">
      <c r="A26550">
        <v>282.06862744019497</v>
      </c>
    </row>
    <row r="26551" spans="1:1" x14ac:dyDescent="0.3">
      <c r="A26551">
        <v>282.05963938971303</v>
      </c>
    </row>
    <row r="26552" spans="1:1" x14ac:dyDescent="0.3">
      <c r="A26552">
        <v>282.04005124467602</v>
      </c>
    </row>
    <row r="26553" spans="1:1" x14ac:dyDescent="0.3">
      <c r="A26553">
        <v>282.02101417245899</v>
      </c>
    </row>
    <row r="26554" spans="1:1" x14ac:dyDescent="0.3">
      <c r="A26554">
        <v>282.01939378912402</v>
      </c>
    </row>
    <row r="26555" spans="1:1" x14ac:dyDescent="0.3">
      <c r="A26555">
        <v>281.97190785441597</v>
      </c>
    </row>
    <row r="26556" spans="1:1" x14ac:dyDescent="0.3">
      <c r="A26556">
        <v>281.96162941872302</v>
      </c>
    </row>
    <row r="26557" spans="1:1" x14ac:dyDescent="0.3">
      <c r="A26557">
        <v>281.93111319021699</v>
      </c>
    </row>
    <row r="26558" spans="1:1" x14ac:dyDescent="0.3">
      <c r="A26558">
        <v>281.89218457286597</v>
      </c>
    </row>
    <row r="26559" spans="1:1" x14ac:dyDescent="0.3">
      <c r="A26559">
        <v>281.88647658569897</v>
      </c>
    </row>
    <row r="26560" spans="1:1" x14ac:dyDescent="0.3">
      <c r="A26560">
        <v>281.84164231410801</v>
      </c>
    </row>
    <row r="26561" spans="1:1" x14ac:dyDescent="0.3">
      <c r="A26561">
        <v>281.81928787973101</v>
      </c>
    </row>
    <row r="26562" spans="1:1" x14ac:dyDescent="0.3">
      <c r="A26562">
        <v>281.80708992983898</v>
      </c>
    </row>
    <row r="26563" spans="1:1" x14ac:dyDescent="0.3">
      <c r="A26563">
        <v>281.79164652162899</v>
      </c>
    </row>
    <row r="26564" spans="1:1" x14ac:dyDescent="0.3">
      <c r="A26564">
        <v>281.75164367918097</v>
      </c>
    </row>
    <row r="26565" spans="1:1" x14ac:dyDescent="0.3">
      <c r="A26565">
        <v>281.74202596801899</v>
      </c>
    </row>
    <row r="26566" spans="1:1" x14ac:dyDescent="0.3">
      <c r="A26566">
        <v>281.72097236417198</v>
      </c>
    </row>
    <row r="26567" spans="1:1" x14ac:dyDescent="0.3">
      <c r="A26567">
        <v>281.708892245144</v>
      </c>
    </row>
    <row r="26568" spans="1:1" x14ac:dyDescent="0.3">
      <c r="A26568">
        <v>281.70183039844102</v>
      </c>
    </row>
    <row r="26569" spans="1:1" x14ac:dyDescent="0.3">
      <c r="A26569">
        <v>281.69744830240001</v>
      </c>
    </row>
    <row r="26570" spans="1:1" x14ac:dyDescent="0.3">
      <c r="A26570">
        <v>281.68836600530301</v>
      </c>
    </row>
    <row r="26571" spans="1:1" x14ac:dyDescent="0.3">
      <c r="A26571">
        <v>281.68576185789999</v>
      </c>
    </row>
    <row r="26572" spans="1:1" x14ac:dyDescent="0.3">
      <c r="A26572">
        <v>281.64830178565302</v>
      </c>
    </row>
    <row r="26573" spans="1:1" x14ac:dyDescent="0.3">
      <c r="A26573">
        <v>281.63352351107</v>
      </c>
    </row>
    <row r="26574" spans="1:1" x14ac:dyDescent="0.3">
      <c r="A26574">
        <v>281.62803284085697</v>
      </c>
    </row>
    <row r="26575" spans="1:1" x14ac:dyDescent="0.3">
      <c r="A26575">
        <v>281.62734230869899</v>
      </c>
    </row>
    <row r="26576" spans="1:1" x14ac:dyDescent="0.3">
      <c r="A26576">
        <v>281.61810202800098</v>
      </c>
    </row>
    <row r="26577" spans="1:1" x14ac:dyDescent="0.3">
      <c r="A26577">
        <v>281.57970864082699</v>
      </c>
    </row>
    <row r="26578" spans="1:1" x14ac:dyDescent="0.3">
      <c r="A26578">
        <v>281.56980123945698</v>
      </c>
    </row>
    <row r="26579" spans="1:1" x14ac:dyDescent="0.3">
      <c r="A26579">
        <v>281.56132177210998</v>
      </c>
    </row>
    <row r="26580" spans="1:1" x14ac:dyDescent="0.3">
      <c r="A26580">
        <v>281.543639954063</v>
      </c>
    </row>
    <row r="26581" spans="1:1" x14ac:dyDescent="0.3">
      <c r="A26581">
        <v>281.53543284037198</v>
      </c>
    </row>
    <row r="26582" spans="1:1" x14ac:dyDescent="0.3">
      <c r="A26582">
        <v>281.50067671931703</v>
      </c>
    </row>
    <row r="26583" spans="1:1" x14ac:dyDescent="0.3">
      <c r="A26583">
        <v>281.49301468758802</v>
      </c>
    </row>
    <row r="26584" spans="1:1" x14ac:dyDescent="0.3">
      <c r="A26584">
        <v>281.47619041786402</v>
      </c>
    </row>
    <row r="26585" spans="1:1" x14ac:dyDescent="0.3">
      <c r="A26585">
        <v>281.44584369874201</v>
      </c>
    </row>
    <row r="26586" spans="1:1" x14ac:dyDescent="0.3">
      <c r="A26586">
        <v>281.44238318187098</v>
      </c>
    </row>
    <row r="26587" spans="1:1" x14ac:dyDescent="0.3">
      <c r="A26587">
        <v>281.43375541740102</v>
      </c>
    </row>
    <row r="26588" spans="1:1" x14ac:dyDescent="0.3">
      <c r="A26588">
        <v>281.405099972031</v>
      </c>
    </row>
    <row r="26589" spans="1:1" x14ac:dyDescent="0.3">
      <c r="A26589">
        <v>281.40232379249801</v>
      </c>
    </row>
    <row r="26590" spans="1:1" x14ac:dyDescent="0.3">
      <c r="A26590">
        <v>281.39204931160498</v>
      </c>
    </row>
    <row r="26591" spans="1:1" x14ac:dyDescent="0.3">
      <c r="A26591">
        <v>281.377446839426</v>
      </c>
    </row>
    <row r="26592" spans="1:1" x14ac:dyDescent="0.3">
      <c r="A26592">
        <v>281.34219671327202</v>
      </c>
    </row>
    <row r="26593" spans="1:1" x14ac:dyDescent="0.3">
      <c r="A26593">
        <v>281.32082207045102</v>
      </c>
    </row>
    <row r="26594" spans="1:1" x14ac:dyDescent="0.3">
      <c r="A26594">
        <v>281.305830555569</v>
      </c>
    </row>
    <row r="26595" spans="1:1" x14ac:dyDescent="0.3">
      <c r="A26595">
        <v>281.30521201563101</v>
      </c>
    </row>
    <row r="26596" spans="1:1" x14ac:dyDescent="0.3">
      <c r="A26596">
        <v>281.291214014091</v>
      </c>
    </row>
    <row r="26597" spans="1:1" x14ac:dyDescent="0.3">
      <c r="A26597">
        <v>281.28405270594999</v>
      </c>
    </row>
    <row r="26598" spans="1:1" x14ac:dyDescent="0.3">
      <c r="A26598">
        <v>281.27543648399501</v>
      </c>
    </row>
    <row r="26599" spans="1:1" x14ac:dyDescent="0.3">
      <c r="A26599">
        <v>281.23874115739699</v>
      </c>
    </row>
    <row r="26600" spans="1:1" x14ac:dyDescent="0.3">
      <c r="A26600">
        <v>281.221268990449</v>
      </c>
    </row>
    <row r="26601" spans="1:1" x14ac:dyDescent="0.3">
      <c r="A26601">
        <v>281.18568442945798</v>
      </c>
    </row>
    <row r="26602" spans="1:1" x14ac:dyDescent="0.3">
      <c r="A26602">
        <v>281.15298318537901</v>
      </c>
    </row>
    <row r="26603" spans="1:1" x14ac:dyDescent="0.3">
      <c r="A26603">
        <v>281.11060814057498</v>
      </c>
    </row>
    <row r="26604" spans="1:1" x14ac:dyDescent="0.3">
      <c r="A26604">
        <v>281.10150811634099</v>
      </c>
    </row>
    <row r="26605" spans="1:1" x14ac:dyDescent="0.3">
      <c r="A26605">
        <v>281.08843272401202</v>
      </c>
    </row>
    <row r="26606" spans="1:1" x14ac:dyDescent="0.3">
      <c r="A26606">
        <v>281.08261290161101</v>
      </c>
    </row>
    <row r="26607" spans="1:1" x14ac:dyDescent="0.3">
      <c r="A26607">
        <v>281.06355517179401</v>
      </c>
    </row>
    <row r="26608" spans="1:1" x14ac:dyDescent="0.3">
      <c r="A26608">
        <v>281.04292073175901</v>
      </c>
    </row>
    <row r="26609" spans="1:1" x14ac:dyDescent="0.3">
      <c r="A26609">
        <v>281.02360774704903</v>
      </c>
    </row>
    <row r="26610" spans="1:1" x14ac:dyDescent="0.3">
      <c r="A26610">
        <v>281.012818645305</v>
      </c>
    </row>
    <row r="26611" spans="1:1" x14ac:dyDescent="0.3">
      <c r="A26611">
        <v>281.00543261865101</v>
      </c>
    </row>
    <row r="26612" spans="1:1" x14ac:dyDescent="0.3">
      <c r="A26612">
        <v>281.00192598372502</v>
      </c>
    </row>
    <row r="26613" spans="1:1" x14ac:dyDescent="0.3">
      <c r="A26613">
        <v>280.99267818745602</v>
      </c>
    </row>
    <row r="26614" spans="1:1" x14ac:dyDescent="0.3">
      <c r="A26614">
        <v>280.98903768735403</v>
      </c>
    </row>
    <row r="26615" spans="1:1" x14ac:dyDescent="0.3">
      <c r="A26615">
        <v>280.98004520739897</v>
      </c>
    </row>
    <row r="26616" spans="1:1" x14ac:dyDescent="0.3">
      <c r="A26616">
        <v>280.95872745856002</v>
      </c>
    </row>
    <row r="26617" spans="1:1" x14ac:dyDescent="0.3">
      <c r="A26617">
        <v>280.95684239654298</v>
      </c>
    </row>
    <row r="26618" spans="1:1" x14ac:dyDescent="0.3">
      <c r="A26618">
        <v>280.95521526022497</v>
      </c>
    </row>
    <row r="26619" spans="1:1" x14ac:dyDescent="0.3">
      <c r="A26619">
        <v>280.92694034295903</v>
      </c>
    </row>
    <row r="26620" spans="1:1" x14ac:dyDescent="0.3">
      <c r="A26620">
        <v>280.92084818242699</v>
      </c>
    </row>
    <row r="26621" spans="1:1" x14ac:dyDescent="0.3">
      <c r="A26621">
        <v>280.90296522648299</v>
      </c>
    </row>
    <row r="26622" spans="1:1" x14ac:dyDescent="0.3">
      <c r="A26622">
        <v>280.89717775008501</v>
      </c>
    </row>
    <row r="26623" spans="1:1" x14ac:dyDescent="0.3">
      <c r="A26623">
        <v>280.89159249378201</v>
      </c>
    </row>
    <row r="26624" spans="1:1" x14ac:dyDescent="0.3">
      <c r="A26624">
        <v>280.88430913865102</v>
      </c>
    </row>
    <row r="26625" spans="1:1" x14ac:dyDescent="0.3">
      <c r="A26625">
        <v>280.87330606984801</v>
      </c>
    </row>
    <row r="26626" spans="1:1" x14ac:dyDescent="0.3">
      <c r="A26626">
        <v>280.861231877168</v>
      </c>
    </row>
    <row r="26627" spans="1:1" x14ac:dyDescent="0.3">
      <c r="A26627">
        <v>280.86032180711197</v>
      </c>
    </row>
    <row r="26628" spans="1:1" x14ac:dyDescent="0.3">
      <c r="A26628">
        <v>280.85096186728498</v>
      </c>
    </row>
    <row r="26629" spans="1:1" x14ac:dyDescent="0.3">
      <c r="A26629">
        <v>280.85006674325899</v>
      </c>
    </row>
    <row r="26630" spans="1:1" x14ac:dyDescent="0.3">
      <c r="A26630">
        <v>280.83594062316598</v>
      </c>
    </row>
    <row r="26631" spans="1:1" x14ac:dyDescent="0.3">
      <c r="A26631">
        <v>280.82671534738199</v>
      </c>
    </row>
    <row r="26632" spans="1:1" x14ac:dyDescent="0.3">
      <c r="A26632">
        <v>280.81943067511003</v>
      </c>
    </row>
    <row r="26633" spans="1:1" x14ac:dyDescent="0.3">
      <c r="A26633">
        <v>280.81608926381199</v>
      </c>
    </row>
    <row r="26634" spans="1:1" x14ac:dyDescent="0.3">
      <c r="A26634">
        <v>280.80790463726697</v>
      </c>
    </row>
    <row r="26635" spans="1:1" x14ac:dyDescent="0.3">
      <c r="A26635">
        <v>280.794538888153</v>
      </c>
    </row>
    <row r="26636" spans="1:1" x14ac:dyDescent="0.3">
      <c r="A26636">
        <v>280.76951229569801</v>
      </c>
    </row>
    <row r="26637" spans="1:1" x14ac:dyDescent="0.3">
      <c r="A26637">
        <v>280.76126651630199</v>
      </c>
    </row>
    <row r="26638" spans="1:1" x14ac:dyDescent="0.3">
      <c r="A26638">
        <v>280.73059012962898</v>
      </c>
    </row>
    <row r="26639" spans="1:1" x14ac:dyDescent="0.3">
      <c r="A26639">
        <v>280.72550248605302</v>
      </c>
    </row>
    <row r="26640" spans="1:1" x14ac:dyDescent="0.3">
      <c r="A26640">
        <v>280.72195029009799</v>
      </c>
    </row>
    <row r="26641" spans="1:1" x14ac:dyDescent="0.3">
      <c r="A26641">
        <v>280.72152060907001</v>
      </c>
    </row>
    <row r="26642" spans="1:1" x14ac:dyDescent="0.3">
      <c r="A26642">
        <v>280.70686788246297</v>
      </c>
    </row>
    <row r="26643" spans="1:1" x14ac:dyDescent="0.3">
      <c r="A26643">
        <v>280.70613335917801</v>
      </c>
    </row>
    <row r="26644" spans="1:1" x14ac:dyDescent="0.3">
      <c r="A26644">
        <v>280.70083830032098</v>
      </c>
    </row>
    <row r="26645" spans="1:1" x14ac:dyDescent="0.3">
      <c r="A26645">
        <v>280.6981424123</v>
      </c>
    </row>
    <row r="26646" spans="1:1" x14ac:dyDescent="0.3">
      <c r="A26646">
        <v>280.693338782463</v>
      </c>
    </row>
    <row r="26647" spans="1:1" x14ac:dyDescent="0.3">
      <c r="A26647">
        <v>280.68613133721698</v>
      </c>
    </row>
    <row r="26648" spans="1:1" x14ac:dyDescent="0.3">
      <c r="A26648">
        <v>280.68575121280099</v>
      </c>
    </row>
    <row r="26649" spans="1:1" x14ac:dyDescent="0.3">
      <c r="A26649">
        <v>280.68239713806702</v>
      </c>
    </row>
    <row r="26650" spans="1:1" x14ac:dyDescent="0.3">
      <c r="A26650">
        <v>280.66346348680997</v>
      </c>
    </row>
    <row r="26651" spans="1:1" x14ac:dyDescent="0.3">
      <c r="A26651">
        <v>280.648654698153</v>
      </c>
    </row>
    <row r="26652" spans="1:1" x14ac:dyDescent="0.3">
      <c r="A26652">
        <v>280.64581308014198</v>
      </c>
    </row>
    <row r="26653" spans="1:1" x14ac:dyDescent="0.3">
      <c r="A26653">
        <v>280.64096181814801</v>
      </c>
    </row>
    <row r="26654" spans="1:1" x14ac:dyDescent="0.3">
      <c r="A26654">
        <v>280.55864727068899</v>
      </c>
    </row>
    <row r="26655" spans="1:1" x14ac:dyDescent="0.3">
      <c r="A26655">
        <v>280.54193548441498</v>
      </c>
    </row>
    <row r="26656" spans="1:1" x14ac:dyDescent="0.3">
      <c r="A26656">
        <v>280.50181044389899</v>
      </c>
    </row>
    <row r="26657" spans="1:1" x14ac:dyDescent="0.3">
      <c r="A26657">
        <v>280.48096749556299</v>
      </c>
    </row>
    <row r="26658" spans="1:1" x14ac:dyDescent="0.3">
      <c r="A26658">
        <v>280.47814014901599</v>
      </c>
    </row>
    <row r="26659" spans="1:1" x14ac:dyDescent="0.3">
      <c r="A26659">
        <v>280.47428833564197</v>
      </c>
    </row>
    <row r="26660" spans="1:1" x14ac:dyDescent="0.3">
      <c r="A26660">
        <v>280.46254572666197</v>
      </c>
    </row>
    <row r="26661" spans="1:1" x14ac:dyDescent="0.3">
      <c r="A26661">
        <v>280.454072848816</v>
      </c>
    </row>
    <row r="26662" spans="1:1" x14ac:dyDescent="0.3">
      <c r="A26662">
        <v>280.45272329561402</v>
      </c>
    </row>
    <row r="26663" spans="1:1" x14ac:dyDescent="0.3">
      <c r="A26663">
        <v>280.45169150124502</v>
      </c>
    </row>
    <row r="26664" spans="1:1" x14ac:dyDescent="0.3">
      <c r="A26664">
        <v>280.44396128223599</v>
      </c>
    </row>
    <row r="26665" spans="1:1" x14ac:dyDescent="0.3">
      <c r="A26665">
        <v>280.432759080886</v>
      </c>
    </row>
    <row r="26666" spans="1:1" x14ac:dyDescent="0.3">
      <c r="A26666">
        <v>280.40518662280402</v>
      </c>
    </row>
    <row r="26667" spans="1:1" x14ac:dyDescent="0.3">
      <c r="A26667">
        <v>280.38983490002198</v>
      </c>
    </row>
    <row r="26668" spans="1:1" x14ac:dyDescent="0.3">
      <c r="A26668">
        <v>280.38387797292802</v>
      </c>
    </row>
    <row r="26669" spans="1:1" x14ac:dyDescent="0.3">
      <c r="A26669">
        <v>280.37397948275401</v>
      </c>
    </row>
    <row r="26670" spans="1:1" x14ac:dyDescent="0.3">
      <c r="A26670">
        <v>280.37359585332501</v>
      </c>
    </row>
    <row r="26671" spans="1:1" x14ac:dyDescent="0.3">
      <c r="A26671">
        <v>280.35061514455998</v>
      </c>
    </row>
    <row r="26672" spans="1:1" x14ac:dyDescent="0.3">
      <c r="A26672">
        <v>280.34980165673102</v>
      </c>
    </row>
    <row r="26673" spans="1:1" x14ac:dyDescent="0.3">
      <c r="A26673">
        <v>280.34946824770202</v>
      </c>
    </row>
    <row r="26674" spans="1:1" x14ac:dyDescent="0.3">
      <c r="A26674">
        <v>280.34769628367201</v>
      </c>
    </row>
    <row r="26675" spans="1:1" x14ac:dyDescent="0.3">
      <c r="A26675">
        <v>280.34281097634602</v>
      </c>
    </row>
    <row r="26676" spans="1:1" x14ac:dyDescent="0.3">
      <c r="A26676">
        <v>280.33468460287298</v>
      </c>
    </row>
    <row r="26677" spans="1:1" x14ac:dyDescent="0.3">
      <c r="A26677">
        <v>280.33167424512698</v>
      </c>
    </row>
    <row r="26678" spans="1:1" x14ac:dyDescent="0.3">
      <c r="A26678">
        <v>280.31567429437001</v>
      </c>
    </row>
    <row r="26679" spans="1:1" x14ac:dyDescent="0.3">
      <c r="A26679">
        <v>280.31074512726502</v>
      </c>
    </row>
    <row r="26680" spans="1:1" x14ac:dyDescent="0.3">
      <c r="A26680">
        <v>280.30126524631999</v>
      </c>
    </row>
    <row r="26681" spans="1:1" x14ac:dyDescent="0.3">
      <c r="A26681">
        <v>280.29825499795999</v>
      </c>
    </row>
    <row r="26682" spans="1:1" x14ac:dyDescent="0.3">
      <c r="A26682">
        <v>280.28592069375497</v>
      </c>
    </row>
    <row r="26683" spans="1:1" x14ac:dyDescent="0.3">
      <c r="A26683">
        <v>280.27369981118898</v>
      </c>
    </row>
    <row r="26684" spans="1:1" x14ac:dyDescent="0.3">
      <c r="A26684">
        <v>280.25650792186599</v>
      </c>
    </row>
    <row r="26685" spans="1:1" x14ac:dyDescent="0.3">
      <c r="A26685">
        <v>280.24154227745697</v>
      </c>
    </row>
    <row r="26686" spans="1:1" x14ac:dyDescent="0.3">
      <c r="A26686">
        <v>280.22772124186298</v>
      </c>
    </row>
    <row r="26687" spans="1:1" x14ac:dyDescent="0.3">
      <c r="A26687">
        <v>280.22341059006999</v>
      </c>
    </row>
    <row r="26688" spans="1:1" x14ac:dyDescent="0.3">
      <c r="A26688">
        <v>280.22286772049603</v>
      </c>
    </row>
    <row r="26689" spans="1:1" x14ac:dyDescent="0.3">
      <c r="A26689">
        <v>280.21281388186497</v>
      </c>
    </row>
    <row r="26690" spans="1:1" x14ac:dyDescent="0.3">
      <c r="A26690">
        <v>280.20437946286899</v>
      </c>
    </row>
    <row r="26691" spans="1:1" x14ac:dyDescent="0.3">
      <c r="A26691">
        <v>280.18827686076798</v>
      </c>
    </row>
    <row r="26692" spans="1:1" x14ac:dyDescent="0.3">
      <c r="A26692">
        <v>280.18123818546297</v>
      </c>
    </row>
    <row r="26693" spans="1:1" x14ac:dyDescent="0.3">
      <c r="A26693">
        <v>280.14115324168802</v>
      </c>
    </row>
    <row r="26694" spans="1:1" x14ac:dyDescent="0.3">
      <c r="A26694">
        <v>280.13529989029399</v>
      </c>
    </row>
    <row r="26695" spans="1:1" x14ac:dyDescent="0.3">
      <c r="A26695">
        <v>280.13376966546701</v>
      </c>
    </row>
    <row r="26696" spans="1:1" x14ac:dyDescent="0.3">
      <c r="A26696">
        <v>280.12595108901399</v>
      </c>
    </row>
    <row r="26697" spans="1:1" x14ac:dyDescent="0.3">
      <c r="A26697">
        <v>280.11525798708902</v>
      </c>
    </row>
    <row r="26698" spans="1:1" x14ac:dyDescent="0.3">
      <c r="A26698">
        <v>280.09149974463799</v>
      </c>
    </row>
    <row r="26699" spans="1:1" x14ac:dyDescent="0.3">
      <c r="A26699">
        <v>280.08614377451403</v>
      </c>
    </row>
    <row r="26700" spans="1:1" x14ac:dyDescent="0.3">
      <c r="A26700">
        <v>280.07260074812098</v>
      </c>
    </row>
    <row r="26701" spans="1:1" x14ac:dyDescent="0.3">
      <c r="A26701">
        <v>280.04143478466</v>
      </c>
    </row>
    <row r="26702" spans="1:1" x14ac:dyDescent="0.3">
      <c r="A26702">
        <v>280.03857984569601</v>
      </c>
    </row>
    <row r="26703" spans="1:1" x14ac:dyDescent="0.3">
      <c r="A26703">
        <v>280.03200120262699</v>
      </c>
    </row>
    <row r="26704" spans="1:1" x14ac:dyDescent="0.3">
      <c r="A26704">
        <v>280.028148378406</v>
      </c>
    </row>
    <row r="26705" spans="1:1" x14ac:dyDescent="0.3">
      <c r="A26705">
        <v>280.01543647060799</v>
      </c>
    </row>
    <row r="26706" spans="1:1" x14ac:dyDescent="0.3">
      <c r="A26706">
        <v>280.00956953900499</v>
      </c>
    </row>
    <row r="26707" spans="1:1" x14ac:dyDescent="0.3">
      <c r="A26707">
        <v>280.00698311468</v>
      </c>
    </row>
    <row r="26708" spans="1:1" x14ac:dyDescent="0.3">
      <c r="A26708">
        <v>279.99853935746899</v>
      </c>
    </row>
    <row r="26709" spans="1:1" x14ac:dyDescent="0.3">
      <c r="A26709">
        <v>279.99112935818698</v>
      </c>
    </row>
    <row r="26710" spans="1:1" x14ac:dyDescent="0.3">
      <c r="A26710">
        <v>279.97264855302302</v>
      </c>
    </row>
    <row r="26711" spans="1:1" x14ac:dyDescent="0.3">
      <c r="A26711">
        <v>279.96462853410299</v>
      </c>
    </row>
    <row r="26712" spans="1:1" x14ac:dyDescent="0.3">
      <c r="A26712">
        <v>279.95273430167799</v>
      </c>
    </row>
    <row r="26713" spans="1:1" x14ac:dyDescent="0.3">
      <c r="A26713">
        <v>279.93474648330999</v>
      </c>
    </row>
    <row r="26714" spans="1:1" x14ac:dyDescent="0.3">
      <c r="A26714">
        <v>279.91539230783098</v>
      </c>
    </row>
    <row r="26715" spans="1:1" x14ac:dyDescent="0.3">
      <c r="A26715">
        <v>279.89289246020701</v>
      </c>
    </row>
    <row r="26716" spans="1:1" x14ac:dyDescent="0.3">
      <c r="A26716">
        <v>279.89228558586899</v>
      </c>
    </row>
    <row r="26717" spans="1:1" x14ac:dyDescent="0.3">
      <c r="A26717">
        <v>279.87763433554301</v>
      </c>
    </row>
    <row r="26718" spans="1:1" x14ac:dyDescent="0.3">
      <c r="A26718">
        <v>279.86376342323803</v>
      </c>
    </row>
    <row r="26719" spans="1:1" x14ac:dyDescent="0.3">
      <c r="A26719">
        <v>279.86236456338798</v>
      </c>
    </row>
    <row r="26720" spans="1:1" x14ac:dyDescent="0.3">
      <c r="A26720">
        <v>279.85908338046301</v>
      </c>
    </row>
    <row r="26721" spans="1:1" x14ac:dyDescent="0.3">
      <c r="A26721">
        <v>279.85288789016698</v>
      </c>
    </row>
    <row r="26722" spans="1:1" x14ac:dyDescent="0.3">
      <c r="A26722">
        <v>279.84978130709197</v>
      </c>
    </row>
    <row r="26723" spans="1:1" x14ac:dyDescent="0.3">
      <c r="A26723">
        <v>279.84802346022201</v>
      </c>
    </row>
    <row r="26724" spans="1:1" x14ac:dyDescent="0.3">
      <c r="A26724">
        <v>279.83387654394102</v>
      </c>
    </row>
    <row r="26725" spans="1:1" x14ac:dyDescent="0.3">
      <c r="A26725">
        <v>279.83191244160901</v>
      </c>
    </row>
    <row r="26726" spans="1:1" x14ac:dyDescent="0.3">
      <c r="A26726">
        <v>279.82950233004101</v>
      </c>
    </row>
    <row r="26727" spans="1:1" x14ac:dyDescent="0.3">
      <c r="A26727">
        <v>279.81606699939101</v>
      </c>
    </row>
    <row r="26728" spans="1:1" x14ac:dyDescent="0.3">
      <c r="A26728">
        <v>279.79885186328102</v>
      </c>
    </row>
    <row r="26729" spans="1:1" x14ac:dyDescent="0.3">
      <c r="A26729">
        <v>279.794240753645</v>
      </c>
    </row>
    <row r="26730" spans="1:1" x14ac:dyDescent="0.3">
      <c r="A26730">
        <v>279.792574312326</v>
      </c>
    </row>
    <row r="26731" spans="1:1" x14ac:dyDescent="0.3">
      <c r="A26731">
        <v>279.781319775393</v>
      </c>
    </row>
    <row r="26732" spans="1:1" x14ac:dyDescent="0.3">
      <c r="A26732">
        <v>279.77692488881502</v>
      </c>
    </row>
    <row r="26733" spans="1:1" x14ac:dyDescent="0.3">
      <c r="A26733">
        <v>279.768411418504</v>
      </c>
    </row>
    <row r="26734" spans="1:1" x14ac:dyDescent="0.3">
      <c r="A26734">
        <v>279.760340020949</v>
      </c>
    </row>
    <row r="26735" spans="1:1" x14ac:dyDescent="0.3">
      <c r="A26735">
        <v>279.74916938522301</v>
      </c>
    </row>
    <row r="26736" spans="1:1" x14ac:dyDescent="0.3">
      <c r="A26736">
        <v>279.746033338735</v>
      </c>
    </row>
    <row r="26737" spans="1:1" x14ac:dyDescent="0.3">
      <c r="A26737">
        <v>279.73548975327401</v>
      </c>
    </row>
    <row r="26738" spans="1:1" x14ac:dyDescent="0.3">
      <c r="A26738">
        <v>279.72736730539901</v>
      </c>
    </row>
    <row r="26739" spans="1:1" x14ac:dyDescent="0.3">
      <c r="A26739">
        <v>279.71721319268499</v>
      </c>
    </row>
    <row r="26740" spans="1:1" x14ac:dyDescent="0.3">
      <c r="A26740">
        <v>279.70544374725802</v>
      </c>
    </row>
    <row r="26741" spans="1:1" x14ac:dyDescent="0.3">
      <c r="A26741">
        <v>279.69430888296699</v>
      </c>
    </row>
    <row r="26742" spans="1:1" x14ac:dyDescent="0.3">
      <c r="A26742">
        <v>279.67055292823801</v>
      </c>
    </row>
    <row r="26743" spans="1:1" x14ac:dyDescent="0.3">
      <c r="A26743">
        <v>279.66785819981601</v>
      </c>
    </row>
    <row r="26744" spans="1:1" x14ac:dyDescent="0.3">
      <c r="A26744">
        <v>279.66588389826501</v>
      </c>
    </row>
    <row r="26745" spans="1:1" x14ac:dyDescent="0.3">
      <c r="A26745">
        <v>279.63572029157302</v>
      </c>
    </row>
    <row r="26746" spans="1:1" x14ac:dyDescent="0.3">
      <c r="A26746">
        <v>279.63246851940301</v>
      </c>
    </row>
    <row r="26747" spans="1:1" x14ac:dyDescent="0.3">
      <c r="A26747">
        <v>279.62492961381798</v>
      </c>
    </row>
    <row r="26748" spans="1:1" x14ac:dyDescent="0.3">
      <c r="A26748">
        <v>279.61904847319198</v>
      </c>
    </row>
    <row r="26749" spans="1:1" x14ac:dyDescent="0.3">
      <c r="A26749">
        <v>279.60206529007002</v>
      </c>
    </row>
    <row r="26750" spans="1:1" x14ac:dyDescent="0.3">
      <c r="A26750">
        <v>279.58675006271699</v>
      </c>
    </row>
    <row r="26751" spans="1:1" x14ac:dyDescent="0.3">
      <c r="A26751">
        <v>279.57989895351</v>
      </c>
    </row>
    <row r="26752" spans="1:1" x14ac:dyDescent="0.3">
      <c r="A26752">
        <v>279.57522122291999</v>
      </c>
    </row>
    <row r="26753" spans="1:1" x14ac:dyDescent="0.3">
      <c r="A26753">
        <v>279.56622201517803</v>
      </c>
    </row>
    <row r="26754" spans="1:1" x14ac:dyDescent="0.3">
      <c r="A26754">
        <v>279.56587875104702</v>
      </c>
    </row>
    <row r="26755" spans="1:1" x14ac:dyDescent="0.3">
      <c r="A26755">
        <v>279.547127848152</v>
      </c>
    </row>
    <row r="26756" spans="1:1" x14ac:dyDescent="0.3">
      <c r="A26756">
        <v>279.54532684175803</v>
      </c>
    </row>
    <row r="26757" spans="1:1" x14ac:dyDescent="0.3">
      <c r="A26757">
        <v>279.52817824327701</v>
      </c>
    </row>
    <row r="26758" spans="1:1" x14ac:dyDescent="0.3">
      <c r="A26758">
        <v>279.50016512459598</v>
      </c>
    </row>
    <row r="26759" spans="1:1" x14ac:dyDescent="0.3">
      <c r="A26759">
        <v>279.49394053476402</v>
      </c>
    </row>
    <row r="26760" spans="1:1" x14ac:dyDescent="0.3">
      <c r="A26760">
        <v>279.48262558586202</v>
      </c>
    </row>
    <row r="26761" spans="1:1" x14ac:dyDescent="0.3">
      <c r="A26761">
        <v>279.47966852033699</v>
      </c>
    </row>
    <row r="26762" spans="1:1" x14ac:dyDescent="0.3">
      <c r="A26762">
        <v>279.47857573657899</v>
      </c>
    </row>
    <row r="26763" spans="1:1" x14ac:dyDescent="0.3">
      <c r="A26763">
        <v>279.47391009491599</v>
      </c>
    </row>
    <row r="26764" spans="1:1" x14ac:dyDescent="0.3">
      <c r="A26764">
        <v>279.46614651810501</v>
      </c>
    </row>
    <row r="26765" spans="1:1" x14ac:dyDescent="0.3">
      <c r="A26765">
        <v>279.457080810739</v>
      </c>
    </row>
    <row r="26766" spans="1:1" x14ac:dyDescent="0.3">
      <c r="A26766">
        <v>279.43596032640897</v>
      </c>
    </row>
    <row r="26767" spans="1:1" x14ac:dyDescent="0.3">
      <c r="A26767">
        <v>279.41580784560199</v>
      </c>
    </row>
    <row r="26768" spans="1:1" x14ac:dyDescent="0.3">
      <c r="A26768">
        <v>279.40876036163297</v>
      </c>
    </row>
    <row r="26769" spans="1:1" x14ac:dyDescent="0.3">
      <c r="A26769">
        <v>279.40801647160902</v>
      </c>
    </row>
    <row r="26770" spans="1:1" x14ac:dyDescent="0.3">
      <c r="A26770">
        <v>279.38822111590099</v>
      </c>
    </row>
    <row r="26771" spans="1:1" x14ac:dyDescent="0.3">
      <c r="A26771">
        <v>279.387420740577</v>
      </c>
    </row>
    <row r="26772" spans="1:1" x14ac:dyDescent="0.3">
      <c r="A26772">
        <v>279.372383903193</v>
      </c>
    </row>
    <row r="26773" spans="1:1" x14ac:dyDescent="0.3">
      <c r="A26773">
        <v>279.370158904184</v>
      </c>
    </row>
    <row r="26774" spans="1:1" x14ac:dyDescent="0.3">
      <c r="A26774">
        <v>279.36812238536498</v>
      </c>
    </row>
    <row r="26775" spans="1:1" x14ac:dyDescent="0.3">
      <c r="A26775">
        <v>279.34773268100997</v>
      </c>
    </row>
    <row r="26776" spans="1:1" x14ac:dyDescent="0.3">
      <c r="A26776">
        <v>279.33575739010598</v>
      </c>
    </row>
    <row r="26777" spans="1:1" x14ac:dyDescent="0.3">
      <c r="A26777">
        <v>279.33135847588198</v>
      </c>
    </row>
    <row r="26778" spans="1:1" x14ac:dyDescent="0.3">
      <c r="A26778">
        <v>279.30186113873202</v>
      </c>
    </row>
    <row r="26779" spans="1:1" x14ac:dyDescent="0.3">
      <c r="A26779">
        <v>279.298541932592</v>
      </c>
    </row>
    <row r="26780" spans="1:1" x14ac:dyDescent="0.3">
      <c r="A26780">
        <v>279.27642814452099</v>
      </c>
    </row>
    <row r="26781" spans="1:1" x14ac:dyDescent="0.3">
      <c r="A26781">
        <v>279.26931529763402</v>
      </c>
    </row>
    <row r="26782" spans="1:1" x14ac:dyDescent="0.3">
      <c r="A26782">
        <v>279.25282641213801</v>
      </c>
    </row>
    <row r="26783" spans="1:1" x14ac:dyDescent="0.3">
      <c r="A26783">
        <v>279.25138236653203</v>
      </c>
    </row>
    <row r="26784" spans="1:1" x14ac:dyDescent="0.3">
      <c r="A26784">
        <v>279.25009359098499</v>
      </c>
    </row>
    <row r="26785" spans="1:1" x14ac:dyDescent="0.3">
      <c r="A26785">
        <v>279.24779323687</v>
      </c>
    </row>
    <row r="26786" spans="1:1" x14ac:dyDescent="0.3">
      <c r="A26786">
        <v>279.23775732413799</v>
      </c>
    </row>
    <row r="26787" spans="1:1" x14ac:dyDescent="0.3">
      <c r="A26787">
        <v>279.19524034775498</v>
      </c>
    </row>
    <row r="26788" spans="1:1" x14ac:dyDescent="0.3">
      <c r="A26788">
        <v>279.17863308383102</v>
      </c>
    </row>
    <row r="26789" spans="1:1" x14ac:dyDescent="0.3">
      <c r="A26789">
        <v>279.15543183733701</v>
      </c>
    </row>
    <row r="26790" spans="1:1" x14ac:dyDescent="0.3">
      <c r="A26790">
        <v>279.15238680123599</v>
      </c>
    </row>
    <row r="26791" spans="1:1" x14ac:dyDescent="0.3">
      <c r="A26791">
        <v>279.15094431813799</v>
      </c>
    </row>
    <row r="26792" spans="1:1" x14ac:dyDescent="0.3">
      <c r="A26792">
        <v>279.11523760156501</v>
      </c>
    </row>
    <row r="26793" spans="1:1" x14ac:dyDescent="0.3">
      <c r="A26793">
        <v>279.10923929787202</v>
      </c>
    </row>
    <row r="26794" spans="1:1" x14ac:dyDescent="0.3">
      <c r="A26794">
        <v>279.07534953168999</v>
      </c>
    </row>
    <row r="26795" spans="1:1" x14ac:dyDescent="0.3">
      <c r="A26795">
        <v>279.05785930417602</v>
      </c>
    </row>
    <row r="26796" spans="1:1" x14ac:dyDescent="0.3">
      <c r="A26796">
        <v>279.04157995248602</v>
      </c>
    </row>
    <row r="26797" spans="1:1" x14ac:dyDescent="0.3">
      <c r="A26797">
        <v>279.02865102589101</v>
      </c>
    </row>
    <row r="26798" spans="1:1" x14ac:dyDescent="0.3">
      <c r="A26798">
        <v>278.99908044273798</v>
      </c>
    </row>
    <row r="26799" spans="1:1" x14ac:dyDescent="0.3">
      <c r="A26799">
        <v>278.99840049384602</v>
      </c>
    </row>
    <row r="26800" spans="1:1" x14ac:dyDescent="0.3">
      <c r="A26800">
        <v>278.97239203473202</v>
      </c>
    </row>
    <row r="26801" spans="1:1" x14ac:dyDescent="0.3">
      <c r="A26801">
        <v>278.97090475172598</v>
      </c>
    </row>
    <row r="26802" spans="1:1" x14ac:dyDescent="0.3">
      <c r="A26802">
        <v>278.96421893311901</v>
      </c>
    </row>
    <row r="26803" spans="1:1" x14ac:dyDescent="0.3">
      <c r="A26803">
        <v>278.95912225959898</v>
      </c>
    </row>
    <row r="26804" spans="1:1" x14ac:dyDescent="0.3">
      <c r="A26804">
        <v>278.95876850063701</v>
      </c>
    </row>
    <row r="26805" spans="1:1" x14ac:dyDescent="0.3">
      <c r="A26805">
        <v>278.945771353579</v>
      </c>
    </row>
    <row r="26806" spans="1:1" x14ac:dyDescent="0.3">
      <c r="A26806">
        <v>278.916053578907</v>
      </c>
    </row>
    <row r="26807" spans="1:1" x14ac:dyDescent="0.3">
      <c r="A26807">
        <v>278.91044223393402</v>
      </c>
    </row>
    <row r="26808" spans="1:1" x14ac:dyDescent="0.3">
      <c r="A26808">
        <v>278.89345943329499</v>
      </c>
    </row>
    <row r="26809" spans="1:1" x14ac:dyDescent="0.3">
      <c r="A26809">
        <v>278.86013411104699</v>
      </c>
    </row>
    <row r="26810" spans="1:1" x14ac:dyDescent="0.3">
      <c r="A26810">
        <v>278.79218591380697</v>
      </c>
    </row>
    <row r="26811" spans="1:1" x14ac:dyDescent="0.3">
      <c r="A26811">
        <v>278.771695979274</v>
      </c>
    </row>
    <row r="26812" spans="1:1" x14ac:dyDescent="0.3">
      <c r="A26812">
        <v>278.76656671885701</v>
      </c>
    </row>
    <row r="26813" spans="1:1" x14ac:dyDescent="0.3">
      <c r="A26813">
        <v>278.75299275553402</v>
      </c>
    </row>
    <row r="26814" spans="1:1" x14ac:dyDescent="0.3">
      <c r="A26814">
        <v>278.75220081111098</v>
      </c>
    </row>
    <row r="26815" spans="1:1" x14ac:dyDescent="0.3">
      <c r="A26815">
        <v>278.75064859904597</v>
      </c>
    </row>
    <row r="26816" spans="1:1" x14ac:dyDescent="0.3">
      <c r="A26816">
        <v>278.72411034933401</v>
      </c>
    </row>
    <row r="26817" spans="1:1" x14ac:dyDescent="0.3">
      <c r="A26817">
        <v>278.70869240944199</v>
      </c>
    </row>
    <row r="26818" spans="1:1" x14ac:dyDescent="0.3">
      <c r="A26818">
        <v>278.69687215500102</v>
      </c>
    </row>
    <row r="26819" spans="1:1" x14ac:dyDescent="0.3">
      <c r="A26819">
        <v>278.69408097774999</v>
      </c>
    </row>
    <row r="26820" spans="1:1" x14ac:dyDescent="0.3">
      <c r="A26820">
        <v>278.68479525516102</v>
      </c>
    </row>
    <row r="26821" spans="1:1" x14ac:dyDescent="0.3">
      <c r="A26821">
        <v>278.67761815831801</v>
      </c>
    </row>
    <row r="26822" spans="1:1" x14ac:dyDescent="0.3">
      <c r="A26822">
        <v>278.673849234241</v>
      </c>
    </row>
    <row r="26823" spans="1:1" x14ac:dyDescent="0.3">
      <c r="A26823">
        <v>278.662445510211</v>
      </c>
    </row>
    <row r="26824" spans="1:1" x14ac:dyDescent="0.3">
      <c r="A26824">
        <v>278.650590192957</v>
      </c>
    </row>
    <row r="26825" spans="1:1" x14ac:dyDescent="0.3">
      <c r="A26825">
        <v>278.63984628647398</v>
      </c>
    </row>
    <row r="26826" spans="1:1" x14ac:dyDescent="0.3">
      <c r="A26826">
        <v>278.626919240267</v>
      </c>
    </row>
    <row r="26827" spans="1:1" x14ac:dyDescent="0.3">
      <c r="A26827">
        <v>278.62564420636301</v>
      </c>
    </row>
    <row r="26828" spans="1:1" x14ac:dyDescent="0.3">
      <c r="A26828">
        <v>278.59807593059099</v>
      </c>
    </row>
    <row r="26829" spans="1:1" x14ac:dyDescent="0.3">
      <c r="A26829">
        <v>278.56537168846597</v>
      </c>
    </row>
    <row r="26830" spans="1:1" x14ac:dyDescent="0.3">
      <c r="A26830">
        <v>278.56041407787001</v>
      </c>
    </row>
    <row r="26831" spans="1:1" x14ac:dyDescent="0.3">
      <c r="A26831">
        <v>278.52808521029101</v>
      </c>
    </row>
    <row r="26832" spans="1:1" x14ac:dyDescent="0.3">
      <c r="A26832">
        <v>278.52293425304299</v>
      </c>
    </row>
    <row r="26833" spans="1:1" x14ac:dyDescent="0.3">
      <c r="A26833">
        <v>278.52106252355401</v>
      </c>
    </row>
    <row r="26834" spans="1:1" x14ac:dyDescent="0.3">
      <c r="A26834">
        <v>278.51436968753399</v>
      </c>
    </row>
    <row r="26835" spans="1:1" x14ac:dyDescent="0.3">
      <c r="A26835">
        <v>278.511652675797</v>
      </c>
    </row>
    <row r="26836" spans="1:1" x14ac:dyDescent="0.3">
      <c r="A26836">
        <v>278.50700355804099</v>
      </c>
    </row>
    <row r="26837" spans="1:1" x14ac:dyDescent="0.3">
      <c r="A26837">
        <v>278.50026630313903</v>
      </c>
    </row>
    <row r="26838" spans="1:1" x14ac:dyDescent="0.3">
      <c r="A26838">
        <v>278.49571877223002</v>
      </c>
    </row>
    <row r="26839" spans="1:1" x14ac:dyDescent="0.3">
      <c r="A26839">
        <v>278.480521388287</v>
      </c>
    </row>
    <row r="26840" spans="1:1" x14ac:dyDescent="0.3">
      <c r="A26840">
        <v>278.444170035426</v>
      </c>
    </row>
    <row r="26841" spans="1:1" x14ac:dyDescent="0.3">
      <c r="A26841">
        <v>278.43273820167201</v>
      </c>
    </row>
    <row r="26842" spans="1:1" x14ac:dyDescent="0.3">
      <c r="A26842">
        <v>278.43222626504399</v>
      </c>
    </row>
    <row r="26843" spans="1:1" x14ac:dyDescent="0.3">
      <c r="A26843">
        <v>278.399407723004</v>
      </c>
    </row>
    <row r="26844" spans="1:1" x14ac:dyDescent="0.3">
      <c r="A26844">
        <v>278.38904244767701</v>
      </c>
    </row>
    <row r="26845" spans="1:1" x14ac:dyDescent="0.3">
      <c r="A26845">
        <v>278.37912430748298</v>
      </c>
    </row>
    <row r="26846" spans="1:1" x14ac:dyDescent="0.3">
      <c r="A26846">
        <v>278.37480568726301</v>
      </c>
    </row>
    <row r="26847" spans="1:1" x14ac:dyDescent="0.3">
      <c r="A26847">
        <v>278.33983304234903</v>
      </c>
    </row>
    <row r="26848" spans="1:1" x14ac:dyDescent="0.3">
      <c r="A26848">
        <v>278.333690592089</v>
      </c>
    </row>
    <row r="26849" spans="1:1" x14ac:dyDescent="0.3">
      <c r="A26849">
        <v>278.32834954003602</v>
      </c>
    </row>
    <row r="26850" spans="1:1" x14ac:dyDescent="0.3">
      <c r="A26850">
        <v>278.31717667167601</v>
      </c>
    </row>
    <row r="26851" spans="1:1" x14ac:dyDescent="0.3">
      <c r="A26851">
        <v>278.310896118372</v>
      </c>
    </row>
    <row r="26852" spans="1:1" x14ac:dyDescent="0.3">
      <c r="A26852">
        <v>278.30394454132397</v>
      </c>
    </row>
    <row r="26853" spans="1:1" x14ac:dyDescent="0.3">
      <c r="A26853">
        <v>278.28025753022899</v>
      </c>
    </row>
    <row r="26854" spans="1:1" x14ac:dyDescent="0.3">
      <c r="A26854">
        <v>278.27355570175098</v>
      </c>
    </row>
    <row r="26855" spans="1:1" x14ac:dyDescent="0.3">
      <c r="A26855">
        <v>278.271096374698</v>
      </c>
    </row>
    <row r="26856" spans="1:1" x14ac:dyDescent="0.3">
      <c r="A26856">
        <v>278.26692450792399</v>
      </c>
    </row>
    <row r="26857" spans="1:1" x14ac:dyDescent="0.3">
      <c r="A26857">
        <v>278.25335021635698</v>
      </c>
    </row>
    <row r="26858" spans="1:1" x14ac:dyDescent="0.3">
      <c r="A26858">
        <v>278.23557268378198</v>
      </c>
    </row>
    <row r="26859" spans="1:1" x14ac:dyDescent="0.3">
      <c r="A26859">
        <v>278.221546122436</v>
      </c>
    </row>
    <row r="26860" spans="1:1" x14ac:dyDescent="0.3">
      <c r="A26860">
        <v>278.21570038440399</v>
      </c>
    </row>
    <row r="26861" spans="1:1" x14ac:dyDescent="0.3">
      <c r="A26861">
        <v>278.21549717944401</v>
      </c>
    </row>
    <row r="26862" spans="1:1" x14ac:dyDescent="0.3">
      <c r="A26862">
        <v>278.20070315634501</v>
      </c>
    </row>
    <row r="26863" spans="1:1" x14ac:dyDescent="0.3">
      <c r="A26863">
        <v>278.17532973238002</v>
      </c>
    </row>
    <row r="26864" spans="1:1" x14ac:dyDescent="0.3">
      <c r="A26864">
        <v>278.17323863376998</v>
      </c>
    </row>
    <row r="26865" spans="1:1" x14ac:dyDescent="0.3">
      <c r="A26865">
        <v>278.17063826066698</v>
      </c>
    </row>
    <row r="26866" spans="1:1" x14ac:dyDescent="0.3">
      <c r="A26866">
        <v>278.16955263689698</v>
      </c>
    </row>
    <row r="26867" spans="1:1" x14ac:dyDescent="0.3">
      <c r="A26867">
        <v>278.12852985839498</v>
      </c>
    </row>
    <row r="26868" spans="1:1" x14ac:dyDescent="0.3">
      <c r="A26868">
        <v>278.11053099692799</v>
      </c>
    </row>
    <row r="26869" spans="1:1" x14ac:dyDescent="0.3">
      <c r="A26869">
        <v>278.10073000408102</v>
      </c>
    </row>
    <row r="26870" spans="1:1" x14ac:dyDescent="0.3">
      <c r="A26870">
        <v>278.07637405397202</v>
      </c>
    </row>
    <row r="26871" spans="1:1" x14ac:dyDescent="0.3">
      <c r="A26871">
        <v>278.06777792912601</v>
      </c>
    </row>
    <row r="26872" spans="1:1" x14ac:dyDescent="0.3">
      <c r="A26872">
        <v>278.06601184812001</v>
      </c>
    </row>
    <row r="26873" spans="1:1" x14ac:dyDescent="0.3">
      <c r="A26873">
        <v>278.05910067328603</v>
      </c>
    </row>
    <row r="26874" spans="1:1" x14ac:dyDescent="0.3">
      <c r="A26874">
        <v>278.05557328249199</v>
      </c>
    </row>
    <row r="26875" spans="1:1" x14ac:dyDescent="0.3">
      <c r="A26875">
        <v>278.02264601666099</v>
      </c>
    </row>
    <row r="26876" spans="1:1" x14ac:dyDescent="0.3">
      <c r="A26876">
        <v>278.01819482901402</v>
      </c>
    </row>
    <row r="26877" spans="1:1" x14ac:dyDescent="0.3">
      <c r="A26877">
        <v>277.98628359096898</v>
      </c>
    </row>
    <row r="26878" spans="1:1" x14ac:dyDescent="0.3">
      <c r="A26878">
        <v>277.97633195542102</v>
      </c>
    </row>
    <row r="26879" spans="1:1" x14ac:dyDescent="0.3">
      <c r="A26879">
        <v>277.97393479011902</v>
      </c>
    </row>
    <row r="26880" spans="1:1" x14ac:dyDescent="0.3">
      <c r="A26880">
        <v>277.94268682181303</v>
      </c>
    </row>
    <row r="26881" spans="1:1" x14ac:dyDescent="0.3">
      <c r="A26881">
        <v>277.91147187192399</v>
      </c>
    </row>
    <row r="26882" spans="1:1" x14ac:dyDescent="0.3">
      <c r="A26882">
        <v>277.90776814878001</v>
      </c>
    </row>
    <row r="26883" spans="1:1" x14ac:dyDescent="0.3">
      <c r="A26883">
        <v>277.90260519685802</v>
      </c>
    </row>
    <row r="26884" spans="1:1" x14ac:dyDescent="0.3">
      <c r="A26884">
        <v>277.89978470635702</v>
      </c>
    </row>
    <row r="26885" spans="1:1" x14ac:dyDescent="0.3">
      <c r="A26885">
        <v>277.88681354100402</v>
      </c>
    </row>
    <row r="26886" spans="1:1" x14ac:dyDescent="0.3">
      <c r="A26886">
        <v>277.88630133887199</v>
      </c>
    </row>
    <row r="26887" spans="1:1" x14ac:dyDescent="0.3">
      <c r="A26887">
        <v>277.87902185256701</v>
      </c>
    </row>
    <row r="26888" spans="1:1" x14ac:dyDescent="0.3">
      <c r="A26888">
        <v>277.87124050901599</v>
      </c>
    </row>
    <row r="26889" spans="1:1" x14ac:dyDescent="0.3">
      <c r="A26889">
        <v>277.84212485041502</v>
      </c>
    </row>
    <row r="26890" spans="1:1" x14ac:dyDescent="0.3">
      <c r="A26890">
        <v>277.840648184011</v>
      </c>
    </row>
    <row r="26891" spans="1:1" x14ac:dyDescent="0.3">
      <c r="A26891">
        <v>277.83831749338299</v>
      </c>
    </row>
    <row r="26892" spans="1:1" x14ac:dyDescent="0.3">
      <c r="A26892">
        <v>277.82024584958202</v>
      </c>
    </row>
    <row r="26893" spans="1:1" x14ac:dyDescent="0.3">
      <c r="A26893">
        <v>277.81282168003997</v>
      </c>
    </row>
    <row r="26894" spans="1:1" x14ac:dyDescent="0.3">
      <c r="A26894">
        <v>277.78959284879397</v>
      </c>
    </row>
    <row r="26895" spans="1:1" x14ac:dyDescent="0.3">
      <c r="A26895">
        <v>277.76295225012802</v>
      </c>
    </row>
    <row r="26896" spans="1:1" x14ac:dyDescent="0.3">
      <c r="A26896">
        <v>277.759805374498</v>
      </c>
    </row>
    <row r="26897" spans="1:1" x14ac:dyDescent="0.3">
      <c r="A26897">
        <v>277.74559702209598</v>
      </c>
    </row>
    <row r="26898" spans="1:1" x14ac:dyDescent="0.3">
      <c r="A26898">
        <v>277.743546728767</v>
      </c>
    </row>
    <row r="26899" spans="1:1" x14ac:dyDescent="0.3">
      <c r="A26899">
        <v>277.72696703525901</v>
      </c>
    </row>
    <row r="26900" spans="1:1" x14ac:dyDescent="0.3">
      <c r="A26900">
        <v>277.711216188599</v>
      </c>
    </row>
    <row r="26901" spans="1:1" x14ac:dyDescent="0.3">
      <c r="A26901">
        <v>277.675220910468</v>
      </c>
    </row>
    <row r="26902" spans="1:1" x14ac:dyDescent="0.3">
      <c r="A26902">
        <v>277.67511260816201</v>
      </c>
    </row>
    <row r="26903" spans="1:1" x14ac:dyDescent="0.3">
      <c r="A26903">
        <v>277.649415005962</v>
      </c>
    </row>
    <row r="26904" spans="1:1" x14ac:dyDescent="0.3">
      <c r="A26904">
        <v>277.63954529076102</v>
      </c>
    </row>
    <row r="26905" spans="1:1" x14ac:dyDescent="0.3">
      <c r="A26905">
        <v>277.63273007549998</v>
      </c>
    </row>
    <row r="26906" spans="1:1" x14ac:dyDescent="0.3">
      <c r="A26906">
        <v>277.63221265435101</v>
      </c>
    </row>
    <row r="26907" spans="1:1" x14ac:dyDescent="0.3">
      <c r="A26907">
        <v>277.63134448968799</v>
      </c>
    </row>
    <row r="26908" spans="1:1" x14ac:dyDescent="0.3">
      <c r="A26908">
        <v>277.61390388863401</v>
      </c>
    </row>
    <row r="26909" spans="1:1" x14ac:dyDescent="0.3">
      <c r="A26909">
        <v>277.61286589300698</v>
      </c>
    </row>
    <row r="26910" spans="1:1" x14ac:dyDescent="0.3">
      <c r="A26910">
        <v>277.59642615441999</v>
      </c>
    </row>
    <row r="26911" spans="1:1" x14ac:dyDescent="0.3">
      <c r="A26911">
        <v>277.59261969183098</v>
      </c>
    </row>
    <row r="26912" spans="1:1" x14ac:dyDescent="0.3">
      <c r="A26912">
        <v>277.58104372731998</v>
      </c>
    </row>
    <row r="26913" spans="1:1" x14ac:dyDescent="0.3">
      <c r="A26913">
        <v>277.56936949678197</v>
      </c>
    </row>
    <row r="26914" spans="1:1" x14ac:dyDescent="0.3">
      <c r="A26914">
        <v>277.56196202141803</v>
      </c>
    </row>
    <row r="26915" spans="1:1" x14ac:dyDescent="0.3">
      <c r="A26915">
        <v>277.55803165966302</v>
      </c>
    </row>
    <row r="26916" spans="1:1" x14ac:dyDescent="0.3">
      <c r="A26916">
        <v>277.55173939163097</v>
      </c>
    </row>
    <row r="26917" spans="1:1" x14ac:dyDescent="0.3">
      <c r="A26917">
        <v>277.52032349302402</v>
      </c>
    </row>
    <row r="26918" spans="1:1" x14ac:dyDescent="0.3">
      <c r="A26918">
        <v>277.51371955110199</v>
      </c>
    </row>
    <row r="26919" spans="1:1" x14ac:dyDescent="0.3">
      <c r="A26919">
        <v>277.50812711364603</v>
      </c>
    </row>
    <row r="26920" spans="1:1" x14ac:dyDescent="0.3">
      <c r="A26920">
        <v>277.49514370302802</v>
      </c>
    </row>
    <row r="26921" spans="1:1" x14ac:dyDescent="0.3">
      <c r="A26921">
        <v>277.48589381576699</v>
      </c>
    </row>
    <row r="26922" spans="1:1" x14ac:dyDescent="0.3">
      <c r="A26922">
        <v>277.47531465422298</v>
      </c>
    </row>
    <row r="26923" spans="1:1" x14ac:dyDescent="0.3">
      <c r="A26923">
        <v>277.46761631458702</v>
      </c>
    </row>
    <row r="26924" spans="1:1" x14ac:dyDescent="0.3">
      <c r="A26924">
        <v>277.41245009969902</v>
      </c>
    </row>
    <row r="26925" spans="1:1" x14ac:dyDescent="0.3">
      <c r="A26925">
        <v>277.41098104278501</v>
      </c>
    </row>
    <row r="26926" spans="1:1" x14ac:dyDescent="0.3">
      <c r="A26926">
        <v>277.40810367477502</v>
      </c>
    </row>
    <row r="26927" spans="1:1" x14ac:dyDescent="0.3">
      <c r="A26927">
        <v>277.40746543772002</v>
      </c>
    </row>
    <row r="26928" spans="1:1" x14ac:dyDescent="0.3">
      <c r="A26928">
        <v>277.404947796729</v>
      </c>
    </row>
    <row r="26929" spans="1:1" x14ac:dyDescent="0.3">
      <c r="A26929">
        <v>277.38353159218099</v>
      </c>
    </row>
    <row r="26930" spans="1:1" x14ac:dyDescent="0.3">
      <c r="A26930">
        <v>277.38186800986301</v>
      </c>
    </row>
    <row r="26931" spans="1:1" x14ac:dyDescent="0.3">
      <c r="A26931">
        <v>277.35347712882998</v>
      </c>
    </row>
    <row r="26932" spans="1:1" x14ac:dyDescent="0.3">
      <c r="A26932">
        <v>277.33985321241897</v>
      </c>
    </row>
    <row r="26933" spans="1:1" x14ac:dyDescent="0.3">
      <c r="A26933">
        <v>277.33825912584803</v>
      </c>
    </row>
    <row r="26934" spans="1:1" x14ac:dyDescent="0.3">
      <c r="A26934">
        <v>277.33692145863199</v>
      </c>
    </row>
    <row r="26935" spans="1:1" x14ac:dyDescent="0.3">
      <c r="A26935">
        <v>277.33588527872399</v>
      </c>
    </row>
    <row r="26936" spans="1:1" x14ac:dyDescent="0.3">
      <c r="A26936">
        <v>277.33391379721502</v>
      </c>
    </row>
    <row r="26937" spans="1:1" x14ac:dyDescent="0.3">
      <c r="A26937">
        <v>277.33325069451502</v>
      </c>
    </row>
    <row r="26938" spans="1:1" x14ac:dyDescent="0.3">
      <c r="A26938">
        <v>277.33278648896999</v>
      </c>
    </row>
    <row r="26939" spans="1:1" x14ac:dyDescent="0.3">
      <c r="A26939">
        <v>277.33059850255898</v>
      </c>
    </row>
    <row r="26940" spans="1:1" x14ac:dyDescent="0.3">
      <c r="A26940">
        <v>277.321244969313</v>
      </c>
    </row>
    <row r="26941" spans="1:1" x14ac:dyDescent="0.3">
      <c r="A26941">
        <v>277.31046459502102</v>
      </c>
    </row>
    <row r="26942" spans="1:1" x14ac:dyDescent="0.3">
      <c r="A26942">
        <v>277.297451353155</v>
      </c>
    </row>
    <row r="26943" spans="1:1" x14ac:dyDescent="0.3">
      <c r="A26943">
        <v>277.290747237093</v>
      </c>
    </row>
    <row r="26944" spans="1:1" x14ac:dyDescent="0.3">
      <c r="A26944">
        <v>277.29068528438802</v>
      </c>
    </row>
    <row r="26945" spans="1:1" x14ac:dyDescent="0.3">
      <c r="A26945">
        <v>277.27186868307001</v>
      </c>
    </row>
    <row r="26946" spans="1:1" x14ac:dyDescent="0.3">
      <c r="A26946">
        <v>277.24761784632602</v>
      </c>
    </row>
    <row r="26947" spans="1:1" x14ac:dyDescent="0.3">
      <c r="A26947">
        <v>277.23324846023598</v>
      </c>
    </row>
    <row r="26948" spans="1:1" x14ac:dyDescent="0.3">
      <c r="A26948">
        <v>277.21570339414598</v>
      </c>
    </row>
    <row r="26949" spans="1:1" x14ac:dyDescent="0.3">
      <c r="A26949">
        <v>277.20381612342999</v>
      </c>
    </row>
    <row r="26950" spans="1:1" x14ac:dyDescent="0.3">
      <c r="A26950">
        <v>277.19517306382801</v>
      </c>
    </row>
    <row r="26951" spans="1:1" x14ac:dyDescent="0.3">
      <c r="A26951">
        <v>277.18552567731803</v>
      </c>
    </row>
    <row r="26952" spans="1:1" x14ac:dyDescent="0.3">
      <c r="A26952">
        <v>277.16825856732999</v>
      </c>
    </row>
    <row r="26953" spans="1:1" x14ac:dyDescent="0.3">
      <c r="A26953">
        <v>277.166301804912</v>
      </c>
    </row>
    <row r="26954" spans="1:1" x14ac:dyDescent="0.3">
      <c r="A26954">
        <v>277.16430417593602</v>
      </c>
    </row>
    <row r="26955" spans="1:1" x14ac:dyDescent="0.3">
      <c r="A26955">
        <v>277.13198689153597</v>
      </c>
    </row>
    <row r="26956" spans="1:1" x14ac:dyDescent="0.3">
      <c r="A26956">
        <v>277.11910215399098</v>
      </c>
    </row>
    <row r="26957" spans="1:1" x14ac:dyDescent="0.3">
      <c r="A26957">
        <v>277.11436316521502</v>
      </c>
    </row>
    <row r="26958" spans="1:1" x14ac:dyDescent="0.3">
      <c r="A26958">
        <v>277.10396358089099</v>
      </c>
    </row>
    <row r="26959" spans="1:1" x14ac:dyDescent="0.3">
      <c r="A26959">
        <v>277.06831301172201</v>
      </c>
    </row>
    <row r="26960" spans="1:1" x14ac:dyDescent="0.3">
      <c r="A26960">
        <v>277.06806580638698</v>
      </c>
    </row>
    <row r="26961" spans="1:1" x14ac:dyDescent="0.3">
      <c r="A26961">
        <v>277.06606166189101</v>
      </c>
    </row>
    <row r="26962" spans="1:1" x14ac:dyDescent="0.3">
      <c r="A26962">
        <v>277.04268889603901</v>
      </c>
    </row>
    <row r="26963" spans="1:1" x14ac:dyDescent="0.3">
      <c r="A26963">
        <v>277.021322424966</v>
      </c>
    </row>
    <row r="26964" spans="1:1" x14ac:dyDescent="0.3">
      <c r="A26964">
        <v>277.01113500939903</v>
      </c>
    </row>
    <row r="26965" spans="1:1" x14ac:dyDescent="0.3">
      <c r="A26965">
        <v>277.009296653116</v>
      </c>
    </row>
    <row r="26966" spans="1:1" x14ac:dyDescent="0.3">
      <c r="A26966">
        <v>277.00363859892002</v>
      </c>
    </row>
    <row r="26967" spans="1:1" x14ac:dyDescent="0.3">
      <c r="A26967">
        <v>276.99527864707397</v>
      </c>
    </row>
    <row r="26968" spans="1:1" x14ac:dyDescent="0.3">
      <c r="A26968">
        <v>276.95371303463202</v>
      </c>
    </row>
    <row r="26969" spans="1:1" x14ac:dyDescent="0.3">
      <c r="A26969">
        <v>276.94351897932</v>
      </c>
    </row>
    <row r="26970" spans="1:1" x14ac:dyDescent="0.3">
      <c r="A26970">
        <v>276.930856946429</v>
      </c>
    </row>
    <row r="26971" spans="1:1" x14ac:dyDescent="0.3">
      <c r="A26971">
        <v>276.91933150713697</v>
      </c>
    </row>
    <row r="26972" spans="1:1" x14ac:dyDescent="0.3">
      <c r="A26972">
        <v>276.91327059122699</v>
      </c>
    </row>
    <row r="26973" spans="1:1" x14ac:dyDescent="0.3">
      <c r="A26973">
        <v>276.90577866283598</v>
      </c>
    </row>
    <row r="26974" spans="1:1" x14ac:dyDescent="0.3">
      <c r="A26974">
        <v>276.890687169084</v>
      </c>
    </row>
    <row r="26975" spans="1:1" x14ac:dyDescent="0.3">
      <c r="A26975">
        <v>276.88417365562299</v>
      </c>
    </row>
    <row r="26976" spans="1:1" x14ac:dyDescent="0.3">
      <c r="A26976">
        <v>276.86980579803298</v>
      </c>
    </row>
    <row r="26977" spans="1:1" x14ac:dyDescent="0.3">
      <c r="A26977">
        <v>276.86260166353702</v>
      </c>
    </row>
    <row r="26978" spans="1:1" x14ac:dyDescent="0.3">
      <c r="A26978">
        <v>276.858718640164</v>
      </c>
    </row>
    <row r="26979" spans="1:1" x14ac:dyDescent="0.3">
      <c r="A26979">
        <v>276.84688137669201</v>
      </c>
    </row>
    <row r="26980" spans="1:1" x14ac:dyDescent="0.3">
      <c r="A26980">
        <v>276.80876223024097</v>
      </c>
    </row>
    <row r="26981" spans="1:1" x14ac:dyDescent="0.3">
      <c r="A26981">
        <v>276.794125716775</v>
      </c>
    </row>
    <row r="26982" spans="1:1" x14ac:dyDescent="0.3">
      <c r="A26982">
        <v>276.75619188843399</v>
      </c>
    </row>
    <row r="26983" spans="1:1" x14ac:dyDescent="0.3">
      <c r="A26983">
        <v>276.75616832629498</v>
      </c>
    </row>
    <row r="26984" spans="1:1" x14ac:dyDescent="0.3">
      <c r="A26984">
        <v>276.73754211899097</v>
      </c>
    </row>
    <row r="26985" spans="1:1" x14ac:dyDescent="0.3">
      <c r="A26985">
        <v>276.72935253120397</v>
      </c>
    </row>
    <row r="26986" spans="1:1" x14ac:dyDescent="0.3">
      <c r="A26986">
        <v>276.69008186364601</v>
      </c>
    </row>
    <row r="26987" spans="1:1" x14ac:dyDescent="0.3">
      <c r="A26987">
        <v>276.67849281743599</v>
      </c>
    </row>
    <row r="26988" spans="1:1" x14ac:dyDescent="0.3">
      <c r="A26988">
        <v>276.65006559890401</v>
      </c>
    </row>
    <row r="26989" spans="1:1" x14ac:dyDescent="0.3">
      <c r="A26989">
        <v>276.64487124854099</v>
      </c>
    </row>
    <row r="26990" spans="1:1" x14ac:dyDescent="0.3">
      <c r="A26990">
        <v>276.63365229962801</v>
      </c>
    </row>
    <row r="26991" spans="1:1" x14ac:dyDescent="0.3">
      <c r="A26991">
        <v>276.63214961221098</v>
      </c>
    </row>
    <row r="26992" spans="1:1" x14ac:dyDescent="0.3">
      <c r="A26992">
        <v>276.61945348671401</v>
      </c>
    </row>
    <row r="26993" spans="1:1" x14ac:dyDescent="0.3">
      <c r="A26993">
        <v>276.60657328483001</v>
      </c>
    </row>
    <row r="26994" spans="1:1" x14ac:dyDescent="0.3">
      <c r="A26994">
        <v>276.57579752348403</v>
      </c>
    </row>
    <row r="26995" spans="1:1" x14ac:dyDescent="0.3">
      <c r="A26995">
        <v>276.57443500930702</v>
      </c>
    </row>
    <row r="26996" spans="1:1" x14ac:dyDescent="0.3">
      <c r="A26996">
        <v>276.56997213827299</v>
      </c>
    </row>
    <row r="26997" spans="1:1" x14ac:dyDescent="0.3">
      <c r="A26997">
        <v>276.56862128528297</v>
      </c>
    </row>
    <row r="26998" spans="1:1" x14ac:dyDescent="0.3">
      <c r="A26998">
        <v>276.55906183559699</v>
      </c>
    </row>
    <row r="26999" spans="1:1" x14ac:dyDescent="0.3">
      <c r="A26999">
        <v>276.52831323090402</v>
      </c>
    </row>
    <row r="27000" spans="1:1" x14ac:dyDescent="0.3">
      <c r="A27000">
        <v>276.52560965778201</v>
      </c>
    </row>
    <row r="27001" spans="1:1" x14ac:dyDescent="0.3">
      <c r="A27001">
        <v>276.52231263374898</v>
      </c>
    </row>
    <row r="27002" spans="1:1" x14ac:dyDescent="0.3">
      <c r="A27002">
        <v>276.51667075760503</v>
      </c>
    </row>
    <row r="27003" spans="1:1" x14ac:dyDescent="0.3">
      <c r="A27003">
        <v>276.50872280757699</v>
      </c>
    </row>
    <row r="27004" spans="1:1" x14ac:dyDescent="0.3">
      <c r="A27004">
        <v>276.471489053428</v>
      </c>
    </row>
    <row r="27005" spans="1:1" x14ac:dyDescent="0.3">
      <c r="A27005">
        <v>276.44301280903102</v>
      </c>
    </row>
    <row r="27006" spans="1:1" x14ac:dyDescent="0.3">
      <c r="A27006">
        <v>276.42463877081099</v>
      </c>
    </row>
    <row r="27007" spans="1:1" x14ac:dyDescent="0.3">
      <c r="A27007">
        <v>276.409235934734</v>
      </c>
    </row>
    <row r="27008" spans="1:1" x14ac:dyDescent="0.3">
      <c r="A27008">
        <v>276.396252488637</v>
      </c>
    </row>
    <row r="27009" spans="1:1" x14ac:dyDescent="0.3">
      <c r="A27009">
        <v>276.39502904442401</v>
      </c>
    </row>
    <row r="27010" spans="1:1" x14ac:dyDescent="0.3">
      <c r="A27010">
        <v>276.38191866250298</v>
      </c>
    </row>
    <row r="27011" spans="1:1" x14ac:dyDescent="0.3">
      <c r="A27011">
        <v>276.37783302242298</v>
      </c>
    </row>
    <row r="27012" spans="1:1" x14ac:dyDescent="0.3">
      <c r="A27012">
        <v>276.368043168187</v>
      </c>
    </row>
    <row r="27013" spans="1:1" x14ac:dyDescent="0.3">
      <c r="A27013">
        <v>276.36066183687802</v>
      </c>
    </row>
    <row r="27014" spans="1:1" x14ac:dyDescent="0.3">
      <c r="A27014">
        <v>276.36054705310301</v>
      </c>
    </row>
    <row r="27015" spans="1:1" x14ac:dyDescent="0.3">
      <c r="A27015">
        <v>276.35736557592497</v>
      </c>
    </row>
    <row r="27016" spans="1:1" x14ac:dyDescent="0.3">
      <c r="A27016">
        <v>276.350364663466</v>
      </c>
    </row>
    <row r="27017" spans="1:1" x14ac:dyDescent="0.3">
      <c r="A27017">
        <v>276.31751501316</v>
      </c>
    </row>
    <row r="27018" spans="1:1" x14ac:dyDescent="0.3">
      <c r="A27018">
        <v>276.31260135665701</v>
      </c>
    </row>
    <row r="27019" spans="1:1" x14ac:dyDescent="0.3">
      <c r="A27019">
        <v>276.30834943746697</v>
      </c>
    </row>
    <row r="27020" spans="1:1" x14ac:dyDescent="0.3">
      <c r="A27020">
        <v>276.29629097328399</v>
      </c>
    </row>
    <row r="27021" spans="1:1" x14ac:dyDescent="0.3">
      <c r="A27021">
        <v>276.29572830282598</v>
      </c>
    </row>
    <row r="27022" spans="1:1" x14ac:dyDescent="0.3">
      <c r="A27022">
        <v>276.28890928758301</v>
      </c>
    </row>
    <row r="27023" spans="1:1" x14ac:dyDescent="0.3">
      <c r="A27023">
        <v>276.28519940802897</v>
      </c>
    </row>
    <row r="27024" spans="1:1" x14ac:dyDescent="0.3">
      <c r="A27024">
        <v>276.27153035221301</v>
      </c>
    </row>
    <row r="27025" spans="1:1" x14ac:dyDescent="0.3">
      <c r="A27025">
        <v>276.20198775369801</v>
      </c>
    </row>
    <row r="27026" spans="1:1" x14ac:dyDescent="0.3">
      <c r="A27026">
        <v>276.19551506906799</v>
      </c>
    </row>
    <row r="27027" spans="1:1" x14ac:dyDescent="0.3">
      <c r="A27027">
        <v>276.15378118128899</v>
      </c>
    </row>
    <row r="27028" spans="1:1" x14ac:dyDescent="0.3">
      <c r="A27028">
        <v>276.13100787744702</v>
      </c>
    </row>
    <row r="27029" spans="1:1" x14ac:dyDescent="0.3">
      <c r="A27029">
        <v>276.11818032754599</v>
      </c>
    </row>
    <row r="27030" spans="1:1" x14ac:dyDescent="0.3">
      <c r="A27030">
        <v>276.113377864028</v>
      </c>
    </row>
    <row r="27031" spans="1:1" x14ac:dyDescent="0.3">
      <c r="A27031">
        <v>276.10920918004302</v>
      </c>
    </row>
    <row r="27032" spans="1:1" x14ac:dyDescent="0.3">
      <c r="A27032">
        <v>276.09378572687302</v>
      </c>
    </row>
    <row r="27033" spans="1:1" x14ac:dyDescent="0.3">
      <c r="A27033">
        <v>276.08570645778298</v>
      </c>
    </row>
    <row r="27034" spans="1:1" x14ac:dyDescent="0.3">
      <c r="A27034">
        <v>276.05500090547201</v>
      </c>
    </row>
    <row r="27035" spans="1:1" x14ac:dyDescent="0.3">
      <c r="A27035">
        <v>276.01659460385702</v>
      </c>
    </row>
    <row r="27036" spans="1:1" x14ac:dyDescent="0.3">
      <c r="A27036">
        <v>276.01232902283499</v>
      </c>
    </row>
    <row r="27037" spans="1:1" x14ac:dyDescent="0.3">
      <c r="A27037">
        <v>276.00017720701402</v>
      </c>
    </row>
    <row r="27038" spans="1:1" x14ac:dyDescent="0.3">
      <c r="A27038">
        <v>275.98309536935898</v>
      </c>
    </row>
    <row r="27039" spans="1:1" x14ac:dyDescent="0.3">
      <c r="A27039">
        <v>275.97425976059401</v>
      </c>
    </row>
    <row r="27040" spans="1:1" x14ac:dyDescent="0.3">
      <c r="A27040">
        <v>275.96148699126599</v>
      </c>
    </row>
    <row r="27041" spans="1:1" x14ac:dyDescent="0.3">
      <c r="A27041">
        <v>275.954849165197</v>
      </c>
    </row>
    <row r="27042" spans="1:1" x14ac:dyDescent="0.3">
      <c r="A27042">
        <v>275.94474530695999</v>
      </c>
    </row>
    <row r="27043" spans="1:1" x14ac:dyDescent="0.3">
      <c r="A27043">
        <v>275.92272237411203</v>
      </c>
    </row>
    <row r="27044" spans="1:1" x14ac:dyDescent="0.3">
      <c r="A27044">
        <v>275.89425126954598</v>
      </c>
    </row>
    <row r="27045" spans="1:1" x14ac:dyDescent="0.3">
      <c r="A27045">
        <v>275.88317614925597</v>
      </c>
    </row>
    <row r="27046" spans="1:1" x14ac:dyDescent="0.3">
      <c r="A27046">
        <v>275.873763646751</v>
      </c>
    </row>
    <row r="27047" spans="1:1" x14ac:dyDescent="0.3">
      <c r="A27047">
        <v>275.85645474709401</v>
      </c>
    </row>
    <row r="27048" spans="1:1" x14ac:dyDescent="0.3">
      <c r="A27048">
        <v>275.842920357021</v>
      </c>
    </row>
    <row r="27049" spans="1:1" x14ac:dyDescent="0.3">
      <c r="A27049">
        <v>275.839294911965</v>
      </c>
    </row>
    <row r="27050" spans="1:1" x14ac:dyDescent="0.3">
      <c r="A27050">
        <v>275.83883360193897</v>
      </c>
    </row>
    <row r="27051" spans="1:1" x14ac:dyDescent="0.3">
      <c r="A27051">
        <v>275.81381672648303</v>
      </c>
    </row>
    <row r="27052" spans="1:1" x14ac:dyDescent="0.3">
      <c r="A27052">
        <v>275.799648859858</v>
      </c>
    </row>
    <row r="27053" spans="1:1" x14ac:dyDescent="0.3">
      <c r="A27053">
        <v>275.79779872526598</v>
      </c>
    </row>
    <row r="27054" spans="1:1" x14ac:dyDescent="0.3">
      <c r="A27054">
        <v>275.79391169508898</v>
      </c>
    </row>
    <row r="27055" spans="1:1" x14ac:dyDescent="0.3">
      <c r="A27055">
        <v>275.79116441992602</v>
      </c>
    </row>
    <row r="27056" spans="1:1" x14ac:dyDescent="0.3">
      <c r="A27056">
        <v>275.78477936290398</v>
      </c>
    </row>
    <row r="27057" spans="1:1" x14ac:dyDescent="0.3">
      <c r="A27057">
        <v>275.77555973011602</v>
      </c>
    </row>
    <row r="27058" spans="1:1" x14ac:dyDescent="0.3">
      <c r="A27058">
        <v>275.77525009995099</v>
      </c>
    </row>
    <row r="27059" spans="1:1" x14ac:dyDescent="0.3">
      <c r="A27059">
        <v>275.77264228532101</v>
      </c>
    </row>
    <row r="27060" spans="1:1" x14ac:dyDescent="0.3">
      <c r="A27060">
        <v>275.76869556536798</v>
      </c>
    </row>
    <row r="27061" spans="1:1" x14ac:dyDescent="0.3">
      <c r="A27061">
        <v>275.75517605312399</v>
      </c>
    </row>
    <row r="27062" spans="1:1" x14ac:dyDescent="0.3">
      <c r="A27062">
        <v>275.75284127881201</v>
      </c>
    </row>
    <row r="27063" spans="1:1" x14ac:dyDescent="0.3">
      <c r="A27063">
        <v>275.73831051402902</v>
      </c>
    </row>
    <row r="27064" spans="1:1" x14ac:dyDescent="0.3">
      <c r="A27064">
        <v>275.73382289661998</v>
      </c>
    </row>
    <row r="27065" spans="1:1" x14ac:dyDescent="0.3">
      <c r="A27065">
        <v>275.727702332729</v>
      </c>
    </row>
    <row r="27066" spans="1:1" x14ac:dyDescent="0.3">
      <c r="A27066">
        <v>275.70324061548001</v>
      </c>
    </row>
    <row r="27067" spans="1:1" x14ac:dyDescent="0.3">
      <c r="A27067">
        <v>275.69988071727499</v>
      </c>
    </row>
    <row r="27068" spans="1:1" x14ac:dyDescent="0.3">
      <c r="A27068">
        <v>275.69474860394303</v>
      </c>
    </row>
    <row r="27069" spans="1:1" x14ac:dyDescent="0.3">
      <c r="A27069">
        <v>275.66025190058002</v>
      </c>
    </row>
    <row r="27070" spans="1:1" x14ac:dyDescent="0.3">
      <c r="A27070">
        <v>275.63235963725299</v>
      </c>
    </row>
    <row r="27071" spans="1:1" x14ac:dyDescent="0.3">
      <c r="A27071">
        <v>275.630452824163</v>
      </c>
    </row>
    <row r="27072" spans="1:1" x14ac:dyDescent="0.3">
      <c r="A27072">
        <v>275.618454899212</v>
      </c>
    </row>
    <row r="27073" spans="1:1" x14ac:dyDescent="0.3">
      <c r="A27073">
        <v>275.61516215018298</v>
      </c>
    </row>
    <row r="27074" spans="1:1" x14ac:dyDescent="0.3">
      <c r="A27074">
        <v>275.60606142154302</v>
      </c>
    </row>
    <row r="27075" spans="1:1" x14ac:dyDescent="0.3">
      <c r="A27075">
        <v>275.60213383894001</v>
      </c>
    </row>
    <row r="27076" spans="1:1" x14ac:dyDescent="0.3">
      <c r="A27076">
        <v>275.59529811719</v>
      </c>
    </row>
    <row r="27077" spans="1:1" x14ac:dyDescent="0.3">
      <c r="A27077">
        <v>275.59397530006999</v>
      </c>
    </row>
    <row r="27078" spans="1:1" x14ac:dyDescent="0.3">
      <c r="A27078">
        <v>275.59388102133801</v>
      </c>
    </row>
    <row r="27079" spans="1:1" x14ac:dyDescent="0.3">
      <c r="A27079">
        <v>275.56451564370701</v>
      </c>
    </row>
    <row r="27080" spans="1:1" x14ac:dyDescent="0.3">
      <c r="A27080">
        <v>275.55548745683598</v>
      </c>
    </row>
    <row r="27081" spans="1:1" x14ac:dyDescent="0.3">
      <c r="A27081">
        <v>275.53222685249102</v>
      </c>
    </row>
    <row r="27082" spans="1:1" x14ac:dyDescent="0.3">
      <c r="A27082">
        <v>275.470162298525</v>
      </c>
    </row>
    <row r="27083" spans="1:1" x14ac:dyDescent="0.3">
      <c r="A27083">
        <v>275.467579589016</v>
      </c>
    </row>
    <row r="27084" spans="1:1" x14ac:dyDescent="0.3">
      <c r="A27084">
        <v>275.451972340412</v>
      </c>
    </row>
    <row r="27085" spans="1:1" x14ac:dyDescent="0.3">
      <c r="A27085">
        <v>275.44638042511201</v>
      </c>
    </row>
    <row r="27086" spans="1:1" x14ac:dyDescent="0.3">
      <c r="A27086">
        <v>275.44355766791301</v>
      </c>
    </row>
    <row r="27087" spans="1:1" x14ac:dyDescent="0.3">
      <c r="A27087">
        <v>275.42968117050202</v>
      </c>
    </row>
    <row r="27088" spans="1:1" x14ac:dyDescent="0.3">
      <c r="A27088">
        <v>275.41966530181901</v>
      </c>
    </row>
    <row r="27089" spans="1:1" x14ac:dyDescent="0.3">
      <c r="A27089">
        <v>275.41595794253101</v>
      </c>
    </row>
    <row r="27090" spans="1:1" x14ac:dyDescent="0.3">
      <c r="A27090">
        <v>275.41216243733402</v>
      </c>
    </row>
    <row r="27091" spans="1:1" x14ac:dyDescent="0.3">
      <c r="A27091">
        <v>275.40437523537099</v>
      </c>
    </row>
    <row r="27092" spans="1:1" x14ac:dyDescent="0.3">
      <c r="A27092">
        <v>275.37693302957302</v>
      </c>
    </row>
    <row r="27093" spans="1:1" x14ac:dyDescent="0.3">
      <c r="A27093">
        <v>275.35715203614598</v>
      </c>
    </row>
    <row r="27094" spans="1:1" x14ac:dyDescent="0.3">
      <c r="A27094">
        <v>275.30171591153402</v>
      </c>
    </row>
    <row r="27095" spans="1:1" x14ac:dyDescent="0.3">
      <c r="A27095">
        <v>275.29120442996901</v>
      </c>
    </row>
    <row r="27096" spans="1:1" x14ac:dyDescent="0.3">
      <c r="A27096">
        <v>275.28475759529101</v>
      </c>
    </row>
    <row r="27097" spans="1:1" x14ac:dyDescent="0.3">
      <c r="A27097">
        <v>275.27584553519398</v>
      </c>
    </row>
    <row r="27098" spans="1:1" x14ac:dyDescent="0.3">
      <c r="A27098">
        <v>275.26550941094098</v>
      </c>
    </row>
    <row r="27099" spans="1:1" x14ac:dyDescent="0.3">
      <c r="A27099">
        <v>275.264424290298</v>
      </c>
    </row>
    <row r="27100" spans="1:1" x14ac:dyDescent="0.3">
      <c r="A27100">
        <v>275.23573094354299</v>
      </c>
    </row>
    <row r="27101" spans="1:1" x14ac:dyDescent="0.3">
      <c r="A27101">
        <v>275.20285548211001</v>
      </c>
    </row>
    <row r="27102" spans="1:1" x14ac:dyDescent="0.3">
      <c r="A27102">
        <v>275.18986387673402</v>
      </c>
    </row>
    <row r="27103" spans="1:1" x14ac:dyDescent="0.3">
      <c r="A27103">
        <v>275.18559560618502</v>
      </c>
    </row>
    <row r="27104" spans="1:1" x14ac:dyDescent="0.3">
      <c r="A27104">
        <v>275.17739343956703</v>
      </c>
    </row>
    <row r="27105" spans="1:1" x14ac:dyDescent="0.3">
      <c r="A27105">
        <v>275.17135870818902</v>
      </c>
    </row>
    <row r="27106" spans="1:1" x14ac:dyDescent="0.3">
      <c r="A27106">
        <v>275.167357541645</v>
      </c>
    </row>
    <row r="27107" spans="1:1" x14ac:dyDescent="0.3">
      <c r="A27107">
        <v>275.148576393974</v>
      </c>
    </row>
    <row r="27108" spans="1:1" x14ac:dyDescent="0.3">
      <c r="A27108">
        <v>275.144398962823</v>
      </c>
    </row>
    <row r="27109" spans="1:1" x14ac:dyDescent="0.3">
      <c r="A27109">
        <v>275.14328170246</v>
      </c>
    </row>
    <row r="27110" spans="1:1" x14ac:dyDescent="0.3">
      <c r="A27110">
        <v>275.14096834066902</v>
      </c>
    </row>
    <row r="27111" spans="1:1" x14ac:dyDescent="0.3">
      <c r="A27111">
        <v>275.13064542482903</v>
      </c>
    </row>
    <row r="27112" spans="1:1" x14ac:dyDescent="0.3">
      <c r="A27112">
        <v>275.12864549750998</v>
      </c>
    </row>
    <row r="27113" spans="1:1" x14ac:dyDescent="0.3">
      <c r="A27113">
        <v>275.11668281204197</v>
      </c>
    </row>
    <row r="27114" spans="1:1" x14ac:dyDescent="0.3">
      <c r="A27114">
        <v>275.11429290254199</v>
      </c>
    </row>
    <row r="27115" spans="1:1" x14ac:dyDescent="0.3">
      <c r="A27115">
        <v>275.09654512015101</v>
      </c>
    </row>
    <row r="27116" spans="1:1" x14ac:dyDescent="0.3">
      <c r="A27116">
        <v>275.06115327424601</v>
      </c>
    </row>
    <row r="27117" spans="1:1" x14ac:dyDescent="0.3">
      <c r="A27117">
        <v>275.03116648911401</v>
      </c>
    </row>
    <row r="27118" spans="1:1" x14ac:dyDescent="0.3">
      <c r="A27118">
        <v>275.03093512421799</v>
      </c>
    </row>
    <row r="27119" spans="1:1" x14ac:dyDescent="0.3">
      <c r="A27119">
        <v>275.02048111021998</v>
      </c>
    </row>
    <row r="27120" spans="1:1" x14ac:dyDescent="0.3">
      <c r="A27120">
        <v>275.01787605210097</v>
      </c>
    </row>
    <row r="27121" spans="1:1" x14ac:dyDescent="0.3">
      <c r="A27121">
        <v>274.99721388353299</v>
      </c>
    </row>
    <row r="27122" spans="1:1" x14ac:dyDescent="0.3">
      <c r="A27122">
        <v>274.95908019697703</v>
      </c>
    </row>
    <row r="27123" spans="1:1" x14ac:dyDescent="0.3">
      <c r="A27123">
        <v>274.95756837259302</v>
      </c>
    </row>
    <row r="27124" spans="1:1" x14ac:dyDescent="0.3">
      <c r="A27124">
        <v>274.92929485938402</v>
      </c>
    </row>
    <row r="27125" spans="1:1" x14ac:dyDescent="0.3">
      <c r="A27125">
        <v>274.92845975697298</v>
      </c>
    </row>
    <row r="27126" spans="1:1" x14ac:dyDescent="0.3">
      <c r="A27126">
        <v>274.92409382857602</v>
      </c>
    </row>
    <row r="27127" spans="1:1" x14ac:dyDescent="0.3">
      <c r="A27127">
        <v>274.91731894175899</v>
      </c>
    </row>
    <row r="27128" spans="1:1" x14ac:dyDescent="0.3">
      <c r="A27128">
        <v>274.91484180520001</v>
      </c>
    </row>
    <row r="27129" spans="1:1" x14ac:dyDescent="0.3">
      <c r="A27129">
        <v>274.89042423528502</v>
      </c>
    </row>
    <row r="27130" spans="1:1" x14ac:dyDescent="0.3">
      <c r="A27130">
        <v>274.86668100541903</v>
      </c>
    </row>
    <row r="27131" spans="1:1" x14ac:dyDescent="0.3">
      <c r="A27131">
        <v>274.86611957039202</v>
      </c>
    </row>
    <row r="27132" spans="1:1" x14ac:dyDescent="0.3">
      <c r="A27132">
        <v>274.86560624111098</v>
      </c>
    </row>
    <row r="27133" spans="1:1" x14ac:dyDescent="0.3">
      <c r="A27133">
        <v>274.864327515882</v>
      </c>
    </row>
    <row r="27134" spans="1:1" x14ac:dyDescent="0.3">
      <c r="A27134">
        <v>274.855672545044</v>
      </c>
    </row>
    <row r="27135" spans="1:1" x14ac:dyDescent="0.3">
      <c r="A27135">
        <v>274.83301613912499</v>
      </c>
    </row>
    <row r="27136" spans="1:1" x14ac:dyDescent="0.3">
      <c r="A27136">
        <v>274.82062432453898</v>
      </c>
    </row>
    <row r="27137" spans="1:1" x14ac:dyDescent="0.3">
      <c r="A27137">
        <v>274.819384250182</v>
      </c>
    </row>
    <row r="27138" spans="1:1" x14ac:dyDescent="0.3">
      <c r="A27138">
        <v>274.81112724222902</v>
      </c>
    </row>
    <row r="27139" spans="1:1" x14ac:dyDescent="0.3">
      <c r="A27139">
        <v>274.79875641256501</v>
      </c>
    </row>
    <row r="27140" spans="1:1" x14ac:dyDescent="0.3">
      <c r="A27140">
        <v>274.78943423476699</v>
      </c>
    </row>
    <row r="27141" spans="1:1" x14ac:dyDescent="0.3">
      <c r="A27141">
        <v>274.76459607896902</v>
      </c>
    </row>
    <row r="27142" spans="1:1" x14ac:dyDescent="0.3">
      <c r="A27142">
        <v>274.73041098906799</v>
      </c>
    </row>
    <row r="27143" spans="1:1" x14ac:dyDescent="0.3">
      <c r="A27143">
        <v>274.72847768379597</v>
      </c>
    </row>
    <row r="27144" spans="1:1" x14ac:dyDescent="0.3">
      <c r="A27144">
        <v>274.71660685158599</v>
      </c>
    </row>
    <row r="27145" spans="1:1" x14ac:dyDescent="0.3">
      <c r="A27145">
        <v>274.68862965886001</v>
      </c>
    </row>
    <row r="27146" spans="1:1" x14ac:dyDescent="0.3">
      <c r="A27146">
        <v>274.675388634944</v>
      </c>
    </row>
    <row r="27147" spans="1:1" x14ac:dyDescent="0.3">
      <c r="A27147">
        <v>274.67348608839399</v>
      </c>
    </row>
    <row r="27148" spans="1:1" x14ac:dyDescent="0.3">
      <c r="A27148">
        <v>274.66903683524299</v>
      </c>
    </row>
    <row r="27149" spans="1:1" x14ac:dyDescent="0.3">
      <c r="A27149">
        <v>274.66221216024098</v>
      </c>
    </row>
    <row r="27150" spans="1:1" x14ac:dyDescent="0.3">
      <c r="A27150">
        <v>274.65950802249898</v>
      </c>
    </row>
    <row r="27151" spans="1:1" x14ac:dyDescent="0.3">
      <c r="A27151">
        <v>274.653085021256</v>
      </c>
    </row>
    <row r="27152" spans="1:1" x14ac:dyDescent="0.3">
      <c r="A27152">
        <v>274.65043308989902</v>
      </c>
    </row>
    <row r="27153" spans="1:1" x14ac:dyDescent="0.3">
      <c r="A27153">
        <v>274.639635482605</v>
      </c>
    </row>
    <row r="27154" spans="1:1" x14ac:dyDescent="0.3">
      <c r="A27154">
        <v>274.62736541446498</v>
      </c>
    </row>
    <row r="27155" spans="1:1" x14ac:dyDescent="0.3">
      <c r="A27155">
        <v>274.60288415775199</v>
      </c>
    </row>
    <row r="27156" spans="1:1" x14ac:dyDescent="0.3">
      <c r="A27156">
        <v>274.58447556695302</v>
      </c>
    </row>
    <row r="27157" spans="1:1" x14ac:dyDescent="0.3">
      <c r="A27157">
        <v>274.57195073467602</v>
      </c>
    </row>
    <row r="27158" spans="1:1" x14ac:dyDescent="0.3">
      <c r="A27158">
        <v>274.53840370845001</v>
      </c>
    </row>
    <row r="27159" spans="1:1" x14ac:dyDescent="0.3">
      <c r="A27159">
        <v>274.52337419307003</v>
      </c>
    </row>
    <row r="27160" spans="1:1" x14ac:dyDescent="0.3">
      <c r="A27160">
        <v>274.52304243048599</v>
      </c>
    </row>
    <row r="27161" spans="1:1" x14ac:dyDescent="0.3">
      <c r="A27161">
        <v>274.51743150456701</v>
      </c>
    </row>
    <row r="27162" spans="1:1" x14ac:dyDescent="0.3">
      <c r="A27162">
        <v>274.50604865445803</v>
      </c>
    </row>
    <row r="27163" spans="1:1" x14ac:dyDescent="0.3">
      <c r="A27163">
        <v>274.48195933562198</v>
      </c>
    </row>
    <row r="27164" spans="1:1" x14ac:dyDescent="0.3">
      <c r="A27164">
        <v>274.479963394734</v>
      </c>
    </row>
    <row r="27165" spans="1:1" x14ac:dyDescent="0.3">
      <c r="A27165">
        <v>274.45384016346298</v>
      </c>
    </row>
    <row r="27166" spans="1:1" x14ac:dyDescent="0.3">
      <c r="A27166">
        <v>274.42648340098202</v>
      </c>
    </row>
    <row r="27167" spans="1:1" x14ac:dyDescent="0.3">
      <c r="A27167">
        <v>274.40826893101098</v>
      </c>
    </row>
    <row r="27168" spans="1:1" x14ac:dyDescent="0.3">
      <c r="A27168">
        <v>274.40720519578002</v>
      </c>
    </row>
    <row r="27169" spans="1:1" x14ac:dyDescent="0.3">
      <c r="A27169">
        <v>274.39822009109298</v>
      </c>
    </row>
    <row r="27170" spans="1:1" x14ac:dyDescent="0.3">
      <c r="A27170">
        <v>274.35711822357399</v>
      </c>
    </row>
    <row r="27171" spans="1:1" x14ac:dyDescent="0.3">
      <c r="A27171">
        <v>274.33939241125802</v>
      </c>
    </row>
    <row r="27172" spans="1:1" x14ac:dyDescent="0.3">
      <c r="A27172">
        <v>274.33158488954302</v>
      </c>
    </row>
    <row r="27173" spans="1:1" x14ac:dyDescent="0.3">
      <c r="A27173">
        <v>274.32785945650198</v>
      </c>
    </row>
    <row r="27174" spans="1:1" x14ac:dyDescent="0.3">
      <c r="A27174">
        <v>274.32705096910399</v>
      </c>
    </row>
    <row r="27175" spans="1:1" x14ac:dyDescent="0.3">
      <c r="A27175">
        <v>274.32491535884901</v>
      </c>
    </row>
    <row r="27176" spans="1:1" x14ac:dyDescent="0.3">
      <c r="A27176">
        <v>274.32491299356201</v>
      </c>
    </row>
    <row r="27177" spans="1:1" x14ac:dyDescent="0.3">
      <c r="A27177">
        <v>274.29784656389</v>
      </c>
    </row>
    <row r="27178" spans="1:1" x14ac:dyDescent="0.3">
      <c r="A27178">
        <v>274.29436473407702</v>
      </c>
    </row>
    <row r="27179" spans="1:1" x14ac:dyDescent="0.3">
      <c r="A27179">
        <v>274.28980390452102</v>
      </c>
    </row>
    <row r="27180" spans="1:1" x14ac:dyDescent="0.3">
      <c r="A27180">
        <v>274.28919468049099</v>
      </c>
    </row>
    <row r="27181" spans="1:1" x14ac:dyDescent="0.3">
      <c r="A27181">
        <v>274.28071552930697</v>
      </c>
    </row>
    <row r="27182" spans="1:1" x14ac:dyDescent="0.3">
      <c r="A27182">
        <v>274.27873109739602</v>
      </c>
    </row>
    <row r="27183" spans="1:1" x14ac:dyDescent="0.3">
      <c r="A27183">
        <v>274.27868349403002</v>
      </c>
    </row>
    <row r="27184" spans="1:1" x14ac:dyDescent="0.3">
      <c r="A27184">
        <v>274.27239374314098</v>
      </c>
    </row>
    <row r="27185" spans="1:1" x14ac:dyDescent="0.3">
      <c r="A27185">
        <v>274.25813814089599</v>
      </c>
    </row>
    <row r="27186" spans="1:1" x14ac:dyDescent="0.3">
      <c r="A27186">
        <v>274.25596256794</v>
      </c>
    </row>
    <row r="27187" spans="1:1" x14ac:dyDescent="0.3">
      <c r="A27187">
        <v>274.25515231682101</v>
      </c>
    </row>
    <row r="27188" spans="1:1" x14ac:dyDescent="0.3">
      <c r="A27188">
        <v>274.24521697493202</v>
      </c>
    </row>
    <row r="27189" spans="1:1" x14ac:dyDescent="0.3">
      <c r="A27189">
        <v>274.24255765226502</v>
      </c>
    </row>
    <row r="27190" spans="1:1" x14ac:dyDescent="0.3">
      <c r="A27190">
        <v>274.24219803556201</v>
      </c>
    </row>
    <row r="27191" spans="1:1" x14ac:dyDescent="0.3">
      <c r="A27191">
        <v>274.22703488167002</v>
      </c>
    </row>
    <row r="27192" spans="1:1" x14ac:dyDescent="0.3">
      <c r="A27192">
        <v>274.19741814832003</v>
      </c>
    </row>
    <row r="27193" spans="1:1" x14ac:dyDescent="0.3">
      <c r="A27193">
        <v>274.19081609152602</v>
      </c>
    </row>
    <row r="27194" spans="1:1" x14ac:dyDescent="0.3">
      <c r="A27194">
        <v>274.169521008993</v>
      </c>
    </row>
    <row r="27195" spans="1:1" x14ac:dyDescent="0.3">
      <c r="A27195">
        <v>274.16859799679901</v>
      </c>
    </row>
    <row r="27196" spans="1:1" x14ac:dyDescent="0.3">
      <c r="A27196">
        <v>274.16454368668298</v>
      </c>
    </row>
    <row r="27197" spans="1:1" x14ac:dyDescent="0.3">
      <c r="A27197">
        <v>274.15603619553599</v>
      </c>
    </row>
    <row r="27198" spans="1:1" x14ac:dyDescent="0.3">
      <c r="A27198">
        <v>274.14789726261398</v>
      </c>
    </row>
    <row r="27199" spans="1:1" x14ac:dyDescent="0.3">
      <c r="A27199">
        <v>274.14741277163699</v>
      </c>
    </row>
    <row r="27200" spans="1:1" x14ac:dyDescent="0.3">
      <c r="A27200">
        <v>274.13517949299899</v>
      </c>
    </row>
    <row r="27201" spans="1:1" x14ac:dyDescent="0.3">
      <c r="A27201">
        <v>274.11795247855201</v>
      </c>
    </row>
    <row r="27202" spans="1:1" x14ac:dyDescent="0.3">
      <c r="A27202">
        <v>274.08593991515801</v>
      </c>
    </row>
    <row r="27203" spans="1:1" x14ac:dyDescent="0.3">
      <c r="A27203">
        <v>274.06479106824003</v>
      </c>
    </row>
    <row r="27204" spans="1:1" x14ac:dyDescent="0.3">
      <c r="A27204">
        <v>274.05282028179499</v>
      </c>
    </row>
    <row r="27205" spans="1:1" x14ac:dyDescent="0.3">
      <c r="A27205">
        <v>274.045836512346</v>
      </c>
    </row>
    <row r="27206" spans="1:1" x14ac:dyDescent="0.3">
      <c r="A27206">
        <v>274.04271097136302</v>
      </c>
    </row>
    <row r="27207" spans="1:1" x14ac:dyDescent="0.3">
      <c r="A27207">
        <v>274.01469052836399</v>
      </c>
    </row>
    <row r="27208" spans="1:1" x14ac:dyDescent="0.3">
      <c r="A27208">
        <v>274.01332829338099</v>
      </c>
    </row>
    <row r="27209" spans="1:1" x14ac:dyDescent="0.3">
      <c r="A27209">
        <v>274.005750040431</v>
      </c>
    </row>
    <row r="27210" spans="1:1" x14ac:dyDescent="0.3">
      <c r="A27210">
        <v>273.998141400858</v>
      </c>
    </row>
    <row r="27211" spans="1:1" x14ac:dyDescent="0.3">
      <c r="A27211">
        <v>273.99231202868498</v>
      </c>
    </row>
    <row r="27212" spans="1:1" x14ac:dyDescent="0.3">
      <c r="A27212">
        <v>273.98427955814299</v>
      </c>
    </row>
    <row r="27213" spans="1:1" x14ac:dyDescent="0.3">
      <c r="A27213">
        <v>273.97264302220901</v>
      </c>
    </row>
    <row r="27214" spans="1:1" x14ac:dyDescent="0.3">
      <c r="A27214">
        <v>273.96804740655301</v>
      </c>
    </row>
    <row r="27215" spans="1:1" x14ac:dyDescent="0.3">
      <c r="A27215">
        <v>273.94977937962699</v>
      </c>
    </row>
    <row r="27216" spans="1:1" x14ac:dyDescent="0.3">
      <c r="A27216">
        <v>273.94528712343498</v>
      </c>
    </row>
    <row r="27217" spans="1:1" x14ac:dyDescent="0.3">
      <c r="A27217">
        <v>273.92594231401898</v>
      </c>
    </row>
    <row r="27218" spans="1:1" x14ac:dyDescent="0.3">
      <c r="A27218">
        <v>273.891835671352</v>
      </c>
    </row>
    <row r="27219" spans="1:1" x14ac:dyDescent="0.3">
      <c r="A27219">
        <v>273.88031934779798</v>
      </c>
    </row>
    <row r="27220" spans="1:1" x14ac:dyDescent="0.3">
      <c r="A27220">
        <v>273.85450369767602</v>
      </c>
    </row>
    <row r="27221" spans="1:1" x14ac:dyDescent="0.3">
      <c r="A27221">
        <v>273.84692187647198</v>
      </c>
    </row>
    <row r="27222" spans="1:1" x14ac:dyDescent="0.3">
      <c r="A27222">
        <v>273.82828408226499</v>
      </c>
    </row>
    <row r="27223" spans="1:1" x14ac:dyDescent="0.3">
      <c r="A27223">
        <v>273.81804971602298</v>
      </c>
    </row>
    <row r="27224" spans="1:1" x14ac:dyDescent="0.3">
      <c r="A27224">
        <v>273.80574306672901</v>
      </c>
    </row>
    <row r="27225" spans="1:1" x14ac:dyDescent="0.3">
      <c r="A27225">
        <v>273.78615235080099</v>
      </c>
    </row>
    <row r="27226" spans="1:1" x14ac:dyDescent="0.3">
      <c r="A27226">
        <v>273.78228285980998</v>
      </c>
    </row>
    <row r="27227" spans="1:1" x14ac:dyDescent="0.3">
      <c r="A27227">
        <v>273.78182577180002</v>
      </c>
    </row>
    <row r="27228" spans="1:1" x14ac:dyDescent="0.3">
      <c r="A27228">
        <v>273.774945781474</v>
      </c>
    </row>
    <row r="27229" spans="1:1" x14ac:dyDescent="0.3">
      <c r="A27229">
        <v>273.75673664832902</v>
      </c>
    </row>
    <row r="27230" spans="1:1" x14ac:dyDescent="0.3">
      <c r="A27230">
        <v>273.753618389895</v>
      </c>
    </row>
    <row r="27231" spans="1:1" x14ac:dyDescent="0.3">
      <c r="A27231">
        <v>273.72114719004998</v>
      </c>
    </row>
    <row r="27232" spans="1:1" x14ac:dyDescent="0.3">
      <c r="A27232">
        <v>273.71889261993698</v>
      </c>
    </row>
    <row r="27233" spans="1:1" x14ac:dyDescent="0.3">
      <c r="A27233">
        <v>273.70073669309198</v>
      </c>
    </row>
    <row r="27234" spans="1:1" x14ac:dyDescent="0.3">
      <c r="A27234">
        <v>273.67410654617998</v>
      </c>
    </row>
    <row r="27235" spans="1:1" x14ac:dyDescent="0.3">
      <c r="A27235">
        <v>273.66552221167098</v>
      </c>
    </row>
    <row r="27236" spans="1:1" x14ac:dyDescent="0.3">
      <c r="A27236">
        <v>273.638867216459</v>
      </c>
    </row>
    <row r="27237" spans="1:1" x14ac:dyDescent="0.3">
      <c r="A27237">
        <v>273.61597041367799</v>
      </c>
    </row>
    <row r="27238" spans="1:1" x14ac:dyDescent="0.3">
      <c r="A27238">
        <v>273.59869855782699</v>
      </c>
    </row>
    <row r="27239" spans="1:1" x14ac:dyDescent="0.3">
      <c r="A27239">
        <v>273.583271259821</v>
      </c>
    </row>
    <row r="27240" spans="1:1" x14ac:dyDescent="0.3">
      <c r="A27240">
        <v>273.57682988316702</v>
      </c>
    </row>
    <row r="27241" spans="1:1" x14ac:dyDescent="0.3">
      <c r="A27241">
        <v>273.55873778556401</v>
      </c>
    </row>
    <row r="27242" spans="1:1" x14ac:dyDescent="0.3">
      <c r="A27242">
        <v>273.54004729924998</v>
      </c>
    </row>
    <row r="27243" spans="1:1" x14ac:dyDescent="0.3">
      <c r="A27243">
        <v>273.53466485045402</v>
      </c>
    </row>
    <row r="27244" spans="1:1" x14ac:dyDescent="0.3">
      <c r="A27244">
        <v>273.50082566315001</v>
      </c>
    </row>
    <row r="27245" spans="1:1" x14ac:dyDescent="0.3">
      <c r="A27245">
        <v>273.48832716740202</v>
      </c>
    </row>
    <row r="27246" spans="1:1" x14ac:dyDescent="0.3">
      <c r="A27246">
        <v>273.48454685732798</v>
      </c>
    </row>
    <row r="27247" spans="1:1" x14ac:dyDescent="0.3">
      <c r="A27247">
        <v>273.481359568985</v>
      </c>
    </row>
    <row r="27248" spans="1:1" x14ac:dyDescent="0.3">
      <c r="A27248">
        <v>273.46940463324398</v>
      </c>
    </row>
    <row r="27249" spans="1:1" x14ac:dyDescent="0.3">
      <c r="A27249">
        <v>273.46805291869498</v>
      </c>
    </row>
    <row r="27250" spans="1:1" x14ac:dyDescent="0.3">
      <c r="A27250">
        <v>273.448877529556</v>
      </c>
    </row>
    <row r="27251" spans="1:1" x14ac:dyDescent="0.3">
      <c r="A27251">
        <v>273.41032311101799</v>
      </c>
    </row>
    <row r="27252" spans="1:1" x14ac:dyDescent="0.3">
      <c r="A27252">
        <v>273.40805507151401</v>
      </c>
    </row>
    <row r="27253" spans="1:1" x14ac:dyDescent="0.3">
      <c r="A27253">
        <v>273.40664574076101</v>
      </c>
    </row>
    <row r="27254" spans="1:1" x14ac:dyDescent="0.3">
      <c r="A27254">
        <v>273.39989432412</v>
      </c>
    </row>
    <row r="27255" spans="1:1" x14ac:dyDescent="0.3">
      <c r="A27255">
        <v>273.39332047220103</v>
      </c>
    </row>
    <row r="27256" spans="1:1" x14ac:dyDescent="0.3">
      <c r="A27256">
        <v>273.37404642461502</v>
      </c>
    </row>
    <row r="27257" spans="1:1" x14ac:dyDescent="0.3">
      <c r="A27257">
        <v>273.36114807947899</v>
      </c>
    </row>
    <row r="27258" spans="1:1" x14ac:dyDescent="0.3">
      <c r="A27258">
        <v>273.35423432669103</v>
      </c>
    </row>
    <row r="27259" spans="1:1" x14ac:dyDescent="0.3">
      <c r="A27259">
        <v>273.32776505902399</v>
      </c>
    </row>
    <row r="27260" spans="1:1" x14ac:dyDescent="0.3">
      <c r="A27260">
        <v>273.32379088071298</v>
      </c>
    </row>
    <row r="27261" spans="1:1" x14ac:dyDescent="0.3">
      <c r="A27261">
        <v>273.31494269447802</v>
      </c>
    </row>
    <row r="27262" spans="1:1" x14ac:dyDescent="0.3">
      <c r="A27262">
        <v>273.31188239159701</v>
      </c>
    </row>
    <row r="27263" spans="1:1" x14ac:dyDescent="0.3">
      <c r="A27263">
        <v>273.29901762447099</v>
      </c>
    </row>
    <row r="27264" spans="1:1" x14ac:dyDescent="0.3">
      <c r="A27264">
        <v>273.27081708362499</v>
      </c>
    </row>
    <row r="27265" spans="1:1" x14ac:dyDescent="0.3">
      <c r="A27265">
        <v>273.25566673134102</v>
      </c>
    </row>
    <row r="27266" spans="1:1" x14ac:dyDescent="0.3">
      <c r="A27266">
        <v>273.25128484561998</v>
      </c>
    </row>
    <row r="27267" spans="1:1" x14ac:dyDescent="0.3">
      <c r="A27267">
        <v>273.21460867899901</v>
      </c>
    </row>
    <row r="27268" spans="1:1" x14ac:dyDescent="0.3">
      <c r="A27268">
        <v>273.19227511845298</v>
      </c>
    </row>
    <row r="27269" spans="1:1" x14ac:dyDescent="0.3">
      <c r="A27269">
        <v>273.19064382142898</v>
      </c>
    </row>
    <row r="27270" spans="1:1" x14ac:dyDescent="0.3">
      <c r="A27270">
        <v>273.18989782916702</v>
      </c>
    </row>
    <row r="27271" spans="1:1" x14ac:dyDescent="0.3">
      <c r="A27271">
        <v>273.170361232696</v>
      </c>
    </row>
    <row r="27272" spans="1:1" x14ac:dyDescent="0.3">
      <c r="A27272">
        <v>273.16665565360898</v>
      </c>
    </row>
    <row r="27273" spans="1:1" x14ac:dyDescent="0.3">
      <c r="A27273">
        <v>273.15521976085103</v>
      </c>
    </row>
    <row r="27274" spans="1:1" x14ac:dyDescent="0.3">
      <c r="A27274">
        <v>273.114458116192</v>
      </c>
    </row>
    <row r="27275" spans="1:1" x14ac:dyDescent="0.3">
      <c r="A27275">
        <v>273.11134247187999</v>
      </c>
    </row>
    <row r="27276" spans="1:1" x14ac:dyDescent="0.3">
      <c r="A27276">
        <v>273.07039038062902</v>
      </c>
    </row>
    <row r="27277" spans="1:1" x14ac:dyDescent="0.3">
      <c r="A27277">
        <v>273.06355176768602</v>
      </c>
    </row>
    <row r="27278" spans="1:1" x14ac:dyDescent="0.3">
      <c r="A27278">
        <v>273.05182214333701</v>
      </c>
    </row>
    <row r="27279" spans="1:1" x14ac:dyDescent="0.3">
      <c r="A27279">
        <v>273.04953279600602</v>
      </c>
    </row>
    <row r="27280" spans="1:1" x14ac:dyDescent="0.3">
      <c r="A27280">
        <v>273.03863880743501</v>
      </c>
    </row>
    <row r="27281" spans="1:1" x14ac:dyDescent="0.3">
      <c r="A27281">
        <v>273.00508096204197</v>
      </c>
    </row>
    <row r="27282" spans="1:1" x14ac:dyDescent="0.3">
      <c r="A27282">
        <v>273.00502106333801</v>
      </c>
    </row>
    <row r="27283" spans="1:1" x14ac:dyDescent="0.3">
      <c r="A27283">
        <v>272.98570449002898</v>
      </c>
    </row>
    <row r="27284" spans="1:1" x14ac:dyDescent="0.3">
      <c r="A27284">
        <v>272.96944683470798</v>
      </c>
    </row>
    <row r="27285" spans="1:1" x14ac:dyDescent="0.3">
      <c r="A27285">
        <v>272.96537305630397</v>
      </c>
    </row>
    <row r="27286" spans="1:1" x14ac:dyDescent="0.3">
      <c r="A27286">
        <v>272.95732936821599</v>
      </c>
    </row>
    <row r="27287" spans="1:1" x14ac:dyDescent="0.3">
      <c r="A27287">
        <v>272.900142561189</v>
      </c>
    </row>
    <row r="27288" spans="1:1" x14ac:dyDescent="0.3">
      <c r="A27288">
        <v>272.89967894612403</v>
      </c>
    </row>
    <row r="27289" spans="1:1" x14ac:dyDescent="0.3">
      <c r="A27289">
        <v>272.871213789845</v>
      </c>
    </row>
    <row r="27290" spans="1:1" x14ac:dyDescent="0.3">
      <c r="A27290">
        <v>272.86753340289198</v>
      </c>
    </row>
    <row r="27291" spans="1:1" x14ac:dyDescent="0.3">
      <c r="A27291">
        <v>272.861694474866</v>
      </c>
    </row>
    <row r="27292" spans="1:1" x14ac:dyDescent="0.3">
      <c r="A27292">
        <v>272.81047448421299</v>
      </c>
    </row>
    <row r="27293" spans="1:1" x14ac:dyDescent="0.3">
      <c r="A27293">
        <v>272.80234960040298</v>
      </c>
    </row>
    <row r="27294" spans="1:1" x14ac:dyDescent="0.3">
      <c r="A27294">
        <v>272.79462501717597</v>
      </c>
    </row>
    <row r="27295" spans="1:1" x14ac:dyDescent="0.3">
      <c r="A27295">
        <v>272.79290222554198</v>
      </c>
    </row>
    <row r="27296" spans="1:1" x14ac:dyDescent="0.3">
      <c r="A27296">
        <v>272.78425879333503</v>
      </c>
    </row>
    <row r="27297" spans="1:1" x14ac:dyDescent="0.3">
      <c r="A27297">
        <v>272.778954881191</v>
      </c>
    </row>
    <row r="27298" spans="1:1" x14ac:dyDescent="0.3">
      <c r="A27298">
        <v>272.77284930107902</v>
      </c>
    </row>
    <row r="27299" spans="1:1" x14ac:dyDescent="0.3">
      <c r="A27299">
        <v>272.762600260243</v>
      </c>
    </row>
    <row r="27300" spans="1:1" x14ac:dyDescent="0.3">
      <c r="A27300">
        <v>272.74661035031301</v>
      </c>
    </row>
    <row r="27301" spans="1:1" x14ac:dyDescent="0.3">
      <c r="A27301">
        <v>272.71390410948999</v>
      </c>
    </row>
    <row r="27302" spans="1:1" x14ac:dyDescent="0.3">
      <c r="A27302">
        <v>272.70266354110299</v>
      </c>
    </row>
    <row r="27303" spans="1:1" x14ac:dyDescent="0.3">
      <c r="A27303">
        <v>272.69826544399001</v>
      </c>
    </row>
    <row r="27304" spans="1:1" x14ac:dyDescent="0.3">
      <c r="A27304">
        <v>272.66583161516797</v>
      </c>
    </row>
    <row r="27305" spans="1:1" x14ac:dyDescent="0.3">
      <c r="A27305">
        <v>272.658880860647</v>
      </c>
    </row>
    <row r="27306" spans="1:1" x14ac:dyDescent="0.3">
      <c r="A27306">
        <v>272.64039075975802</v>
      </c>
    </row>
    <row r="27307" spans="1:1" x14ac:dyDescent="0.3">
      <c r="A27307">
        <v>272.63610069351603</v>
      </c>
    </row>
    <row r="27308" spans="1:1" x14ac:dyDescent="0.3">
      <c r="A27308">
        <v>272.60756468575403</v>
      </c>
    </row>
    <row r="27309" spans="1:1" x14ac:dyDescent="0.3">
      <c r="A27309">
        <v>272.602863308032</v>
      </c>
    </row>
    <row r="27310" spans="1:1" x14ac:dyDescent="0.3">
      <c r="A27310">
        <v>272.59577268008002</v>
      </c>
    </row>
    <row r="27311" spans="1:1" x14ac:dyDescent="0.3">
      <c r="A27311">
        <v>272.58840245009202</v>
      </c>
    </row>
    <row r="27312" spans="1:1" x14ac:dyDescent="0.3">
      <c r="A27312">
        <v>272.58771547510599</v>
      </c>
    </row>
    <row r="27313" spans="1:1" x14ac:dyDescent="0.3">
      <c r="A27313">
        <v>272.58395833314501</v>
      </c>
    </row>
    <row r="27314" spans="1:1" x14ac:dyDescent="0.3">
      <c r="A27314">
        <v>272.57045782445698</v>
      </c>
    </row>
    <row r="27315" spans="1:1" x14ac:dyDescent="0.3">
      <c r="A27315">
        <v>272.55490289278703</v>
      </c>
    </row>
    <row r="27316" spans="1:1" x14ac:dyDescent="0.3">
      <c r="A27316">
        <v>272.545564446458</v>
      </c>
    </row>
    <row r="27317" spans="1:1" x14ac:dyDescent="0.3">
      <c r="A27317">
        <v>272.540866380279</v>
      </c>
    </row>
    <row r="27318" spans="1:1" x14ac:dyDescent="0.3">
      <c r="A27318">
        <v>272.53699303087802</v>
      </c>
    </row>
    <row r="27319" spans="1:1" x14ac:dyDescent="0.3">
      <c r="A27319">
        <v>272.53549137807897</v>
      </c>
    </row>
    <row r="27320" spans="1:1" x14ac:dyDescent="0.3">
      <c r="A27320">
        <v>272.534185642865</v>
      </c>
    </row>
    <row r="27321" spans="1:1" x14ac:dyDescent="0.3">
      <c r="A27321">
        <v>272.52881093021102</v>
      </c>
    </row>
    <row r="27322" spans="1:1" x14ac:dyDescent="0.3">
      <c r="A27322">
        <v>272.526743136091</v>
      </c>
    </row>
    <row r="27323" spans="1:1" x14ac:dyDescent="0.3">
      <c r="A27323">
        <v>272.51750438756699</v>
      </c>
    </row>
    <row r="27324" spans="1:1" x14ac:dyDescent="0.3">
      <c r="A27324">
        <v>272.51464979074001</v>
      </c>
    </row>
    <row r="27325" spans="1:1" x14ac:dyDescent="0.3">
      <c r="A27325">
        <v>272.51463479155899</v>
      </c>
    </row>
    <row r="27326" spans="1:1" x14ac:dyDescent="0.3">
      <c r="A27326">
        <v>272.49542652171999</v>
      </c>
    </row>
    <row r="27327" spans="1:1" x14ac:dyDescent="0.3">
      <c r="A27327">
        <v>272.494658749346</v>
      </c>
    </row>
    <row r="27328" spans="1:1" x14ac:dyDescent="0.3">
      <c r="A27328">
        <v>272.48300603895802</v>
      </c>
    </row>
    <row r="27329" spans="1:1" x14ac:dyDescent="0.3">
      <c r="A27329">
        <v>272.46231379660202</v>
      </c>
    </row>
    <row r="27330" spans="1:1" x14ac:dyDescent="0.3">
      <c r="A27330">
        <v>272.44949146610298</v>
      </c>
    </row>
    <row r="27331" spans="1:1" x14ac:dyDescent="0.3">
      <c r="A27331">
        <v>272.44473792934298</v>
      </c>
    </row>
    <row r="27332" spans="1:1" x14ac:dyDescent="0.3">
      <c r="A27332">
        <v>272.44037014173</v>
      </c>
    </row>
    <row r="27333" spans="1:1" x14ac:dyDescent="0.3">
      <c r="A27333">
        <v>272.43022654867502</v>
      </c>
    </row>
    <row r="27334" spans="1:1" x14ac:dyDescent="0.3">
      <c r="A27334">
        <v>272.42789916388898</v>
      </c>
    </row>
    <row r="27335" spans="1:1" x14ac:dyDescent="0.3">
      <c r="A27335">
        <v>272.35249484705298</v>
      </c>
    </row>
    <row r="27336" spans="1:1" x14ac:dyDescent="0.3">
      <c r="A27336">
        <v>272.35224018207998</v>
      </c>
    </row>
    <row r="27337" spans="1:1" x14ac:dyDescent="0.3">
      <c r="A27337">
        <v>272.333742834465</v>
      </c>
    </row>
    <row r="27338" spans="1:1" x14ac:dyDescent="0.3">
      <c r="A27338">
        <v>272.32838520524399</v>
      </c>
    </row>
    <row r="27339" spans="1:1" x14ac:dyDescent="0.3">
      <c r="A27339">
        <v>272.31755255515202</v>
      </c>
    </row>
    <row r="27340" spans="1:1" x14ac:dyDescent="0.3">
      <c r="A27340">
        <v>272.30322270175299</v>
      </c>
    </row>
    <row r="27341" spans="1:1" x14ac:dyDescent="0.3">
      <c r="A27341">
        <v>272.27941971017998</v>
      </c>
    </row>
    <row r="27342" spans="1:1" x14ac:dyDescent="0.3">
      <c r="A27342">
        <v>272.27185086170198</v>
      </c>
    </row>
    <row r="27343" spans="1:1" x14ac:dyDescent="0.3">
      <c r="A27343">
        <v>272.26583589411399</v>
      </c>
    </row>
    <row r="27344" spans="1:1" x14ac:dyDescent="0.3">
      <c r="A27344">
        <v>272.26439120624201</v>
      </c>
    </row>
    <row r="27345" spans="1:1" x14ac:dyDescent="0.3">
      <c r="A27345">
        <v>272.25509364264002</v>
      </c>
    </row>
    <row r="27346" spans="1:1" x14ac:dyDescent="0.3">
      <c r="A27346">
        <v>272.24393582377201</v>
      </c>
    </row>
    <row r="27347" spans="1:1" x14ac:dyDescent="0.3">
      <c r="A27347">
        <v>272.23768377868998</v>
      </c>
    </row>
    <row r="27348" spans="1:1" x14ac:dyDescent="0.3">
      <c r="A27348">
        <v>272.237476418668</v>
      </c>
    </row>
    <row r="27349" spans="1:1" x14ac:dyDescent="0.3">
      <c r="A27349">
        <v>272.23728214497402</v>
      </c>
    </row>
    <row r="27350" spans="1:1" x14ac:dyDescent="0.3">
      <c r="A27350">
        <v>272.22656801185002</v>
      </c>
    </row>
    <row r="27351" spans="1:1" x14ac:dyDescent="0.3">
      <c r="A27351">
        <v>272.20970462071199</v>
      </c>
    </row>
    <row r="27352" spans="1:1" x14ac:dyDescent="0.3">
      <c r="A27352">
        <v>272.20875102283901</v>
      </c>
    </row>
    <row r="27353" spans="1:1" x14ac:dyDescent="0.3">
      <c r="A27353">
        <v>272.19662308149498</v>
      </c>
    </row>
    <row r="27354" spans="1:1" x14ac:dyDescent="0.3">
      <c r="A27354">
        <v>272.18473603384001</v>
      </c>
    </row>
    <row r="27355" spans="1:1" x14ac:dyDescent="0.3">
      <c r="A27355">
        <v>272.18280759184199</v>
      </c>
    </row>
    <row r="27356" spans="1:1" x14ac:dyDescent="0.3">
      <c r="A27356">
        <v>272.14641595440901</v>
      </c>
    </row>
    <row r="27357" spans="1:1" x14ac:dyDescent="0.3">
      <c r="A27357">
        <v>272.13982976881999</v>
      </c>
    </row>
    <row r="27358" spans="1:1" x14ac:dyDescent="0.3">
      <c r="A27358">
        <v>272.13820197082401</v>
      </c>
    </row>
    <row r="27359" spans="1:1" x14ac:dyDescent="0.3">
      <c r="A27359">
        <v>272.12736052858901</v>
      </c>
    </row>
    <row r="27360" spans="1:1" x14ac:dyDescent="0.3">
      <c r="A27360">
        <v>272.12167778994302</v>
      </c>
    </row>
    <row r="27361" spans="1:1" x14ac:dyDescent="0.3">
      <c r="A27361">
        <v>272.11820431549302</v>
      </c>
    </row>
    <row r="27362" spans="1:1" x14ac:dyDescent="0.3">
      <c r="A27362">
        <v>272.10888487092501</v>
      </c>
    </row>
    <row r="27363" spans="1:1" x14ac:dyDescent="0.3">
      <c r="A27363">
        <v>272.09527182829498</v>
      </c>
    </row>
    <row r="27364" spans="1:1" x14ac:dyDescent="0.3">
      <c r="A27364">
        <v>272.08799616588698</v>
      </c>
    </row>
    <row r="27365" spans="1:1" x14ac:dyDescent="0.3">
      <c r="A27365">
        <v>272.08525950548801</v>
      </c>
    </row>
    <row r="27366" spans="1:1" x14ac:dyDescent="0.3">
      <c r="A27366">
        <v>272.069927944629</v>
      </c>
    </row>
    <row r="27367" spans="1:1" x14ac:dyDescent="0.3">
      <c r="A27367">
        <v>272.05818633699101</v>
      </c>
    </row>
    <row r="27368" spans="1:1" x14ac:dyDescent="0.3">
      <c r="A27368">
        <v>272.03573903714499</v>
      </c>
    </row>
    <row r="27369" spans="1:1" x14ac:dyDescent="0.3">
      <c r="A27369">
        <v>272.026117144041</v>
      </c>
    </row>
    <row r="27370" spans="1:1" x14ac:dyDescent="0.3">
      <c r="A27370">
        <v>272.00201417362098</v>
      </c>
    </row>
    <row r="27371" spans="1:1" x14ac:dyDescent="0.3">
      <c r="A27371">
        <v>271.98706234897702</v>
      </c>
    </row>
    <row r="27372" spans="1:1" x14ac:dyDescent="0.3">
      <c r="A27372">
        <v>271.98543271143899</v>
      </c>
    </row>
    <row r="27373" spans="1:1" x14ac:dyDescent="0.3">
      <c r="A27373">
        <v>271.98323324677801</v>
      </c>
    </row>
    <row r="27374" spans="1:1" x14ac:dyDescent="0.3">
      <c r="A27374">
        <v>271.97450836882302</v>
      </c>
    </row>
    <row r="27375" spans="1:1" x14ac:dyDescent="0.3">
      <c r="A27375">
        <v>271.97047070138001</v>
      </c>
    </row>
    <row r="27376" spans="1:1" x14ac:dyDescent="0.3">
      <c r="A27376">
        <v>271.96870257833802</v>
      </c>
    </row>
    <row r="27377" spans="1:1" x14ac:dyDescent="0.3">
      <c r="A27377">
        <v>271.96585136221699</v>
      </c>
    </row>
    <row r="27378" spans="1:1" x14ac:dyDescent="0.3">
      <c r="A27378">
        <v>271.96405851839199</v>
      </c>
    </row>
    <row r="27379" spans="1:1" x14ac:dyDescent="0.3">
      <c r="A27379">
        <v>271.957857885333</v>
      </c>
    </row>
    <row r="27380" spans="1:1" x14ac:dyDescent="0.3">
      <c r="A27380">
        <v>271.95299793908202</v>
      </c>
    </row>
    <row r="27381" spans="1:1" x14ac:dyDescent="0.3">
      <c r="A27381">
        <v>271.94869383917501</v>
      </c>
    </row>
    <row r="27382" spans="1:1" x14ac:dyDescent="0.3">
      <c r="A27382">
        <v>271.947969544432</v>
      </c>
    </row>
    <row r="27383" spans="1:1" x14ac:dyDescent="0.3">
      <c r="A27383">
        <v>271.94547787619598</v>
      </c>
    </row>
    <row r="27384" spans="1:1" x14ac:dyDescent="0.3">
      <c r="A27384">
        <v>271.93624807699598</v>
      </c>
    </row>
    <row r="27385" spans="1:1" x14ac:dyDescent="0.3">
      <c r="A27385">
        <v>271.90969987361899</v>
      </c>
    </row>
    <row r="27386" spans="1:1" x14ac:dyDescent="0.3">
      <c r="A27386">
        <v>271.90928484038199</v>
      </c>
    </row>
    <row r="27387" spans="1:1" x14ac:dyDescent="0.3">
      <c r="A27387">
        <v>271.87048316680603</v>
      </c>
    </row>
    <row r="27388" spans="1:1" x14ac:dyDescent="0.3">
      <c r="A27388">
        <v>271.85700008497003</v>
      </c>
    </row>
    <row r="27389" spans="1:1" x14ac:dyDescent="0.3">
      <c r="A27389">
        <v>271.856202224502</v>
      </c>
    </row>
    <row r="27390" spans="1:1" x14ac:dyDescent="0.3">
      <c r="A27390">
        <v>271.81872210337002</v>
      </c>
    </row>
    <row r="27391" spans="1:1" x14ac:dyDescent="0.3">
      <c r="A27391">
        <v>271.81720417818002</v>
      </c>
    </row>
    <row r="27392" spans="1:1" x14ac:dyDescent="0.3">
      <c r="A27392">
        <v>271.8146099192</v>
      </c>
    </row>
    <row r="27393" spans="1:1" x14ac:dyDescent="0.3">
      <c r="A27393">
        <v>271.78665174648103</v>
      </c>
    </row>
    <row r="27394" spans="1:1" x14ac:dyDescent="0.3">
      <c r="A27394">
        <v>271.75920192922302</v>
      </c>
    </row>
    <row r="27395" spans="1:1" x14ac:dyDescent="0.3">
      <c r="A27395">
        <v>271.75286647929198</v>
      </c>
    </row>
    <row r="27396" spans="1:1" x14ac:dyDescent="0.3">
      <c r="A27396">
        <v>271.72645042976501</v>
      </c>
    </row>
    <row r="27397" spans="1:1" x14ac:dyDescent="0.3">
      <c r="A27397">
        <v>271.71135963634401</v>
      </c>
    </row>
    <row r="27398" spans="1:1" x14ac:dyDescent="0.3">
      <c r="A27398">
        <v>271.70765555445001</v>
      </c>
    </row>
    <row r="27399" spans="1:1" x14ac:dyDescent="0.3">
      <c r="A27399">
        <v>271.69350613500802</v>
      </c>
    </row>
    <row r="27400" spans="1:1" x14ac:dyDescent="0.3">
      <c r="A27400">
        <v>271.68081953158003</v>
      </c>
    </row>
    <row r="27401" spans="1:1" x14ac:dyDescent="0.3">
      <c r="A27401">
        <v>271.668700279733</v>
      </c>
    </row>
    <row r="27402" spans="1:1" x14ac:dyDescent="0.3">
      <c r="A27402">
        <v>271.63828754607903</v>
      </c>
    </row>
    <row r="27403" spans="1:1" x14ac:dyDescent="0.3">
      <c r="A27403">
        <v>271.58252272342298</v>
      </c>
    </row>
    <row r="27404" spans="1:1" x14ac:dyDescent="0.3">
      <c r="A27404">
        <v>271.57741694610201</v>
      </c>
    </row>
    <row r="27405" spans="1:1" x14ac:dyDescent="0.3">
      <c r="A27405">
        <v>271.53323363642602</v>
      </c>
    </row>
    <row r="27406" spans="1:1" x14ac:dyDescent="0.3">
      <c r="A27406">
        <v>271.52183646230998</v>
      </c>
    </row>
    <row r="27407" spans="1:1" x14ac:dyDescent="0.3">
      <c r="A27407">
        <v>271.49540608228102</v>
      </c>
    </row>
    <row r="27408" spans="1:1" x14ac:dyDescent="0.3">
      <c r="A27408">
        <v>271.47458912085</v>
      </c>
    </row>
    <row r="27409" spans="1:1" x14ac:dyDescent="0.3">
      <c r="A27409">
        <v>271.43992385093202</v>
      </c>
    </row>
    <row r="27410" spans="1:1" x14ac:dyDescent="0.3">
      <c r="A27410">
        <v>271.43448972756602</v>
      </c>
    </row>
    <row r="27411" spans="1:1" x14ac:dyDescent="0.3">
      <c r="A27411">
        <v>271.411663270259</v>
      </c>
    </row>
    <row r="27412" spans="1:1" x14ac:dyDescent="0.3">
      <c r="A27412">
        <v>271.40395847821401</v>
      </c>
    </row>
    <row r="27413" spans="1:1" x14ac:dyDescent="0.3">
      <c r="A27413">
        <v>271.40104120307399</v>
      </c>
    </row>
    <row r="27414" spans="1:1" x14ac:dyDescent="0.3">
      <c r="A27414">
        <v>271.40055084392998</v>
      </c>
    </row>
    <row r="27415" spans="1:1" x14ac:dyDescent="0.3">
      <c r="A27415">
        <v>271.38967357653598</v>
      </c>
    </row>
    <row r="27416" spans="1:1" x14ac:dyDescent="0.3">
      <c r="A27416">
        <v>271.38031309187699</v>
      </c>
    </row>
    <row r="27417" spans="1:1" x14ac:dyDescent="0.3">
      <c r="A27417">
        <v>271.38005226361201</v>
      </c>
    </row>
    <row r="27418" spans="1:1" x14ac:dyDescent="0.3">
      <c r="A27418">
        <v>271.373902951834</v>
      </c>
    </row>
    <row r="27419" spans="1:1" x14ac:dyDescent="0.3">
      <c r="A27419">
        <v>271.34385051363301</v>
      </c>
    </row>
    <row r="27420" spans="1:1" x14ac:dyDescent="0.3">
      <c r="A27420">
        <v>271.33076075785499</v>
      </c>
    </row>
    <row r="27421" spans="1:1" x14ac:dyDescent="0.3">
      <c r="A27421">
        <v>271.31116065068898</v>
      </c>
    </row>
    <row r="27422" spans="1:1" x14ac:dyDescent="0.3">
      <c r="A27422">
        <v>271.30104066661602</v>
      </c>
    </row>
    <row r="27423" spans="1:1" x14ac:dyDescent="0.3">
      <c r="A27423">
        <v>271.29829267257202</v>
      </c>
    </row>
    <row r="27424" spans="1:1" x14ac:dyDescent="0.3">
      <c r="A27424">
        <v>271.28083224559202</v>
      </c>
    </row>
    <row r="27425" spans="1:1" x14ac:dyDescent="0.3">
      <c r="A27425">
        <v>271.27566318014601</v>
      </c>
    </row>
    <row r="27426" spans="1:1" x14ac:dyDescent="0.3">
      <c r="A27426">
        <v>271.26786084751399</v>
      </c>
    </row>
    <row r="27427" spans="1:1" x14ac:dyDescent="0.3">
      <c r="A27427">
        <v>271.261765625576</v>
      </c>
    </row>
    <row r="27428" spans="1:1" x14ac:dyDescent="0.3">
      <c r="A27428">
        <v>271.25738134161003</v>
      </c>
    </row>
    <row r="27429" spans="1:1" x14ac:dyDescent="0.3">
      <c r="A27429">
        <v>271.25496096482999</v>
      </c>
    </row>
    <row r="27430" spans="1:1" x14ac:dyDescent="0.3">
      <c r="A27430">
        <v>271.25383225649301</v>
      </c>
    </row>
    <row r="27431" spans="1:1" x14ac:dyDescent="0.3">
      <c r="A27431">
        <v>271.24300015409602</v>
      </c>
    </row>
    <row r="27432" spans="1:1" x14ac:dyDescent="0.3">
      <c r="A27432">
        <v>271.241980162218</v>
      </c>
    </row>
    <row r="27433" spans="1:1" x14ac:dyDescent="0.3">
      <c r="A27433">
        <v>271.22071049803901</v>
      </c>
    </row>
    <row r="27434" spans="1:1" x14ac:dyDescent="0.3">
      <c r="A27434">
        <v>271.21671364016998</v>
      </c>
    </row>
    <row r="27435" spans="1:1" x14ac:dyDescent="0.3">
      <c r="A27435">
        <v>271.21193055965199</v>
      </c>
    </row>
    <row r="27436" spans="1:1" x14ac:dyDescent="0.3">
      <c r="A27436">
        <v>271.202918644215</v>
      </c>
    </row>
    <row r="27437" spans="1:1" x14ac:dyDescent="0.3">
      <c r="A27437">
        <v>271.19298191641002</v>
      </c>
    </row>
    <row r="27438" spans="1:1" x14ac:dyDescent="0.3">
      <c r="A27438">
        <v>271.17999739321903</v>
      </c>
    </row>
    <row r="27439" spans="1:1" x14ac:dyDescent="0.3">
      <c r="A27439">
        <v>271.163499532066</v>
      </c>
    </row>
    <row r="27440" spans="1:1" x14ac:dyDescent="0.3">
      <c r="A27440">
        <v>271.13152953508802</v>
      </c>
    </row>
    <row r="27441" spans="1:1" x14ac:dyDescent="0.3">
      <c r="A27441">
        <v>271.13138338436801</v>
      </c>
    </row>
    <row r="27442" spans="1:1" x14ac:dyDescent="0.3">
      <c r="A27442">
        <v>271.11456678881899</v>
      </c>
    </row>
    <row r="27443" spans="1:1" x14ac:dyDescent="0.3">
      <c r="A27443">
        <v>271.06944267590802</v>
      </c>
    </row>
    <row r="27444" spans="1:1" x14ac:dyDescent="0.3">
      <c r="A27444">
        <v>271.01521490847</v>
      </c>
    </row>
    <row r="27445" spans="1:1" x14ac:dyDescent="0.3">
      <c r="A27445">
        <v>271.001278359011</v>
      </c>
    </row>
    <row r="27446" spans="1:1" x14ac:dyDescent="0.3">
      <c r="A27446">
        <v>270.99495009606102</v>
      </c>
    </row>
    <row r="27447" spans="1:1" x14ac:dyDescent="0.3">
      <c r="A27447">
        <v>270.981589529367</v>
      </c>
    </row>
    <row r="27448" spans="1:1" x14ac:dyDescent="0.3">
      <c r="A27448">
        <v>270.98009558273202</v>
      </c>
    </row>
    <row r="27449" spans="1:1" x14ac:dyDescent="0.3">
      <c r="A27449">
        <v>270.97864686806997</v>
      </c>
    </row>
    <row r="27450" spans="1:1" x14ac:dyDescent="0.3">
      <c r="A27450">
        <v>270.95933752160101</v>
      </c>
    </row>
    <row r="27451" spans="1:1" x14ac:dyDescent="0.3">
      <c r="A27451">
        <v>270.92886270197198</v>
      </c>
    </row>
    <row r="27452" spans="1:1" x14ac:dyDescent="0.3">
      <c r="A27452">
        <v>270.92836457476102</v>
      </c>
    </row>
    <row r="27453" spans="1:1" x14ac:dyDescent="0.3">
      <c r="A27453">
        <v>270.90631648290702</v>
      </c>
    </row>
    <row r="27454" spans="1:1" x14ac:dyDescent="0.3">
      <c r="A27454">
        <v>270.89925508349199</v>
      </c>
    </row>
    <row r="27455" spans="1:1" x14ac:dyDescent="0.3">
      <c r="A27455">
        <v>270.89248845068897</v>
      </c>
    </row>
    <row r="27456" spans="1:1" x14ac:dyDescent="0.3">
      <c r="A27456">
        <v>270.89240301744201</v>
      </c>
    </row>
    <row r="27457" spans="1:1" x14ac:dyDescent="0.3">
      <c r="A27457">
        <v>270.82423101201402</v>
      </c>
    </row>
    <row r="27458" spans="1:1" x14ac:dyDescent="0.3">
      <c r="A27458">
        <v>270.82247572404998</v>
      </c>
    </row>
    <row r="27459" spans="1:1" x14ac:dyDescent="0.3">
      <c r="A27459">
        <v>270.81456707354198</v>
      </c>
    </row>
    <row r="27460" spans="1:1" x14ac:dyDescent="0.3">
      <c r="A27460">
        <v>270.79728898808702</v>
      </c>
    </row>
    <row r="27461" spans="1:1" x14ac:dyDescent="0.3">
      <c r="A27461">
        <v>270.79240194667199</v>
      </c>
    </row>
    <row r="27462" spans="1:1" x14ac:dyDescent="0.3">
      <c r="A27462">
        <v>270.781766908164</v>
      </c>
    </row>
    <row r="27463" spans="1:1" x14ac:dyDescent="0.3">
      <c r="A27463">
        <v>270.773507220868</v>
      </c>
    </row>
    <row r="27464" spans="1:1" x14ac:dyDescent="0.3">
      <c r="A27464">
        <v>270.76926216531501</v>
      </c>
    </row>
    <row r="27465" spans="1:1" x14ac:dyDescent="0.3">
      <c r="A27465">
        <v>270.75964847519498</v>
      </c>
    </row>
    <row r="27466" spans="1:1" x14ac:dyDescent="0.3">
      <c r="A27466">
        <v>270.74148635152198</v>
      </c>
    </row>
    <row r="27467" spans="1:1" x14ac:dyDescent="0.3">
      <c r="A27467">
        <v>270.71937768002698</v>
      </c>
    </row>
    <row r="27468" spans="1:1" x14ac:dyDescent="0.3">
      <c r="A27468">
        <v>270.717680797409</v>
      </c>
    </row>
    <row r="27469" spans="1:1" x14ac:dyDescent="0.3">
      <c r="A27469">
        <v>270.71509777632099</v>
      </c>
    </row>
    <row r="27470" spans="1:1" x14ac:dyDescent="0.3">
      <c r="A27470">
        <v>270.69608081037399</v>
      </c>
    </row>
    <row r="27471" spans="1:1" x14ac:dyDescent="0.3">
      <c r="A27471">
        <v>270.67905129858798</v>
      </c>
    </row>
    <row r="27472" spans="1:1" x14ac:dyDescent="0.3">
      <c r="A27472">
        <v>270.65604522783002</v>
      </c>
    </row>
    <row r="27473" spans="1:1" x14ac:dyDescent="0.3">
      <c r="A27473">
        <v>270.65143459765699</v>
      </c>
    </row>
    <row r="27474" spans="1:1" x14ac:dyDescent="0.3">
      <c r="A27474">
        <v>270.63043028234699</v>
      </c>
    </row>
    <row r="27475" spans="1:1" x14ac:dyDescent="0.3">
      <c r="A27475">
        <v>270.60895905171401</v>
      </c>
    </row>
    <row r="27476" spans="1:1" x14ac:dyDescent="0.3">
      <c r="A27476">
        <v>270.59917378156899</v>
      </c>
    </row>
    <row r="27477" spans="1:1" x14ac:dyDescent="0.3">
      <c r="A27477">
        <v>270.59209813846201</v>
      </c>
    </row>
    <row r="27478" spans="1:1" x14ac:dyDescent="0.3">
      <c r="A27478">
        <v>270.57716575409</v>
      </c>
    </row>
    <row r="27479" spans="1:1" x14ac:dyDescent="0.3">
      <c r="A27479">
        <v>270.57151280523601</v>
      </c>
    </row>
    <row r="27480" spans="1:1" x14ac:dyDescent="0.3">
      <c r="A27480">
        <v>270.55598938986901</v>
      </c>
    </row>
    <row r="27481" spans="1:1" x14ac:dyDescent="0.3">
      <c r="A27481">
        <v>270.50098746330502</v>
      </c>
    </row>
    <row r="27482" spans="1:1" x14ac:dyDescent="0.3">
      <c r="A27482">
        <v>270.42422590938298</v>
      </c>
    </row>
    <row r="27483" spans="1:1" x14ac:dyDescent="0.3">
      <c r="A27483">
        <v>270.36257745261099</v>
      </c>
    </row>
    <row r="27484" spans="1:1" x14ac:dyDescent="0.3">
      <c r="A27484">
        <v>270.35215668389799</v>
      </c>
    </row>
    <row r="27485" spans="1:1" x14ac:dyDescent="0.3">
      <c r="A27485">
        <v>270.35152224763402</v>
      </c>
    </row>
    <row r="27486" spans="1:1" x14ac:dyDescent="0.3">
      <c r="A27486">
        <v>270.34656956117101</v>
      </c>
    </row>
    <row r="27487" spans="1:1" x14ac:dyDescent="0.3">
      <c r="A27487">
        <v>270.30168812678198</v>
      </c>
    </row>
    <row r="27488" spans="1:1" x14ac:dyDescent="0.3">
      <c r="A27488">
        <v>270.28154422301901</v>
      </c>
    </row>
    <row r="27489" spans="1:1" x14ac:dyDescent="0.3">
      <c r="A27489">
        <v>270.16963617368202</v>
      </c>
    </row>
    <row r="27490" spans="1:1" x14ac:dyDescent="0.3">
      <c r="A27490">
        <v>270.13228061178899</v>
      </c>
    </row>
    <row r="27491" spans="1:1" x14ac:dyDescent="0.3">
      <c r="A27491">
        <v>270.12953438040398</v>
      </c>
    </row>
    <row r="27492" spans="1:1" x14ac:dyDescent="0.3">
      <c r="A27492">
        <v>270.10322686094798</v>
      </c>
    </row>
    <row r="27493" spans="1:1" x14ac:dyDescent="0.3">
      <c r="A27493">
        <v>270.03893664476601</v>
      </c>
    </row>
    <row r="27494" spans="1:1" x14ac:dyDescent="0.3">
      <c r="A27494">
        <v>270.03627101196798</v>
      </c>
    </row>
    <row r="27495" spans="1:1" x14ac:dyDescent="0.3">
      <c r="A27495">
        <v>270.03415255621798</v>
      </c>
    </row>
    <row r="27496" spans="1:1" x14ac:dyDescent="0.3">
      <c r="A27496">
        <v>269.99815814206602</v>
      </c>
    </row>
    <row r="27497" spans="1:1" x14ac:dyDescent="0.3">
      <c r="A27497">
        <v>269.99552898123602</v>
      </c>
    </row>
    <row r="27498" spans="1:1" x14ac:dyDescent="0.3">
      <c r="A27498">
        <v>269.980265927213</v>
      </c>
    </row>
    <row r="27499" spans="1:1" x14ac:dyDescent="0.3">
      <c r="A27499">
        <v>269.96940857069501</v>
      </c>
    </row>
    <row r="27500" spans="1:1" x14ac:dyDescent="0.3">
      <c r="A27500">
        <v>269.95817182687301</v>
      </c>
    </row>
    <row r="27501" spans="1:1" x14ac:dyDescent="0.3">
      <c r="A27501">
        <v>269.95379144810198</v>
      </c>
    </row>
    <row r="27502" spans="1:1" x14ac:dyDescent="0.3">
      <c r="A27502">
        <v>269.94437678624303</v>
      </c>
    </row>
    <row r="27503" spans="1:1" x14ac:dyDescent="0.3">
      <c r="A27503">
        <v>269.935540901899</v>
      </c>
    </row>
    <row r="27504" spans="1:1" x14ac:dyDescent="0.3">
      <c r="A27504">
        <v>269.92322742991303</v>
      </c>
    </row>
    <row r="27505" spans="1:1" x14ac:dyDescent="0.3">
      <c r="A27505">
        <v>269.92321472708102</v>
      </c>
    </row>
    <row r="27506" spans="1:1" x14ac:dyDescent="0.3">
      <c r="A27506">
        <v>269.91951447333099</v>
      </c>
    </row>
    <row r="27507" spans="1:1" x14ac:dyDescent="0.3">
      <c r="A27507">
        <v>269.91567811961698</v>
      </c>
    </row>
    <row r="27508" spans="1:1" x14ac:dyDescent="0.3">
      <c r="A27508">
        <v>269.91429105968001</v>
      </c>
    </row>
    <row r="27509" spans="1:1" x14ac:dyDescent="0.3">
      <c r="A27509">
        <v>269.88157241975699</v>
      </c>
    </row>
    <row r="27510" spans="1:1" x14ac:dyDescent="0.3">
      <c r="A27510">
        <v>269.87689607665197</v>
      </c>
    </row>
    <row r="27511" spans="1:1" x14ac:dyDescent="0.3">
      <c r="A27511">
        <v>269.845329788909</v>
      </c>
    </row>
    <row r="27512" spans="1:1" x14ac:dyDescent="0.3">
      <c r="A27512">
        <v>269.83711022477502</v>
      </c>
    </row>
    <row r="27513" spans="1:1" x14ac:dyDescent="0.3">
      <c r="A27513">
        <v>269.835833225366</v>
      </c>
    </row>
    <row r="27514" spans="1:1" x14ac:dyDescent="0.3">
      <c r="A27514">
        <v>269.81607368520599</v>
      </c>
    </row>
    <row r="27515" spans="1:1" x14ac:dyDescent="0.3">
      <c r="A27515">
        <v>269.80352640490798</v>
      </c>
    </row>
    <row r="27516" spans="1:1" x14ac:dyDescent="0.3">
      <c r="A27516">
        <v>269.74794125202601</v>
      </c>
    </row>
    <row r="27517" spans="1:1" x14ac:dyDescent="0.3">
      <c r="A27517">
        <v>269.74723042555303</v>
      </c>
    </row>
    <row r="27518" spans="1:1" x14ac:dyDescent="0.3">
      <c r="A27518">
        <v>269.70337467271798</v>
      </c>
    </row>
    <row r="27519" spans="1:1" x14ac:dyDescent="0.3">
      <c r="A27519">
        <v>269.65387394327797</v>
      </c>
    </row>
    <row r="27520" spans="1:1" x14ac:dyDescent="0.3">
      <c r="A27520">
        <v>269.65345889785402</v>
      </c>
    </row>
    <row r="27521" spans="1:1" x14ac:dyDescent="0.3">
      <c r="A27521">
        <v>269.653225308679</v>
      </c>
    </row>
    <row r="27522" spans="1:1" x14ac:dyDescent="0.3">
      <c r="A27522">
        <v>269.64526893554199</v>
      </c>
    </row>
    <row r="27523" spans="1:1" x14ac:dyDescent="0.3">
      <c r="A27523">
        <v>269.64357293275901</v>
      </c>
    </row>
    <row r="27524" spans="1:1" x14ac:dyDescent="0.3">
      <c r="A27524">
        <v>269.634016922478</v>
      </c>
    </row>
    <row r="27525" spans="1:1" x14ac:dyDescent="0.3">
      <c r="A27525">
        <v>269.62196850035502</v>
      </c>
    </row>
    <row r="27526" spans="1:1" x14ac:dyDescent="0.3">
      <c r="A27526">
        <v>269.61877697915202</v>
      </c>
    </row>
    <row r="27527" spans="1:1" x14ac:dyDescent="0.3">
      <c r="A27527">
        <v>269.61860807979099</v>
      </c>
    </row>
    <row r="27528" spans="1:1" x14ac:dyDescent="0.3">
      <c r="A27528">
        <v>269.60874265977299</v>
      </c>
    </row>
    <row r="27529" spans="1:1" x14ac:dyDescent="0.3">
      <c r="A27529">
        <v>269.608323680956</v>
      </c>
    </row>
    <row r="27530" spans="1:1" x14ac:dyDescent="0.3">
      <c r="A27530">
        <v>269.59471397272699</v>
      </c>
    </row>
    <row r="27531" spans="1:1" x14ac:dyDescent="0.3">
      <c r="A27531">
        <v>269.58376514907798</v>
      </c>
    </row>
    <row r="27532" spans="1:1" x14ac:dyDescent="0.3">
      <c r="A27532">
        <v>269.51458564579099</v>
      </c>
    </row>
    <row r="27533" spans="1:1" x14ac:dyDescent="0.3">
      <c r="A27533">
        <v>269.50426010765398</v>
      </c>
    </row>
    <row r="27534" spans="1:1" x14ac:dyDescent="0.3">
      <c r="A27534">
        <v>269.491156325779</v>
      </c>
    </row>
    <row r="27535" spans="1:1" x14ac:dyDescent="0.3">
      <c r="A27535">
        <v>269.48289505268502</v>
      </c>
    </row>
    <row r="27536" spans="1:1" x14ac:dyDescent="0.3">
      <c r="A27536">
        <v>269.43129782186799</v>
      </c>
    </row>
    <row r="27537" spans="1:1" x14ac:dyDescent="0.3">
      <c r="A27537">
        <v>269.41710163281101</v>
      </c>
    </row>
    <row r="27538" spans="1:1" x14ac:dyDescent="0.3">
      <c r="A27538">
        <v>269.41122450856398</v>
      </c>
    </row>
    <row r="27539" spans="1:1" x14ac:dyDescent="0.3">
      <c r="A27539">
        <v>269.40986746607501</v>
      </c>
    </row>
    <row r="27540" spans="1:1" x14ac:dyDescent="0.3">
      <c r="A27540">
        <v>269.40741867551401</v>
      </c>
    </row>
    <row r="27541" spans="1:1" x14ac:dyDescent="0.3">
      <c r="A27541">
        <v>269.36231624874102</v>
      </c>
    </row>
    <row r="27542" spans="1:1" x14ac:dyDescent="0.3">
      <c r="A27542">
        <v>269.336633408566</v>
      </c>
    </row>
    <row r="27543" spans="1:1" x14ac:dyDescent="0.3">
      <c r="A27543">
        <v>269.33167114562599</v>
      </c>
    </row>
    <row r="27544" spans="1:1" x14ac:dyDescent="0.3">
      <c r="A27544">
        <v>269.262527421774</v>
      </c>
    </row>
    <row r="27545" spans="1:1" x14ac:dyDescent="0.3">
      <c r="A27545">
        <v>269.22450884464899</v>
      </c>
    </row>
    <row r="27546" spans="1:1" x14ac:dyDescent="0.3">
      <c r="A27546">
        <v>269.19976665224402</v>
      </c>
    </row>
    <row r="27547" spans="1:1" x14ac:dyDescent="0.3">
      <c r="A27547">
        <v>269.17390900081398</v>
      </c>
    </row>
    <row r="27548" spans="1:1" x14ac:dyDescent="0.3">
      <c r="A27548">
        <v>269.17070981780398</v>
      </c>
    </row>
    <row r="27549" spans="1:1" x14ac:dyDescent="0.3">
      <c r="A27549">
        <v>269.13703659341098</v>
      </c>
    </row>
    <row r="27550" spans="1:1" x14ac:dyDescent="0.3">
      <c r="A27550">
        <v>269.12031118669103</v>
      </c>
    </row>
    <row r="27551" spans="1:1" x14ac:dyDescent="0.3">
      <c r="A27551">
        <v>269.08181434264799</v>
      </c>
    </row>
    <row r="27552" spans="1:1" x14ac:dyDescent="0.3">
      <c r="A27552">
        <v>269.07826755296799</v>
      </c>
    </row>
    <row r="27553" spans="1:1" x14ac:dyDescent="0.3">
      <c r="A27553">
        <v>269.06770360537598</v>
      </c>
    </row>
    <row r="27554" spans="1:1" x14ac:dyDescent="0.3">
      <c r="A27554">
        <v>269.03028376610899</v>
      </c>
    </row>
    <row r="27555" spans="1:1" x14ac:dyDescent="0.3">
      <c r="A27555">
        <v>268.99380159008001</v>
      </c>
    </row>
    <row r="27556" spans="1:1" x14ac:dyDescent="0.3">
      <c r="A27556">
        <v>268.96760486730699</v>
      </c>
    </row>
    <row r="27557" spans="1:1" x14ac:dyDescent="0.3">
      <c r="A27557">
        <v>268.96396075018998</v>
      </c>
    </row>
    <row r="27558" spans="1:1" x14ac:dyDescent="0.3">
      <c r="A27558">
        <v>268.95645200432602</v>
      </c>
    </row>
    <row r="27559" spans="1:1" x14ac:dyDescent="0.3">
      <c r="A27559">
        <v>268.95084230391399</v>
      </c>
    </row>
    <row r="27560" spans="1:1" x14ac:dyDescent="0.3">
      <c r="A27560">
        <v>268.949422664748</v>
      </c>
    </row>
    <row r="27561" spans="1:1" x14ac:dyDescent="0.3">
      <c r="A27561">
        <v>268.90751307145302</v>
      </c>
    </row>
    <row r="27562" spans="1:1" x14ac:dyDescent="0.3">
      <c r="A27562">
        <v>268.89782108709801</v>
      </c>
    </row>
    <row r="27563" spans="1:1" x14ac:dyDescent="0.3">
      <c r="A27563">
        <v>268.89360762949502</v>
      </c>
    </row>
    <row r="27564" spans="1:1" x14ac:dyDescent="0.3">
      <c r="A27564">
        <v>268.88807560214798</v>
      </c>
    </row>
    <row r="27565" spans="1:1" x14ac:dyDescent="0.3">
      <c r="A27565">
        <v>268.88106608887301</v>
      </c>
    </row>
    <row r="27566" spans="1:1" x14ac:dyDescent="0.3">
      <c r="A27566">
        <v>268.87516296660698</v>
      </c>
    </row>
    <row r="27567" spans="1:1" x14ac:dyDescent="0.3">
      <c r="A27567">
        <v>268.871119912599</v>
      </c>
    </row>
    <row r="27568" spans="1:1" x14ac:dyDescent="0.3">
      <c r="A27568">
        <v>268.86823717206801</v>
      </c>
    </row>
    <row r="27569" spans="1:1" x14ac:dyDescent="0.3">
      <c r="A27569">
        <v>268.84380146645202</v>
      </c>
    </row>
    <row r="27570" spans="1:1" x14ac:dyDescent="0.3">
      <c r="A27570">
        <v>268.841006455154</v>
      </c>
    </row>
    <row r="27571" spans="1:1" x14ac:dyDescent="0.3">
      <c r="A27571">
        <v>268.83691951769498</v>
      </c>
    </row>
    <row r="27572" spans="1:1" x14ac:dyDescent="0.3">
      <c r="A27572">
        <v>268.83379784424801</v>
      </c>
    </row>
    <row r="27573" spans="1:1" x14ac:dyDescent="0.3">
      <c r="A27573">
        <v>268.82173274350299</v>
      </c>
    </row>
    <row r="27574" spans="1:1" x14ac:dyDescent="0.3">
      <c r="A27574">
        <v>268.80672777772497</v>
      </c>
    </row>
    <row r="27575" spans="1:1" x14ac:dyDescent="0.3">
      <c r="A27575">
        <v>268.78352636347898</v>
      </c>
    </row>
    <row r="27576" spans="1:1" x14ac:dyDescent="0.3">
      <c r="A27576">
        <v>268.78105062855201</v>
      </c>
    </row>
    <row r="27577" spans="1:1" x14ac:dyDescent="0.3">
      <c r="A27577">
        <v>268.776223476604</v>
      </c>
    </row>
    <row r="27578" spans="1:1" x14ac:dyDescent="0.3">
      <c r="A27578">
        <v>268.76107208803199</v>
      </c>
    </row>
    <row r="27579" spans="1:1" x14ac:dyDescent="0.3">
      <c r="A27579">
        <v>268.76040289555198</v>
      </c>
    </row>
    <row r="27580" spans="1:1" x14ac:dyDescent="0.3">
      <c r="A27580">
        <v>268.753909241911</v>
      </c>
    </row>
    <row r="27581" spans="1:1" x14ac:dyDescent="0.3">
      <c r="A27581">
        <v>268.75274156808598</v>
      </c>
    </row>
    <row r="27582" spans="1:1" x14ac:dyDescent="0.3">
      <c r="A27582">
        <v>268.75209407134503</v>
      </c>
    </row>
    <row r="27583" spans="1:1" x14ac:dyDescent="0.3">
      <c r="A27583">
        <v>268.74335072407501</v>
      </c>
    </row>
    <row r="27584" spans="1:1" x14ac:dyDescent="0.3">
      <c r="A27584">
        <v>268.73093692189701</v>
      </c>
    </row>
    <row r="27585" spans="1:1" x14ac:dyDescent="0.3">
      <c r="A27585">
        <v>268.72930274995701</v>
      </c>
    </row>
    <row r="27586" spans="1:1" x14ac:dyDescent="0.3">
      <c r="A27586">
        <v>268.729229523681</v>
      </c>
    </row>
    <row r="27587" spans="1:1" x14ac:dyDescent="0.3">
      <c r="A27587">
        <v>268.72771500628102</v>
      </c>
    </row>
    <row r="27588" spans="1:1" x14ac:dyDescent="0.3">
      <c r="A27588">
        <v>268.71343563259899</v>
      </c>
    </row>
    <row r="27589" spans="1:1" x14ac:dyDescent="0.3">
      <c r="A27589">
        <v>268.70706396119698</v>
      </c>
    </row>
    <row r="27590" spans="1:1" x14ac:dyDescent="0.3">
      <c r="A27590">
        <v>268.70041466997299</v>
      </c>
    </row>
    <row r="27591" spans="1:1" x14ac:dyDescent="0.3">
      <c r="A27591">
        <v>268.68086240761602</v>
      </c>
    </row>
    <row r="27592" spans="1:1" x14ac:dyDescent="0.3">
      <c r="A27592">
        <v>268.64951084261997</v>
      </c>
    </row>
    <row r="27593" spans="1:1" x14ac:dyDescent="0.3">
      <c r="A27593">
        <v>268.64843885666698</v>
      </c>
    </row>
    <row r="27594" spans="1:1" x14ac:dyDescent="0.3">
      <c r="A27594">
        <v>268.644151876791</v>
      </c>
    </row>
    <row r="27595" spans="1:1" x14ac:dyDescent="0.3">
      <c r="A27595">
        <v>268.64188639005101</v>
      </c>
    </row>
    <row r="27596" spans="1:1" x14ac:dyDescent="0.3">
      <c r="A27596">
        <v>268.59347314539599</v>
      </c>
    </row>
    <row r="27597" spans="1:1" x14ac:dyDescent="0.3">
      <c r="A27597">
        <v>268.587860747923</v>
      </c>
    </row>
    <row r="27598" spans="1:1" x14ac:dyDescent="0.3">
      <c r="A27598">
        <v>268.58590267371602</v>
      </c>
    </row>
    <row r="27599" spans="1:1" x14ac:dyDescent="0.3">
      <c r="A27599">
        <v>268.57666691677599</v>
      </c>
    </row>
    <row r="27600" spans="1:1" x14ac:dyDescent="0.3">
      <c r="A27600">
        <v>268.57245932102302</v>
      </c>
    </row>
    <row r="27601" spans="1:1" x14ac:dyDescent="0.3">
      <c r="A27601">
        <v>268.55001582464399</v>
      </c>
    </row>
    <row r="27602" spans="1:1" x14ac:dyDescent="0.3">
      <c r="A27602">
        <v>268.540857377046</v>
      </c>
    </row>
    <row r="27603" spans="1:1" x14ac:dyDescent="0.3">
      <c r="A27603">
        <v>268.520877647068</v>
      </c>
    </row>
    <row r="27604" spans="1:1" x14ac:dyDescent="0.3">
      <c r="A27604">
        <v>268.52008043967402</v>
      </c>
    </row>
    <row r="27605" spans="1:1" x14ac:dyDescent="0.3">
      <c r="A27605">
        <v>268.51626879709801</v>
      </c>
    </row>
    <row r="27606" spans="1:1" x14ac:dyDescent="0.3">
      <c r="A27606">
        <v>268.49281446775899</v>
      </c>
    </row>
    <row r="27607" spans="1:1" x14ac:dyDescent="0.3">
      <c r="A27607">
        <v>268.47337182403601</v>
      </c>
    </row>
    <row r="27608" spans="1:1" x14ac:dyDescent="0.3">
      <c r="A27608">
        <v>268.46886763801302</v>
      </c>
    </row>
    <row r="27609" spans="1:1" x14ac:dyDescent="0.3">
      <c r="A27609">
        <v>268.45572753941099</v>
      </c>
    </row>
    <row r="27610" spans="1:1" x14ac:dyDescent="0.3">
      <c r="A27610">
        <v>268.38696268310798</v>
      </c>
    </row>
    <row r="27611" spans="1:1" x14ac:dyDescent="0.3">
      <c r="A27611">
        <v>268.37496234022899</v>
      </c>
    </row>
    <row r="27612" spans="1:1" x14ac:dyDescent="0.3">
      <c r="A27612">
        <v>268.36469400588697</v>
      </c>
    </row>
    <row r="27613" spans="1:1" x14ac:dyDescent="0.3">
      <c r="A27613">
        <v>268.34104794662198</v>
      </c>
    </row>
    <row r="27614" spans="1:1" x14ac:dyDescent="0.3">
      <c r="A27614">
        <v>268.336151982697</v>
      </c>
    </row>
    <row r="27615" spans="1:1" x14ac:dyDescent="0.3">
      <c r="A27615">
        <v>268.32761495264901</v>
      </c>
    </row>
    <row r="27616" spans="1:1" x14ac:dyDescent="0.3">
      <c r="A27616">
        <v>268.31060315371701</v>
      </c>
    </row>
    <row r="27617" spans="1:1" x14ac:dyDescent="0.3">
      <c r="A27617">
        <v>268.30440869662601</v>
      </c>
    </row>
    <row r="27618" spans="1:1" x14ac:dyDescent="0.3">
      <c r="A27618">
        <v>268.30374572924899</v>
      </c>
    </row>
    <row r="27619" spans="1:1" x14ac:dyDescent="0.3">
      <c r="A27619">
        <v>268.28318479936701</v>
      </c>
    </row>
    <row r="27620" spans="1:1" x14ac:dyDescent="0.3">
      <c r="A27620">
        <v>268.28267850017397</v>
      </c>
    </row>
    <row r="27621" spans="1:1" x14ac:dyDescent="0.3">
      <c r="A27621">
        <v>268.274162368318</v>
      </c>
    </row>
    <row r="27622" spans="1:1" x14ac:dyDescent="0.3">
      <c r="A27622">
        <v>268.23649655358702</v>
      </c>
    </row>
    <row r="27623" spans="1:1" x14ac:dyDescent="0.3">
      <c r="A27623">
        <v>268.23461586277</v>
      </c>
    </row>
    <row r="27624" spans="1:1" x14ac:dyDescent="0.3">
      <c r="A27624">
        <v>268.21461763356598</v>
      </c>
    </row>
    <row r="27625" spans="1:1" x14ac:dyDescent="0.3">
      <c r="A27625">
        <v>268.21108361505401</v>
      </c>
    </row>
    <row r="27626" spans="1:1" x14ac:dyDescent="0.3">
      <c r="A27626">
        <v>268.21065941522897</v>
      </c>
    </row>
    <row r="27627" spans="1:1" x14ac:dyDescent="0.3">
      <c r="A27627">
        <v>268.16959342024597</v>
      </c>
    </row>
    <row r="27628" spans="1:1" x14ac:dyDescent="0.3">
      <c r="A27628">
        <v>268.16776623762502</v>
      </c>
    </row>
    <row r="27629" spans="1:1" x14ac:dyDescent="0.3">
      <c r="A27629">
        <v>268.13772599436902</v>
      </c>
    </row>
    <row r="27630" spans="1:1" x14ac:dyDescent="0.3">
      <c r="A27630">
        <v>268.13350134354698</v>
      </c>
    </row>
    <row r="27631" spans="1:1" x14ac:dyDescent="0.3">
      <c r="A27631">
        <v>268.12314490961802</v>
      </c>
    </row>
    <row r="27632" spans="1:1" x14ac:dyDescent="0.3">
      <c r="A27632">
        <v>268.11161594444201</v>
      </c>
    </row>
    <row r="27633" spans="1:1" x14ac:dyDescent="0.3">
      <c r="A27633">
        <v>268.10520299157997</v>
      </c>
    </row>
    <row r="27634" spans="1:1" x14ac:dyDescent="0.3">
      <c r="A27634">
        <v>268.10032784692498</v>
      </c>
    </row>
    <row r="27635" spans="1:1" x14ac:dyDescent="0.3">
      <c r="A27635">
        <v>268.08815416240799</v>
      </c>
    </row>
    <row r="27636" spans="1:1" x14ac:dyDescent="0.3">
      <c r="A27636">
        <v>268.05786956872402</v>
      </c>
    </row>
    <row r="27637" spans="1:1" x14ac:dyDescent="0.3">
      <c r="A27637">
        <v>268.04392008846901</v>
      </c>
    </row>
    <row r="27638" spans="1:1" x14ac:dyDescent="0.3">
      <c r="A27638">
        <v>268.02629938257598</v>
      </c>
    </row>
    <row r="27639" spans="1:1" x14ac:dyDescent="0.3">
      <c r="A27639">
        <v>267.92117243580998</v>
      </c>
    </row>
    <row r="27640" spans="1:1" x14ac:dyDescent="0.3">
      <c r="A27640">
        <v>267.92005855673301</v>
      </c>
    </row>
    <row r="27641" spans="1:1" x14ac:dyDescent="0.3">
      <c r="A27641">
        <v>267.91938415796898</v>
      </c>
    </row>
    <row r="27642" spans="1:1" x14ac:dyDescent="0.3">
      <c r="A27642">
        <v>267.90841555543801</v>
      </c>
    </row>
    <row r="27643" spans="1:1" x14ac:dyDescent="0.3">
      <c r="A27643">
        <v>267.89580284977097</v>
      </c>
    </row>
    <row r="27644" spans="1:1" x14ac:dyDescent="0.3">
      <c r="A27644">
        <v>267.88920017738297</v>
      </c>
    </row>
    <row r="27645" spans="1:1" x14ac:dyDescent="0.3">
      <c r="A27645">
        <v>267.863275061146</v>
      </c>
    </row>
    <row r="27646" spans="1:1" x14ac:dyDescent="0.3">
      <c r="A27646">
        <v>267.85505104894702</v>
      </c>
    </row>
    <row r="27647" spans="1:1" x14ac:dyDescent="0.3">
      <c r="A27647">
        <v>267.84120654552697</v>
      </c>
    </row>
    <row r="27648" spans="1:1" x14ac:dyDescent="0.3">
      <c r="A27648">
        <v>267.83570177475298</v>
      </c>
    </row>
    <row r="27649" spans="1:1" x14ac:dyDescent="0.3">
      <c r="A27649">
        <v>267.83078508584202</v>
      </c>
    </row>
    <row r="27650" spans="1:1" x14ac:dyDescent="0.3">
      <c r="A27650">
        <v>267.81703064992098</v>
      </c>
    </row>
    <row r="27651" spans="1:1" x14ac:dyDescent="0.3">
      <c r="A27651">
        <v>267.79245009211701</v>
      </c>
    </row>
    <row r="27652" spans="1:1" x14ac:dyDescent="0.3">
      <c r="A27652">
        <v>267.78260307884301</v>
      </c>
    </row>
    <row r="27653" spans="1:1" x14ac:dyDescent="0.3">
      <c r="A27653">
        <v>267.77908799087999</v>
      </c>
    </row>
    <row r="27654" spans="1:1" x14ac:dyDescent="0.3">
      <c r="A27654">
        <v>267.77652617352197</v>
      </c>
    </row>
    <row r="27655" spans="1:1" x14ac:dyDescent="0.3">
      <c r="A27655">
        <v>267.76251841700002</v>
      </c>
    </row>
    <row r="27656" spans="1:1" x14ac:dyDescent="0.3">
      <c r="A27656">
        <v>267.75357755533599</v>
      </c>
    </row>
    <row r="27657" spans="1:1" x14ac:dyDescent="0.3">
      <c r="A27657">
        <v>267.72714659326402</v>
      </c>
    </row>
    <row r="27658" spans="1:1" x14ac:dyDescent="0.3">
      <c r="A27658">
        <v>267.69465495987299</v>
      </c>
    </row>
    <row r="27659" spans="1:1" x14ac:dyDescent="0.3">
      <c r="A27659">
        <v>267.68652979598397</v>
      </c>
    </row>
    <row r="27660" spans="1:1" x14ac:dyDescent="0.3">
      <c r="A27660">
        <v>267.66221345529999</v>
      </c>
    </row>
    <row r="27661" spans="1:1" x14ac:dyDescent="0.3">
      <c r="A27661">
        <v>267.65173433813197</v>
      </c>
    </row>
    <row r="27662" spans="1:1" x14ac:dyDescent="0.3">
      <c r="A27662">
        <v>267.63869312946798</v>
      </c>
    </row>
    <row r="27663" spans="1:1" x14ac:dyDescent="0.3">
      <c r="A27663">
        <v>267.62930132418302</v>
      </c>
    </row>
    <row r="27664" spans="1:1" x14ac:dyDescent="0.3">
      <c r="A27664">
        <v>267.58468208079501</v>
      </c>
    </row>
    <row r="27665" spans="1:1" x14ac:dyDescent="0.3">
      <c r="A27665">
        <v>267.57966234483098</v>
      </c>
    </row>
    <row r="27666" spans="1:1" x14ac:dyDescent="0.3">
      <c r="A27666">
        <v>267.56994039249503</v>
      </c>
    </row>
    <row r="27667" spans="1:1" x14ac:dyDescent="0.3">
      <c r="A27667">
        <v>267.56235810441098</v>
      </c>
    </row>
    <row r="27668" spans="1:1" x14ac:dyDescent="0.3">
      <c r="A27668">
        <v>267.54575244115398</v>
      </c>
    </row>
    <row r="27669" spans="1:1" x14ac:dyDescent="0.3">
      <c r="A27669">
        <v>267.53221027367101</v>
      </c>
    </row>
    <row r="27670" spans="1:1" x14ac:dyDescent="0.3">
      <c r="A27670">
        <v>267.52150382323902</v>
      </c>
    </row>
    <row r="27671" spans="1:1" x14ac:dyDescent="0.3">
      <c r="A27671">
        <v>267.51869365993298</v>
      </c>
    </row>
    <row r="27672" spans="1:1" x14ac:dyDescent="0.3">
      <c r="A27672">
        <v>267.51266283540201</v>
      </c>
    </row>
    <row r="27673" spans="1:1" x14ac:dyDescent="0.3">
      <c r="A27673">
        <v>267.48461612241402</v>
      </c>
    </row>
    <row r="27674" spans="1:1" x14ac:dyDescent="0.3">
      <c r="A27674">
        <v>267.47154895660401</v>
      </c>
    </row>
    <row r="27675" spans="1:1" x14ac:dyDescent="0.3">
      <c r="A27675">
        <v>267.39041278834202</v>
      </c>
    </row>
    <row r="27676" spans="1:1" x14ac:dyDescent="0.3">
      <c r="A27676">
        <v>267.37094714794102</v>
      </c>
    </row>
    <row r="27677" spans="1:1" x14ac:dyDescent="0.3">
      <c r="A27677">
        <v>267.36952325456298</v>
      </c>
    </row>
    <row r="27678" spans="1:1" x14ac:dyDescent="0.3">
      <c r="A27678">
        <v>267.36416262247297</v>
      </c>
    </row>
    <row r="27679" spans="1:1" x14ac:dyDescent="0.3">
      <c r="A27679">
        <v>267.35368747663</v>
      </c>
    </row>
    <row r="27680" spans="1:1" x14ac:dyDescent="0.3">
      <c r="A27680">
        <v>267.350946147397</v>
      </c>
    </row>
    <row r="27681" spans="1:1" x14ac:dyDescent="0.3">
      <c r="A27681">
        <v>267.346983690478</v>
      </c>
    </row>
    <row r="27682" spans="1:1" x14ac:dyDescent="0.3">
      <c r="A27682">
        <v>267.33944799390099</v>
      </c>
    </row>
    <row r="27683" spans="1:1" x14ac:dyDescent="0.3">
      <c r="A27683">
        <v>267.33859489238699</v>
      </c>
    </row>
    <row r="27684" spans="1:1" x14ac:dyDescent="0.3">
      <c r="A27684">
        <v>267.29721558319898</v>
      </c>
    </row>
    <row r="27685" spans="1:1" x14ac:dyDescent="0.3">
      <c r="A27685">
        <v>267.27187681271602</v>
      </c>
    </row>
    <row r="27686" spans="1:1" x14ac:dyDescent="0.3">
      <c r="A27686">
        <v>267.262878635611</v>
      </c>
    </row>
    <row r="27687" spans="1:1" x14ac:dyDescent="0.3">
      <c r="A27687">
        <v>267.25892788958703</v>
      </c>
    </row>
    <row r="27688" spans="1:1" x14ac:dyDescent="0.3">
      <c r="A27688">
        <v>267.245032285957</v>
      </c>
    </row>
    <row r="27689" spans="1:1" x14ac:dyDescent="0.3">
      <c r="A27689">
        <v>267.22180331565897</v>
      </c>
    </row>
    <row r="27690" spans="1:1" x14ac:dyDescent="0.3">
      <c r="A27690">
        <v>267.19999808254897</v>
      </c>
    </row>
    <row r="27691" spans="1:1" x14ac:dyDescent="0.3">
      <c r="A27691">
        <v>267.19058184839798</v>
      </c>
    </row>
    <row r="27692" spans="1:1" x14ac:dyDescent="0.3">
      <c r="A27692">
        <v>267.17160712618102</v>
      </c>
    </row>
    <row r="27693" spans="1:1" x14ac:dyDescent="0.3">
      <c r="A27693">
        <v>267.16926068197199</v>
      </c>
    </row>
    <row r="27694" spans="1:1" x14ac:dyDescent="0.3">
      <c r="A27694">
        <v>267.16649511292098</v>
      </c>
    </row>
    <row r="27695" spans="1:1" x14ac:dyDescent="0.3">
      <c r="A27695">
        <v>267.157775997116</v>
      </c>
    </row>
    <row r="27696" spans="1:1" x14ac:dyDescent="0.3">
      <c r="A27696">
        <v>267.154283497135</v>
      </c>
    </row>
    <row r="27697" spans="1:1" x14ac:dyDescent="0.3">
      <c r="A27697">
        <v>267.15411973061401</v>
      </c>
    </row>
    <row r="27698" spans="1:1" x14ac:dyDescent="0.3">
      <c r="A27698">
        <v>267.14338285010803</v>
      </c>
    </row>
    <row r="27699" spans="1:1" x14ac:dyDescent="0.3">
      <c r="A27699">
        <v>267.11230244551803</v>
      </c>
    </row>
    <row r="27700" spans="1:1" x14ac:dyDescent="0.3">
      <c r="A27700">
        <v>267.098938443566</v>
      </c>
    </row>
    <row r="27701" spans="1:1" x14ac:dyDescent="0.3">
      <c r="A27701">
        <v>267.074220691432</v>
      </c>
    </row>
    <row r="27702" spans="1:1" x14ac:dyDescent="0.3">
      <c r="A27702">
        <v>267.05573372529</v>
      </c>
    </row>
    <row r="27703" spans="1:1" x14ac:dyDescent="0.3">
      <c r="A27703">
        <v>267.045301895862</v>
      </c>
    </row>
    <row r="27704" spans="1:1" x14ac:dyDescent="0.3">
      <c r="A27704">
        <v>267.04006989426802</v>
      </c>
    </row>
    <row r="27705" spans="1:1" x14ac:dyDescent="0.3">
      <c r="A27705">
        <v>267.03119328083699</v>
      </c>
    </row>
    <row r="27706" spans="1:1" x14ac:dyDescent="0.3">
      <c r="A27706">
        <v>267.02487386222703</v>
      </c>
    </row>
    <row r="27707" spans="1:1" x14ac:dyDescent="0.3">
      <c r="A27707">
        <v>267.02193196781701</v>
      </c>
    </row>
    <row r="27708" spans="1:1" x14ac:dyDescent="0.3">
      <c r="A27708">
        <v>267.00357823120402</v>
      </c>
    </row>
    <row r="27709" spans="1:1" x14ac:dyDescent="0.3">
      <c r="A27709">
        <v>266.98856134221103</v>
      </c>
    </row>
    <row r="27710" spans="1:1" x14ac:dyDescent="0.3">
      <c r="A27710">
        <v>266.97071452793398</v>
      </c>
    </row>
    <row r="27711" spans="1:1" x14ac:dyDescent="0.3">
      <c r="A27711">
        <v>266.94356215107899</v>
      </c>
    </row>
    <row r="27712" spans="1:1" x14ac:dyDescent="0.3">
      <c r="A27712">
        <v>266.92985593251598</v>
      </c>
    </row>
    <row r="27713" spans="1:1" x14ac:dyDescent="0.3">
      <c r="A27713">
        <v>266.92166425483902</v>
      </c>
    </row>
    <row r="27714" spans="1:1" x14ac:dyDescent="0.3">
      <c r="A27714">
        <v>266.91073788739402</v>
      </c>
    </row>
    <row r="27715" spans="1:1" x14ac:dyDescent="0.3">
      <c r="A27715">
        <v>266.90980023820202</v>
      </c>
    </row>
    <row r="27716" spans="1:1" x14ac:dyDescent="0.3">
      <c r="A27716">
        <v>266.90568929700999</v>
      </c>
    </row>
    <row r="27717" spans="1:1" x14ac:dyDescent="0.3">
      <c r="A27717">
        <v>266.86430735127402</v>
      </c>
    </row>
    <row r="27718" spans="1:1" x14ac:dyDescent="0.3">
      <c r="A27718">
        <v>266.845639778921</v>
      </c>
    </row>
    <row r="27719" spans="1:1" x14ac:dyDescent="0.3">
      <c r="A27719">
        <v>266.83865556403299</v>
      </c>
    </row>
    <row r="27720" spans="1:1" x14ac:dyDescent="0.3">
      <c r="A27720">
        <v>266.82387827973997</v>
      </c>
    </row>
    <row r="27721" spans="1:1" x14ac:dyDescent="0.3">
      <c r="A27721">
        <v>266.823307650971</v>
      </c>
    </row>
    <row r="27722" spans="1:1" x14ac:dyDescent="0.3">
      <c r="A27722">
        <v>266.81963158142503</v>
      </c>
    </row>
    <row r="27723" spans="1:1" x14ac:dyDescent="0.3">
      <c r="A27723">
        <v>266.80395703496902</v>
      </c>
    </row>
    <row r="27724" spans="1:1" x14ac:dyDescent="0.3">
      <c r="A27724">
        <v>266.78237350133497</v>
      </c>
    </row>
    <row r="27725" spans="1:1" x14ac:dyDescent="0.3">
      <c r="A27725">
        <v>266.78065739530899</v>
      </c>
    </row>
    <row r="27726" spans="1:1" x14ac:dyDescent="0.3">
      <c r="A27726">
        <v>266.77182938126202</v>
      </c>
    </row>
    <row r="27727" spans="1:1" x14ac:dyDescent="0.3">
      <c r="A27727">
        <v>266.74541197460798</v>
      </c>
    </row>
    <row r="27728" spans="1:1" x14ac:dyDescent="0.3">
      <c r="A27728">
        <v>266.698054438523</v>
      </c>
    </row>
    <row r="27729" spans="1:1" x14ac:dyDescent="0.3">
      <c r="A27729">
        <v>266.690999957423</v>
      </c>
    </row>
    <row r="27730" spans="1:1" x14ac:dyDescent="0.3">
      <c r="A27730">
        <v>266.66993427096702</v>
      </c>
    </row>
    <row r="27731" spans="1:1" x14ac:dyDescent="0.3">
      <c r="A27731">
        <v>266.59204532941402</v>
      </c>
    </row>
    <row r="27732" spans="1:1" x14ac:dyDescent="0.3">
      <c r="A27732">
        <v>266.58516814808598</v>
      </c>
    </row>
    <row r="27733" spans="1:1" x14ac:dyDescent="0.3">
      <c r="A27733">
        <v>266.57089537646101</v>
      </c>
    </row>
    <row r="27734" spans="1:1" x14ac:dyDescent="0.3">
      <c r="A27734">
        <v>266.56563496128501</v>
      </c>
    </row>
    <row r="27735" spans="1:1" x14ac:dyDescent="0.3">
      <c r="A27735">
        <v>266.56302628067101</v>
      </c>
    </row>
    <row r="27736" spans="1:1" x14ac:dyDescent="0.3">
      <c r="A27736">
        <v>266.55988413479298</v>
      </c>
    </row>
    <row r="27737" spans="1:1" x14ac:dyDescent="0.3">
      <c r="A27737">
        <v>266.53803570303199</v>
      </c>
    </row>
    <row r="27738" spans="1:1" x14ac:dyDescent="0.3">
      <c r="A27738">
        <v>266.53306419095901</v>
      </c>
    </row>
    <row r="27739" spans="1:1" x14ac:dyDescent="0.3">
      <c r="A27739">
        <v>266.50903616136702</v>
      </c>
    </row>
    <row r="27740" spans="1:1" x14ac:dyDescent="0.3">
      <c r="A27740">
        <v>266.49828321529702</v>
      </c>
    </row>
    <row r="27741" spans="1:1" x14ac:dyDescent="0.3">
      <c r="A27741">
        <v>266.44043694515</v>
      </c>
    </row>
    <row r="27742" spans="1:1" x14ac:dyDescent="0.3">
      <c r="A27742">
        <v>266.42572448742402</v>
      </c>
    </row>
    <row r="27743" spans="1:1" x14ac:dyDescent="0.3">
      <c r="A27743">
        <v>266.421959012071</v>
      </c>
    </row>
    <row r="27744" spans="1:1" x14ac:dyDescent="0.3">
      <c r="A27744">
        <v>266.40719131511901</v>
      </c>
    </row>
    <row r="27745" spans="1:1" x14ac:dyDescent="0.3">
      <c r="A27745">
        <v>266.39478187869997</v>
      </c>
    </row>
    <row r="27746" spans="1:1" x14ac:dyDescent="0.3">
      <c r="A27746">
        <v>266.38927401237203</v>
      </c>
    </row>
    <row r="27747" spans="1:1" x14ac:dyDescent="0.3">
      <c r="A27747">
        <v>266.36977984637599</v>
      </c>
    </row>
    <row r="27748" spans="1:1" x14ac:dyDescent="0.3">
      <c r="A27748">
        <v>266.35527390536703</v>
      </c>
    </row>
    <row r="27749" spans="1:1" x14ac:dyDescent="0.3">
      <c r="A27749">
        <v>266.35521914848698</v>
      </c>
    </row>
    <row r="27750" spans="1:1" x14ac:dyDescent="0.3">
      <c r="A27750">
        <v>266.350906949234</v>
      </c>
    </row>
    <row r="27751" spans="1:1" x14ac:dyDescent="0.3">
      <c r="A27751">
        <v>266.33964769391298</v>
      </c>
    </row>
    <row r="27752" spans="1:1" x14ac:dyDescent="0.3">
      <c r="A27752">
        <v>266.33028401258599</v>
      </c>
    </row>
    <row r="27753" spans="1:1" x14ac:dyDescent="0.3">
      <c r="A27753">
        <v>266.32426215262097</v>
      </c>
    </row>
    <row r="27754" spans="1:1" x14ac:dyDescent="0.3">
      <c r="A27754">
        <v>266.31545889718399</v>
      </c>
    </row>
    <row r="27755" spans="1:1" x14ac:dyDescent="0.3">
      <c r="A27755">
        <v>266.31147678258799</v>
      </c>
    </row>
    <row r="27756" spans="1:1" x14ac:dyDescent="0.3">
      <c r="A27756">
        <v>266.30583365710402</v>
      </c>
    </row>
    <row r="27757" spans="1:1" x14ac:dyDescent="0.3">
      <c r="A27757">
        <v>266.30534959239901</v>
      </c>
    </row>
    <row r="27758" spans="1:1" x14ac:dyDescent="0.3">
      <c r="A27758">
        <v>266.270023350288</v>
      </c>
    </row>
    <row r="27759" spans="1:1" x14ac:dyDescent="0.3">
      <c r="A27759">
        <v>266.26695204396901</v>
      </c>
    </row>
    <row r="27760" spans="1:1" x14ac:dyDescent="0.3">
      <c r="A27760">
        <v>266.25650391241101</v>
      </c>
    </row>
    <row r="27761" spans="1:1" x14ac:dyDescent="0.3">
      <c r="A27761">
        <v>266.18431891557498</v>
      </c>
    </row>
    <row r="27762" spans="1:1" x14ac:dyDescent="0.3">
      <c r="A27762">
        <v>266.179652901699</v>
      </c>
    </row>
    <row r="27763" spans="1:1" x14ac:dyDescent="0.3">
      <c r="A27763">
        <v>266.16744528510799</v>
      </c>
    </row>
    <row r="27764" spans="1:1" x14ac:dyDescent="0.3">
      <c r="A27764">
        <v>266.13742681254598</v>
      </c>
    </row>
    <row r="27765" spans="1:1" x14ac:dyDescent="0.3">
      <c r="A27765">
        <v>266.132436752849</v>
      </c>
    </row>
    <row r="27766" spans="1:1" x14ac:dyDescent="0.3">
      <c r="A27766">
        <v>266.12556397445502</v>
      </c>
    </row>
    <row r="27767" spans="1:1" x14ac:dyDescent="0.3">
      <c r="A27767">
        <v>266.113339520154</v>
      </c>
    </row>
    <row r="27768" spans="1:1" x14ac:dyDescent="0.3">
      <c r="A27768">
        <v>266.10700694419597</v>
      </c>
    </row>
    <row r="27769" spans="1:1" x14ac:dyDescent="0.3">
      <c r="A27769">
        <v>266.07801883598597</v>
      </c>
    </row>
    <row r="27770" spans="1:1" x14ac:dyDescent="0.3">
      <c r="A27770">
        <v>266.07751493479498</v>
      </c>
    </row>
    <row r="27771" spans="1:1" x14ac:dyDescent="0.3">
      <c r="A27771">
        <v>266.05092715926298</v>
      </c>
    </row>
    <row r="27772" spans="1:1" x14ac:dyDescent="0.3">
      <c r="A27772">
        <v>266.02582434828702</v>
      </c>
    </row>
    <row r="27773" spans="1:1" x14ac:dyDescent="0.3">
      <c r="A27773">
        <v>266.02525682879099</v>
      </c>
    </row>
    <row r="27774" spans="1:1" x14ac:dyDescent="0.3">
      <c r="A27774">
        <v>266.01950998369699</v>
      </c>
    </row>
    <row r="27775" spans="1:1" x14ac:dyDescent="0.3">
      <c r="A27775">
        <v>266.01422946269702</v>
      </c>
    </row>
    <row r="27776" spans="1:1" x14ac:dyDescent="0.3">
      <c r="A27776">
        <v>266.01228338031098</v>
      </c>
    </row>
    <row r="27777" spans="1:1" x14ac:dyDescent="0.3">
      <c r="A27777">
        <v>265.98895647282501</v>
      </c>
    </row>
    <row r="27778" spans="1:1" x14ac:dyDescent="0.3">
      <c r="A27778">
        <v>265.97547033000899</v>
      </c>
    </row>
    <row r="27779" spans="1:1" x14ac:dyDescent="0.3">
      <c r="A27779">
        <v>265.97064126184699</v>
      </c>
    </row>
    <row r="27780" spans="1:1" x14ac:dyDescent="0.3">
      <c r="A27780">
        <v>265.96790632819602</v>
      </c>
    </row>
    <row r="27781" spans="1:1" x14ac:dyDescent="0.3">
      <c r="A27781">
        <v>265.947172965395</v>
      </c>
    </row>
    <row r="27782" spans="1:1" x14ac:dyDescent="0.3">
      <c r="A27782">
        <v>265.94364267459201</v>
      </c>
    </row>
    <row r="27783" spans="1:1" x14ac:dyDescent="0.3">
      <c r="A27783">
        <v>265.93454468473698</v>
      </c>
    </row>
    <row r="27784" spans="1:1" x14ac:dyDescent="0.3">
      <c r="A27784">
        <v>265.93358146295202</v>
      </c>
    </row>
    <row r="27785" spans="1:1" x14ac:dyDescent="0.3">
      <c r="A27785">
        <v>265.92055191320202</v>
      </c>
    </row>
    <row r="27786" spans="1:1" x14ac:dyDescent="0.3">
      <c r="A27786">
        <v>265.90874080748699</v>
      </c>
    </row>
    <row r="27787" spans="1:1" x14ac:dyDescent="0.3">
      <c r="A27787">
        <v>265.899013719854</v>
      </c>
    </row>
    <row r="27788" spans="1:1" x14ac:dyDescent="0.3">
      <c r="A27788">
        <v>265.87059295942902</v>
      </c>
    </row>
    <row r="27789" spans="1:1" x14ac:dyDescent="0.3">
      <c r="A27789">
        <v>265.86975140941098</v>
      </c>
    </row>
    <row r="27790" spans="1:1" x14ac:dyDescent="0.3">
      <c r="A27790">
        <v>265.86776620942601</v>
      </c>
    </row>
    <row r="27791" spans="1:1" x14ac:dyDescent="0.3">
      <c r="A27791">
        <v>265.85976947996102</v>
      </c>
    </row>
    <row r="27792" spans="1:1" x14ac:dyDescent="0.3">
      <c r="A27792">
        <v>265.84052685632298</v>
      </c>
    </row>
    <row r="27793" spans="1:1" x14ac:dyDescent="0.3">
      <c r="A27793">
        <v>265.84029448956397</v>
      </c>
    </row>
    <row r="27794" spans="1:1" x14ac:dyDescent="0.3">
      <c r="A27794">
        <v>265.83764263278903</v>
      </c>
    </row>
    <row r="27795" spans="1:1" x14ac:dyDescent="0.3">
      <c r="A27795">
        <v>265.834524506945</v>
      </c>
    </row>
    <row r="27796" spans="1:1" x14ac:dyDescent="0.3">
      <c r="A27796">
        <v>265.79331600910899</v>
      </c>
    </row>
    <row r="27797" spans="1:1" x14ac:dyDescent="0.3">
      <c r="A27797">
        <v>265.78163577918502</v>
      </c>
    </row>
    <row r="27798" spans="1:1" x14ac:dyDescent="0.3">
      <c r="A27798">
        <v>265.75622528378898</v>
      </c>
    </row>
    <row r="27799" spans="1:1" x14ac:dyDescent="0.3">
      <c r="A27799">
        <v>265.74785203185797</v>
      </c>
    </row>
    <row r="27800" spans="1:1" x14ac:dyDescent="0.3">
      <c r="A27800">
        <v>265.74234522437899</v>
      </c>
    </row>
    <row r="27801" spans="1:1" x14ac:dyDescent="0.3">
      <c r="A27801">
        <v>265.70656183805801</v>
      </c>
    </row>
    <row r="27802" spans="1:1" x14ac:dyDescent="0.3">
      <c r="A27802">
        <v>265.70645712135598</v>
      </c>
    </row>
    <row r="27803" spans="1:1" x14ac:dyDescent="0.3">
      <c r="A27803">
        <v>265.69997742185899</v>
      </c>
    </row>
    <row r="27804" spans="1:1" x14ac:dyDescent="0.3">
      <c r="A27804">
        <v>265.68907686494703</v>
      </c>
    </row>
    <row r="27805" spans="1:1" x14ac:dyDescent="0.3">
      <c r="A27805">
        <v>265.68451904364599</v>
      </c>
    </row>
    <row r="27806" spans="1:1" x14ac:dyDescent="0.3">
      <c r="A27806">
        <v>265.67945848271302</v>
      </c>
    </row>
    <row r="27807" spans="1:1" x14ac:dyDescent="0.3">
      <c r="A27807">
        <v>265.67633891431899</v>
      </c>
    </row>
    <row r="27808" spans="1:1" x14ac:dyDescent="0.3">
      <c r="A27808">
        <v>265.64634280624801</v>
      </c>
    </row>
    <row r="27809" spans="1:1" x14ac:dyDescent="0.3">
      <c r="A27809">
        <v>265.62083473281899</v>
      </c>
    </row>
    <row r="27810" spans="1:1" x14ac:dyDescent="0.3">
      <c r="A27810">
        <v>265.61951736534297</v>
      </c>
    </row>
    <row r="27811" spans="1:1" x14ac:dyDescent="0.3">
      <c r="A27811">
        <v>265.60996894874899</v>
      </c>
    </row>
    <row r="27812" spans="1:1" x14ac:dyDescent="0.3">
      <c r="A27812">
        <v>265.60690845565898</v>
      </c>
    </row>
    <row r="27813" spans="1:1" x14ac:dyDescent="0.3">
      <c r="A27813">
        <v>265.58339623569498</v>
      </c>
    </row>
    <row r="27814" spans="1:1" x14ac:dyDescent="0.3">
      <c r="A27814">
        <v>265.57239899143798</v>
      </c>
    </row>
    <row r="27815" spans="1:1" x14ac:dyDescent="0.3">
      <c r="A27815">
        <v>265.565139657749</v>
      </c>
    </row>
    <row r="27816" spans="1:1" x14ac:dyDescent="0.3">
      <c r="A27816">
        <v>265.56146557703198</v>
      </c>
    </row>
    <row r="27817" spans="1:1" x14ac:dyDescent="0.3">
      <c r="A27817">
        <v>265.53799744722897</v>
      </c>
    </row>
    <row r="27818" spans="1:1" x14ac:dyDescent="0.3">
      <c r="A27818">
        <v>265.53646194125798</v>
      </c>
    </row>
    <row r="27819" spans="1:1" x14ac:dyDescent="0.3">
      <c r="A27819">
        <v>265.52902867649198</v>
      </c>
    </row>
    <row r="27820" spans="1:1" x14ac:dyDescent="0.3">
      <c r="A27820">
        <v>265.50673014370199</v>
      </c>
    </row>
    <row r="27821" spans="1:1" x14ac:dyDescent="0.3">
      <c r="A27821">
        <v>265.50436654028601</v>
      </c>
    </row>
    <row r="27822" spans="1:1" x14ac:dyDescent="0.3">
      <c r="A27822">
        <v>265.49788416287498</v>
      </c>
    </row>
    <row r="27823" spans="1:1" x14ac:dyDescent="0.3">
      <c r="A27823">
        <v>265.47614152315498</v>
      </c>
    </row>
    <row r="27824" spans="1:1" x14ac:dyDescent="0.3">
      <c r="A27824">
        <v>265.46733977054299</v>
      </c>
    </row>
    <row r="27825" spans="1:1" x14ac:dyDescent="0.3">
      <c r="A27825">
        <v>265.458634049973</v>
      </c>
    </row>
    <row r="27826" spans="1:1" x14ac:dyDescent="0.3">
      <c r="A27826">
        <v>265.45241056017801</v>
      </c>
    </row>
    <row r="27827" spans="1:1" x14ac:dyDescent="0.3">
      <c r="A27827">
        <v>265.43103808926298</v>
      </c>
    </row>
    <row r="27828" spans="1:1" x14ac:dyDescent="0.3">
      <c r="A27828">
        <v>265.42928761736403</v>
      </c>
    </row>
    <row r="27829" spans="1:1" x14ac:dyDescent="0.3">
      <c r="A27829">
        <v>265.42809654357399</v>
      </c>
    </row>
    <row r="27830" spans="1:1" x14ac:dyDescent="0.3">
      <c r="A27830">
        <v>265.4264136077</v>
      </c>
    </row>
    <row r="27831" spans="1:1" x14ac:dyDescent="0.3">
      <c r="A27831">
        <v>265.40862061630202</v>
      </c>
    </row>
    <row r="27832" spans="1:1" x14ac:dyDescent="0.3">
      <c r="A27832">
        <v>265.40153793546102</v>
      </c>
    </row>
    <row r="27833" spans="1:1" x14ac:dyDescent="0.3">
      <c r="A27833">
        <v>265.39179309408502</v>
      </c>
    </row>
    <row r="27834" spans="1:1" x14ac:dyDescent="0.3">
      <c r="A27834">
        <v>265.37091906370301</v>
      </c>
    </row>
    <row r="27835" spans="1:1" x14ac:dyDescent="0.3">
      <c r="A27835">
        <v>265.37012896088203</v>
      </c>
    </row>
    <row r="27836" spans="1:1" x14ac:dyDescent="0.3">
      <c r="A27836">
        <v>265.36742811393799</v>
      </c>
    </row>
    <row r="27837" spans="1:1" x14ac:dyDescent="0.3">
      <c r="A27837">
        <v>265.35796166260099</v>
      </c>
    </row>
    <row r="27838" spans="1:1" x14ac:dyDescent="0.3">
      <c r="A27838">
        <v>265.34950985400201</v>
      </c>
    </row>
    <row r="27839" spans="1:1" x14ac:dyDescent="0.3">
      <c r="A27839">
        <v>265.34704528449601</v>
      </c>
    </row>
    <row r="27840" spans="1:1" x14ac:dyDescent="0.3">
      <c r="A27840">
        <v>265.33247297307503</v>
      </c>
    </row>
    <row r="27841" spans="1:1" x14ac:dyDescent="0.3">
      <c r="A27841">
        <v>265.32394180726197</v>
      </c>
    </row>
    <row r="27842" spans="1:1" x14ac:dyDescent="0.3">
      <c r="A27842">
        <v>265.31567962257901</v>
      </c>
    </row>
    <row r="27843" spans="1:1" x14ac:dyDescent="0.3">
      <c r="A27843">
        <v>265.30105045598702</v>
      </c>
    </row>
    <row r="27844" spans="1:1" x14ac:dyDescent="0.3">
      <c r="A27844">
        <v>265.29640744564898</v>
      </c>
    </row>
    <row r="27845" spans="1:1" x14ac:dyDescent="0.3">
      <c r="A27845">
        <v>265.28343923907602</v>
      </c>
    </row>
    <row r="27846" spans="1:1" x14ac:dyDescent="0.3">
      <c r="A27846">
        <v>265.252537670214</v>
      </c>
    </row>
    <row r="27847" spans="1:1" x14ac:dyDescent="0.3">
      <c r="A27847">
        <v>265.17622058497898</v>
      </c>
    </row>
    <row r="27848" spans="1:1" x14ac:dyDescent="0.3">
      <c r="A27848">
        <v>265.17497309940001</v>
      </c>
    </row>
    <row r="27849" spans="1:1" x14ac:dyDescent="0.3">
      <c r="A27849">
        <v>265.15865927463898</v>
      </c>
    </row>
    <row r="27850" spans="1:1" x14ac:dyDescent="0.3">
      <c r="A27850">
        <v>265.14980324328798</v>
      </c>
    </row>
    <row r="27851" spans="1:1" x14ac:dyDescent="0.3">
      <c r="A27851">
        <v>265.13678003836702</v>
      </c>
    </row>
    <row r="27852" spans="1:1" x14ac:dyDescent="0.3">
      <c r="A27852">
        <v>265.10765471004601</v>
      </c>
    </row>
    <row r="27853" spans="1:1" x14ac:dyDescent="0.3">
      <c r="A27853">
        <v>265.10086288467801</v>
      </c>
    </row>
    <row r="27854" spans="1:1" x14ac:dyDescent="0.3">
      <c r="A27854">
        <v>265.051835224174</v>
      </c>
    </row>
    <row r="27855" spans="1:1" x14ac:dyDescent="0.3">
      <c r="A27855">
        <v>265.04103223534503</v>
      </c>
    </row>
    <row r="27856" spans="1:1" x14ac:dyDescent="0.3">
      <c r="A27856">
        <v>265.00726879347002</v>
      </c>
    </row>
    <row r="27857" spans="1:1" x14ac:dyDescent="0.3">
      <c r="A27857">
        <v>264.96629294665502</v>
      </c>
    </row>
    <row r="27858" spans="1:1" x14ac:dyDescent="0.3">
      <c r="A27858">
        <v>264.96162189165398</v>
      </c>
    </row>
    <row r="27859" spans="1:1" x14ac:dyDescent="0.3">
      <c r="A27859">
        <v>264.94654608343399</v>
      </c>
    </row>
    <row r="27860" spans="1:1" x14ac:dyDescent="0.3">
      <c r="A27860">
        <v>264.93682548517302</v>
      </c>
    </row>
    <row r="27861" spans="1:1" x14ac:dyDescent="0.3">
      <c r="A27861">
        <v>264.936248899102</v>
      </c>
    </row>
    <row r="27862" spans="1:1" x14ac:dyDescent="0.3">
      <c r="A27862">
        <v>264.93554098404201</v>
      </c>
    </row>
    <row r="27863" spans="1:1" x14ac:dyDescent="0.3">
      <c r="A27863">
        <v>264.92052809607998</v>
      </c>
    </row>
    <row r="27864" spans="1:1" x14ac:dyDescent="0.3">
      <c r="A27864">
        <v>264.91436014068898</v>
      </c>
    </row>
    <row r="27865" spans="1:1" x14ac:dyDescent="0.3">
      <c r="A27865">
        <v>264.914276893997</v>
      </c>
    </row>
    <row r="27866" spans="1:1" x14ac:dyDescent="0.3">
      <c r="A27866">
        <v>264.91052138458002</v>
      </c>
    </row>
    <row r="27867" spans="1:1" x14ac:dyDescent="0.3">
      <c r="A27867">
        <v>264.90108406533301</v>
      </c>
    </row>
    <row r="27868" spans="1:1" x14ac:dyDescent="0.3">
      <c r="A27868">
        <v>264.89953183862701</v>
      </c>
    </row>
    <row r="27869" spans="1:1" x14ac:dyDescent="0.3">
      <c r="A27869">
        <v>264.89096393556201</v>
      </c>
    </row>
    <row r="27870" spans="1:1" x14ac:dyDescent="0.3">
      <c r="A27870">
        <v>264.88979328915099</v>
      </c>
    </row>
    <row r="27871" spans="1:1" x14ac:dyDescent="0.3">
      <c r="A27871">
        <v>264.88111903321101</v>
      </c>
    </row>
    <row r="27872" spans="1:1" x14ac:dyDescent="0.3">
      <c r="A27872">
        <v>264.87249194332901</v>
      </c>
    </row>
    <row r="27873" spans="1:1" x14ac:dyDescent="0.3">
      <c r="A27873">
        <v>264.86860803846599</v>
      </c>
    </row>
    <row r="27874" spans="1:1" x14ac:dyDescent="0.3">
      <c r="A27874">
        <v>264.85239252972798</v>
      </c>
    </row>
    <row r="27875" spans="1:1" x14ac:dyDescent="0.3">
      <c r="A27875">
        <v>264.850333982395</v>
      </c>
    </row>
    <row r="27876" spans="1:1" x14ac:dyDescent="0.3">
      <c r="A27876">
        <v>264.79415981605302</v>
      </c>
    </row>
    <row r="27877" spans="1:1" x14ac:dyDescent="0.3">
      <c r="A27877">
        <v>264.78473012476201</v>
      </c>
    </row>
    <row r="27878" spans="1:1" x14ac:dyDescent="0.3">
      <c r="A27878">
        <v>264.777787079939</v>
      </c>
    </row>
    <row r="27879" spans="1:1" x14ac:dyDescent="0.3">
      <c r="A27879">
        <v>264.76034798299401</v>
      </c>
    </row>
    <row r="27880" spans="1:1" x14ac:dyDescent="0.3">
      <c r="A27880">
        <v>264.74211212386501</v>
      </c>
    </row>
    <row r="27881" spans="1:1" x14ac:dyDescent="0.3">
      <c r="A27881">
        <v>264.710109322873</v>
      </c>
    </row>
    <row r="27882" spans="1:1" x14ac:dyDescent="0.3">
      <c r="A27882">
        <v>264.68789547513501</v>
      </c>
    </row>
    <row r="27883" spans="1:1" x14ac:dyDescent="0.3">
      <c r="A27883">
        <v>264.67638517625898</v>
      </c>
    </row>
    <row r="27884" spans="1:1" x14ac:dyDescent="0.3">
      <c r="A27884">
        <v>264.669960963645</v>
      </c>
    </row>
    <row r="27885" spans="1:1" x14ac:dyDescent="0.3">
      <c r="A27885">
        <v>264.665092627832</v>
      </c>
    </row>
    <row r="27886" spans="1:1" x14ac:dyDescent="0.3">
      <c r="A27886">
        <v>264.65250329696499</v>
      </c>
    </row>
    <row r="27887" spans="1:1" x14ac:dyDescent="0.3">
      <c r="A27887">
        <v>264.64424873758901</v>
      </c>
    </row>
    <row r="27888" spans="1:1" x14ac:dyDescent="0.3">
      <c r="A27888">
        <v>264.64321985478102</v>
      </c>
    </row>
    <row r="27889" spans="1:1" x14ac:dyDescent="0.3">
      <c r="A27889">
        <v>264.62581042638499</v>
      </c>
    </row>
    <row r="27890" spans="1:1" x14ac:dyDescent="0.3">
      <c r="A27890">
        <v>264.619522905086</v>
      </c>
    </row>
    <row r="27891" spans="1:1" x14ac:dyDescent="0.3">
      <c r="A27891">
        <v>264.61402808070301</v>
      </c>
    </row>
    <row r="27892" spans="1:1" x14ac:dyDescent="0.3">
      <c r="A27892">
        <v>264.60081361655</v>
      </c>
    </row>
    <row r="27893" spans="1:1" x14ac:dyDescent="0.3">
      <c r="A27893">
        <v>264.58505460736097</v>
      </c>
    </row>
    <row r="27894" spans="1:1" x14ac:dyDescent="0.3">
      <c r="A27894">
        <v>264.581048506343</v>
      </c>
    </row>
    <row r="27895" spans="1:1" x14ac:dyDescent="0.3">
      <c r="A27895">
        <v>264.57971024895102</v>
      </c>
    </row>
    <row r="27896" spans="1:1" x14ac:dyDescent="0.3">
      <c r="A27896">
        <v>264.574195767606</v>
      </c>
    </row>
    <row r="27897" spans="1:1" x14ac:dyDescent="0.3">
      <c r="A27897">
        <v>264.55935928344798</v>
      </c>
    </row>
    <row r="27898" spans="1:1" x14ac:dyDescent="0.3">
      <c r="A27898">
        <v>264.54104233631</v>
      </c>
    </row>
    <row r="27899" spans="1:1" x14ac:dyDescent="0.3">
      <c r="A27899">
        <v>264.52990162444303</v>
      </c>
    </row>
    <row r="27900" spans="1:1" x14ac:dyDescent="0.3">
      <c r="A27900">
        <v>264.52518840683098</v>
      </c>
    </row>
    <row r="27901" spans="1:1" x14ac:dyDescent="0.3">
      <c r="A27901">
        <v>264.52196699379601</v>
      </c>
    </row>
    <row r="27902" spans="1:1" x14ac:dyDescent="0.3">
      <c r="A27902">
        <v>264.50837816471102</v>
      </c>
    </row>
    <row r="27903" spans="1:1" x14ac:dyDescent="0.3">
      <c r="A27903">
        <v>264.50306854858297</v>
      </c>
    </row>
    <row r="27904" spans="1:1" x14ac:dyDescent="0.3">
      <c r="A27904">
        <v>264.49632622717598</v>
      </c>
    </row>
    <row r="27905" spans="1:1" x14ac:dyDescent="0.3">
      <c r="A27905">
        <v>264.483953033501</v>
      </c>
    </row>
    <row r="27906" spans="1:1" x14ac:dyDescent="0.3">
      <c r="A27906">
        <v>264.48378286480499</v>
      </c>
    </row>
    <row r="27907" spans="1:1" x14ac:dyDescent="0.3">
      <c r="A27907">
        <v>264.47393624954299</v>
      </c>
    </row>
    <row r="27908" spans="1:1" x14ac:dyDescent="0.3">
      <c r="A27908">
        <v>264.471406300475</v>
      </c>
    </row>
    <row r="27909" spans="1:1" x14ac:dyDescent="0.3">
      <c r="A27909">
        <v>264.43143866349698</v>
      </c>
    </row>
    <row r="27910" spans="1:1" x14ac:dyDescent="0.3">
      <c r="A27910">
        <v>264.42386317010101</v>
      </c>
    </row>
    <row r="27911" spans="1:1" x14ac:dyDescent="0.3">
      <c r="A27911">
        <v>264.419828980288</v>
      </c>
    </row>
    <row r="27912" spans="1:1" x14ac:dyDescent="0.3">
      <c r="A27912">
        <v>264.41524574423102</v>
      </c>
    </row>
    <row r="27913" spans="1:1" x14ac:dyDescent="0.3">
      <c r="A27913">
        <v>264.40761726214203</v>
      </c>
    </row>
    <row r="27914" spans="1:1" x14ac:dyDescent="0.3">
      <c r="A27914">
        <v>264.40477320195401</v>
      </c>
    </row>
    <row r="27915" spans="1:1" x14ac:dyDescent="0.3">
      <c r="A27915">
        <v>264.39428403049601</v>
      </c>
    </row>
    <row r="27916" spans="1:1" x14ac:dyDescent="0.3">
      <c r="A27916">
        <v>264.36242259673998</v>
      </c>
    </row>
    <row r="27917" spans="1:1" x14ac:dyDescent="0.3">
      <c r="A27917">
        <v>264.35589347659402</v>
      </c>
    </row>
    <row r="27918" spans="1:1" x14ac:dyDescent="0.3">
      <c r="A27918">
        <v>264.34171987087598</v>
      </c>
    </row>
    <row r="27919" spans="1:1" x14ac:dyDescent="0.3">
      <c r="A27919">
        <v>264.317396871673</v>
      </c>
    </row>
    <row r="27920" spans="1:1" x14ac:dyDescent="0.3">
      <c r="A27920">
        <v>264.31229093415999</v>
      </c>
    </row>
    <row r="27921" spans="1:1" x14ac:dyDescent="0.3">
      <c r="A27921">
        <v>264.31111967579301</v>
      </c>
    </row>
    <row r="27922" spans="1:1" x14ac:dyDescent="0.3">
      <c r="A27922">
        <v>264.30690518521197</v>
      </c>
    </row>
    <row r="27923" spans="1:1" x14ac:dyDescent="0.3">
      <c r="A27923">
        <v>264.30671667575803</v>
      </c>
    </row>
    <row r="27924" spans="1:1" x14ac:dyDescent="0.3">
      <c r="A27924">
        <v>264.30127011755201</v>
      </c>
    </row>
    <row r="27925" spans="1:1" x14ac:dyDescent="0.3">
      <c r="A27925">
        <v>264.30120289237402</v>
      </c>
    </row>
    <row r="27926" spans="1:1" x14ac:dyDescent="0.3">
      <c r="A27926">
        <v>264.29524668986699</v>
      </c>
    </row>
    <row r="27927" spans="1:1" x14ac:dyDescent="0.3">
      <c r="A27927">
        <v>264.28162462803698</v>
      </c>
    </row>
    <row r="27928" spans="1:1" x14ac:dyDescent="0.3">
      <c r="A27928">
        <v>264.27612415377098</v>
      </c>
    </row>
    <row r="27929" spans="1:1" x14ac:dyDescent="0.3">
      <c r="A27929">
        <v>264.25712741713699</v>
      </c>
    </row>
    <row r="27930" spans="1:1" x14ac:dyDescent="0.3">
      <c r="A27930">
        <v>264.25612525145101</v>
      </c>
    </row>
    <row r="27931" spans="1:1" x14ac:dyDescent="0.3">
      <c r="A27931">
        <v>264.25238878525499</v>
      </c>
    </row>
    <row r="27932" spans="1:1" x14ac:dyDescent="0.3">
      <c r="A27932">
        <v>264.24513851758701</v>
      </c>
    </row>
    <row r="27933" spans="1:1" x14ac:dyDescent="0.3">
      <c r="A27933">
        <v>264.24001848230102</v>
      </c>
    </row>
    <row r="27934" spans="1:1" x14ac:dyDescent="0.3">
      <c r="A27934">
        <v>264.23207271194798</v>
      </c>
    </row>
    <row r="27935" spans="1:1" x14ac:dyDescent="0.3">
      <c r="A27935">
        <v>264.21814561596301</v>
      </c>
    </row>
    <row r="27936" spans="1:1" x14ac:dyDescent="0.3">
      <c r="A27936">
        <v>264.20433819109599</v>
      </c>
    </row>
    <row r="27937" spans="1:1" x14ac:dyDescent="0.3">
      <c r="A27937">
        <v>264.20403556725603</v>
      </c>
    </row>
    <row r="27938" spans="1:1" x14ac:dyDescent="0.3">
      <c r="A27938">
        <v>264.14854673828597</v>
      </c>
    </row>
    <row r="27939" spans="1:1" x14ac:dyDescent="0.3">
      <c r="A27939">
        <v>264.144147029745</v>
      </c>
    </row>
    <row r="27940" spans="1:1" x14ac:dyDescent="0.3">
      <c r="A27940">
        <v>264.13976910877699</v>
      </c>
    </row>
    <row r="27941" spans="1:1" x14ac:dyDescent="0.3">
      <c r="A27941">
        <v>264.139651486324</v>
      </c>
    </row>
    <row r="27942" spans="1:1" x14ac:dyDescent="0.3">
      <c r="A27942">
        <v>264.12572043833302</v>
      </c>
    </row>
    <row r="27943" spans="1:1" x14ac:dyDescent="0.3">
      <c r="A27943">
        <v>264.11364899881301</v>
      </c>
    </row>
    <row r="27944" spans="1:1" x14ac:dyDescent="0.3">
      <c r="A27944">
        <v>264.11303355822298</v>
      </c>
    </row>
    <row r="27945" spans="1:1" x14ac:dyDescent="0.3">
      <c r="A27945">
        <v>264.09416972827398</v>
      </c>
    </row>
    <row r="27946" spans="1:1" x14ac:dyDescent="0.3">
      <c r="A27946">
        <v>264.08921309100202</v>
      </c>
    </row>
    <row r="27947" spans="1:1" x14ac:dyDescent="0.3">
      <c r="A27947">
        <v>264.08739637303103</v>
      </c>
    </row>
    <row r="27948" spans="1:1" x14ac:dyDescent="0.3">
      <c r="A27948">
        <v>264.04079083620599</v>
      </c>
    </row>
    <row r="27949" spans="1:1" x14ac:dyDescent="0.3">
      <c r="A27949">
        <v>264.01024924783502</v>
      </c>
    </row>
    <row r="27950" spans="1:1" x14ac:dyDescent="0.3">
      <c r="A27950">
        <v>264.00651427983399</v>
      </c>
    </row>
    <row r="27951" spans="1:1" x14ac:dyDescent="0.3">
      <c r="A27951">
        <v>263.97102163476501</v>
      </c>
    </row>
    <row r="27952" spans="1:1" x14ac:dyDescent="0.3">
      <c r="A27952">
        <v>263.96886230258502</v>
      </c>
    </row>
    <row r="27953" spans="1:1" x14ac:dyDescent="0.3">
      <c r="A27953">
        <v>263.95218443252799</v>
      </c>
    </row>
    <row r="27954" spans="1:1" x14ac:dyDescent="0.3">
      <c r="A27954">
        <v>263.91853390193802</v>
      </c>
    </row>
    <row r="27955" spans="1:1" x14ac:dyDescent="0.3">
      <c r="A27955">
        <v>263.893980438136</v>
      </c>
    </row>
    <row r="27956" spans="1:1" x14ac:dyDescent="0.3">
      <c r="A27956">
        <v>263.892440125782</v>
      </c>
    </row>
    <row r="27957" spans="1:1" x14ac:dyDescent="0.3">
      <c r="A27957">
        <v>263.891148520066</v>
      </c>
    </row>
    <row r="27958" spans="1:1" x14ac:dyDescent="0.3">
      <c r="A27958">
        <v>263.87558643800901</v>
      </c>
    </row>
    <row r="27959" spans="1:1" x14ac:dyDescent="0.3">
      <c r="A27959">
        <v>263.84960283379701</v>
      </c>
    </row>
    <row r="27960" spans="1:1" x14ac:dyDescent="0.3">
      <c r="A27960">
        <v>263.84921939063298</v>
      </c>
    </row>
    <row r="27961" spans="1:1" x14ac:dyDescent="0.3">
      <c r="A27961">
        <v>263.83267565120002</v>
      </c>
    </row>
    <row r="27962" spans="1:1" x14ac:dyDescent="0.3">
      <c r="A27962">
        <v>263.83096872070098</v>
      </c>
    </row>
    <row r="27963" spans="1:1" x14ac:dyDescent="0.3">
      <c r="A27963">
        <v>263.82295874845101</v>
      </c>
    </row>
    <row r="27964" spans="1:1" x14ac:dyDescent="0.3">
      <c r="A27964">
        <v>263.80176632838499</v>
      </c>
    </row>
    <row r="27965" spans="1:1" x14ac:dyDescent="0.3">
      <c r="A27965">
        <v>263.78367171973503</v>
      </c>
    </row>
    <row r="27966" spans="1:1" x14ac:dyDescent="0.3">
      <c r="A27966">
        <v>263.78088691170501</v>
      </c>
    </row>
    <row r="27967" spans="1:1" x14ac:dyDescent="0.3">
      <c r="A27967">
        <v>263.77999227371703</v>
      </c>
    </row>
    <row r="27968" spans="1:1" x14ac:dyDescent="0.3">
      <c r="A27968">
        <v>263.77864882595401</v>
      </c>
    </row>
    <row r="27969" spans="1:1" x14ac:dyDescent="0.3">
      <c r="A27969">
        <v>263.767864554119</v>
      </c>
    </row>
    <row r="27970" spans="1:1" x14ac:dyDescent="0.3">
      <c r="A27970">
        <v>263.76685320522898</v>
      </c>
    </row>
    <row r="27971" spans="1:1" x14ac:dyDescent="0.3">
      <c r="A27971">
        <v>263.755707925926</v>
      </c>
    </row>
    <row r="27972" spans="1:1" x14ac:dyDescent="0.3">
      <c r="A27972">
        <v>263.73371730348401</v>
      </c>
    </row>
    <row r="27973" spans="1:1" x14ac:dyDescent="0.3">
      <c r="A27973">
        <v>263.703552538547</v>
      </c>
    </row>
    <row r="27974" spans="1:1" x14ac:dyDescent="0.3">
      <c r="A27974">
        <v>263.69726701171601</v>
      </c>
    </row>
    <row r="27975" spans="1:1" x14ac:dyDescent="0.3">
      <c r="A27975">
        <v>263.661607705243</v>
      </c>
    </row>
    <row r="27976" spans="1:1" x14ac:dyDescent="0.3">
      <c r="A27976">
        <v>263.66011185221799</v>
      </c>
    </row>
    <row r="27977" spans="1:1" x14ac:dyDescent="0.3">
      <c r="A27977">
        <v>263.62406613955199</v>
      </c>
    </row>
    <row r="27978" spans="1:1" x14ac:dyDescent="0.3">
      <c r="A27978">
        <v>263.60857179613703</v>
      </c>
    </row>
    <row r="27979" spans="1:1" x14ac:dyDescent="0.3">
      <c r="A27979">
        <v>263.60769508263797</v>
      </c>
    </row>
    <row r="27980" spans="1:1" x14ac:dyDescent="0.3">
      <c r="A27980">
        <v>263.607509684202</v>
      </c>
    </row>
    <row r="27981" spans="1:1" x14ac:dyDescent="0.3">
      <c r="A27981">
        <v>263.59163808298098</v>
      </c>
    </row>
    <row r="27982" spans="1:1" x14ac:dyDescent="0.3">
      <c r="A27982">
        <v>263.52419042474702</v>
      </c>
    </row>
    <row r="27983" spans="1:1" x14ac:dyDescent="0.3">
      <c r="A27983">
        <v>263.51690124228401</v>
      </c>
    </row>
    <row r="27984" spans="1:1" x14ac:dyDescent="0.3">
      <c r="A27984">
        <v>263.47239192510602</v>
      </c>
    </row>
    <row r="27985" spans="1:1" x14ac:dyDescent="0.3">
      <c r="A27985">
        <v>263.45703340147799</v>
      </c>
    </row>
    <row r="27986" spans="1:1" x14ac:dyDescent="0.3">
      <c r="A27986">
        <v>263.45120056465498</v>
      </c>
    </row>
    <row r="27987" spans="1:1" x14ac:dyDescent="0.3">
      <c r="A27987">
        <v>263.428838915244</v>
      </c>
    </row>
    <row r="27988" spans="1:1" x14ac:dyDescent="0.3">
      <c r="A27988">
        <v>263.41101779788897</v>
      </c>
    </row>
    <row r="27989" spans="1:1" x14ac:dyDescent="0.3">
      <c r="A27989">
        <v>263.40052824452601</v>
      </c>
    </row>
    <row r="27990" spans="1:1" x14ac:dyDescent="0.3">
      <c r="A27990">
        <v>263.39552292386702</v>
      </c>
    </row>
    <row r="27991" spans="1:1" x14ac:dyDescent="0.3">
      <c r="A27991">
        <v>263.393262019357</v>
      </c>
    </row>
    <row r="27992" spans="1:1" x14ac:dyDescent="0.3">
      <c r="A27992">
        <v>263.37924905207501</v>
      </c>
    </row>
    <row r="27993" spans="1:1" x14ac:dyDescent="0.3">
      <c r="A27993">
        <v>263.348140434019</v>
      </c>
    </row>
    <row r="27994" spans="1:1" x14ac:dyDescent="0.3">
      <c r="A27994">
        <v>263.310859401698</v>
      </c>
    </row>
    <row r="27995" spans="1:1" x14ac:dyDescent="0.3">
      <c r="A27995">
        <v>263.31001061571197</v>
      </c>
    </row>
    <row r="27996" spans="1:1" x14ac:dyDescent="0.3">
      <c r="A27996">
        <v>263.26814848823801</v>
      </c>
    </row>
    <row r="27997" spans="1:1" x14ac:dyDescent="0.3">
      <c r="A27997">
        <v>263.264967818515</v>
      </c>
    </row>
    <row r="27998" spans="1:1" x14ac:dyDescent="0.3">
      <c r="A27998">
        <v>263.26177601790602</v>
      </c>
    </row>
    <row r="27999" spans="1:1" x14ac:dyDescent="0.3">
      <c r="A27999">
        <v>263.259471689088</v>
      </c>
    </row>
    <row r="28000" spans="1:1" x14ac:dyDescent="0.3">
      <c r="A28000">
        <v>263.24420150485798</v>
      </c>
    </row>
    <row r="28001" spans="1:1" x14ac:dyDescent="0.3">
      <c r="A28001">
        <v>263.24210969890203</v>
      </c>
    </row>
    <row r="28002" spans="1:1" x14ac:dyDescent="0.3">
      <c r="A28002">
        <v>263.22295081629198</v>
      </c>
    </row>
    <row r="28003" spans="1:1" x14ac:dyDescent="0.3">
      <c r="A28003">
        <v>263.20996967932899</v>
      </c>
    </row>
    <row r="28004" spans="1:1" x14ac:dyDescent="0.3">
      <c r="A28004">
        <v>263.15825252974099</v>
      </c>
    </row>
    <row r="28005" spans="1:1" x14ac:dyDescent="0.3">
      <c r="A28005">
        <v>263.15419116959401</v>
      </c>
    </row>
    <row r="28006" spans="1:1" x14ac:dyDescent="0.3">
      <c r="A28006">
        <v>263.15119480186701</v>
      </c>
    </row>
    <row r="28007" spans="1:1" x14ac:dyDescent="0.3">
      <c r="A28007">
        <v>263.14636557863798</v>
      </c>
    </row>
    <row r="28008" spans="1:1" x14ac:dyDescent="0.3">
      <c r="A28008">
        <v>263.14528573811299</v>
      </c>
    </row>
    <row r="28009" spans="1:1" x14ac:dyDescent="0.3">
      <c r="A28009">
        <v>263.14222947111699</v>
      </c>
    </row>
    <row r="28010" spans="1:1" x14ac:dyDescent="0.3">
      <c r="A28010">
        <v>263.13419483329699</v>
      </c>
    </row>
    <row r="28011" spans="1:1" x14ac:dyDescent="0.3">
      <c r="A28011">
        <v>263.13019682865502</v>
      </c>
    </row>
    <row r="28012" spans="1:1" x14ac:dyDescent="0.3">
      <c r="A28012">
        <v>263.12125023290099</v>
      </c>
    </row>
    <row r="28013" spans="1:1" x14ac:dyDescent="0.3">
      <c r="A28013">
        <v>263.104618258843</v>
      </c>
    </row>
    <row r="28014" spans="1:1" x14ac:dyDescent="0.3">
      <c r="A28014">
        <v>263.08237979031099</v>
      </c>
    </row>
    <row r="28015" spans="1:1" x14ac:dyDescent="0.3">
      <c r="A28015">
        <v>263.07239562541099</v>
      </c>
    </row>
    <row r="28016" spans="1:1" x14ac:dyDescent="0.3">
      <c r="A28016">
        <v>263.05832936608198</v>
      </c>
    </row>
    <row r="28017" spans="1:1" x14ac:dyDescent="0.3">
      <c r="A28017">
        <v>263.05050846833097</v>
      </c>
    </row>
    <row r="28018" spans="1:1" x14ac:dyDescent="0.3">
      <c r="A28018">
        <v>263.03772677513598</v>
      </c>
    </row>
    <row r="28019" spans="1:1" x14ac:dyDescent="0.3">
      <c r="A28019">
        <v>263.008788573625</v>
      </c>
    </row>
    <row r="28020" spans="1:1" x14ac:dyDescent="0.3">
      <c r="A28020">
        <v>263.00135392733603</v>
      </c>
    </row>
    <row r="28021" spans="1:1" x14ac:dyDescent="0.3">
      <c r="A28021">
        <v>262.99691589946298</v>
      </c>
    </row>
    <row r="28022" spans="1:1" x14ac:dyDescent="0.3">
      <c r="A28022">
        <v>262.96753197393701</v>
      </c>
    </row>
    <row r="28023" spans="1:1" x14ac:dyDescent="0.3">
      <c r="A28023">
        <v>262.965650581418</v>
      </c>
    </row>
    <row r="28024" spans="1:1" x14ac:dyDescent="0.3">
      <c r="A28024">
        <v>262.963090957161</v>
      </c>
    </row>
    <row r="28025" spans="1:1" x14ac:dyDescent="0.3">
      <c r="A28025">
        <v>262.941401033555</v>
      </c>
    </row>
    <row r="28026" spans="1:1" x14ac:dyDescent="0.3">
      <c r="A28026">
        <v>262.89844678667299</v>
      </c>
    </row>
    <row r="28027" spans="1:1" x14ac:dyDescent="0.3">
      <c r="A28027">
        <v>262.88404036203002</v>
      </c>
    </row>
    <row r="28028" spans="1:1" x14ac:dyDescent="0.3">
      <c r="A28028">
        <v>262.87747359054299</v>
      </c>
    </row>
    <row r="28029" spans="1:1" x14ac:dyDescent="0.3">
      <c r="A28029">
        <v>262.86117766669901</v>
      </c>
    </row>
    <row r="28030" spans="1:1" x14ac:dyDescent="0.3">
      <c r="A28030">
        <v>262.85876661976698</v>
      </c>
    </row>
    <row r="28031" spans="1:1" x14ac:dyDescent="0.3">
      <c r="A28031">
        <v>262.857111503407</v>
      </c>
    </row>
    <row r="28032" spans="1:1" x14ac:dyDescent="0.3">
      <c r="A28032">
        <v>262.854075093711</v>
      </c>
    </row>
    <row r="28033" spans="1:1" x14ac:dyDescent="0.3">
      <c r="A28033">
        <v>262.83709230354702</v>
      </c>
    </row>
    <row r="28034" spans="1:1" x14ac:dyDescent="0.3">
      <c r="A28034">
        <v>262.81909598009702</v>
      </c>
    </row>
    <row r="28035" spans="1:1" x14ac:dyDescent="0.3">
      <c r="A28035">
        <v>262.799981118159</v>
      </c>
    </row>
    <row r="28036" spans="1:1" x14ac:dyDescent="0.3">
      <c r="A28036">
        <v>262.795728208279</v>
      </c>
    </row>
    <row r="28037" spans="1:1" x14ac:dyDescent="0.3">
      <c r="A28037">
        <v>262.79488799905602</v>
      </c>
    </row>
    <row r="28038" spans="1:1" x14ac:dyDescent="0.3">
      <c r="A28038">
        <v>262.77085650541801</v>
      </c>
    </row>
    <row r="28039" spans="1:1" x14ac:dyDescent="0.3">
      <c r="A28039">
        <v>262.743971702051</v>
      </c>
    </row>
    <row r="28040" spans="1:1" x14ac:dyDescent="0.3">
      <c r="A28040">
        <v>262.73300923073299</v>
      </c>
    </row>
    <row r="28041" spans="1:1" x14ac:dyDescent="0.3">
      <c r="A28041">
        <v>262.71989078301601</v>
      </c>
    </row>
    <row r="28042" spans="1:1" x14ac:dyDescent="0.3">
      <c r="A28042">
        <v>262.71057943008299</v>
      </c>
    </row>
    <row r="28043" spans="1:1" x14ac:dyDescent="0.3">
      <c r="A28043">
        <v>262.690710763921</v>
      </c>
    </row>
    <row r="28044" spans="1:1" x14ac:dyDescent="0.3">
      <c r="A28044">
        <v>262.67720510952898</v>
      </c>
    </row>
    <row r="28045" spans="1:1" x14ac:dyDescent="0.3">
      <c r="A28045">
        <v>262.66254400560001</v>
      </c>
    </row>
    <row r="28046" spans="1:1" x14ac:dyDescent="0.3">
      <c r="A28046">
        <v>262.64193111063997</v>
      </c>
    </row>
    <row r="28047" spans="1:1" x14ac:dyDescent="0.3">
      <c r="A28047">
        <v>262.63892180332698</v>
      </c>
    </row>
    <row r="28048" spans="1:1" x14ac:dyDescent="0.3">
      <c r="A28048">
        <v>262.63781819940698</v>
      </c>
    </row>
    <row r="28049" spans="1:1" x14ac:dyDescent="0.3">
      <c r="A28049">
        <v>262.60002330826501</v>
      </c>
    </row>
    <row r="28050" spans="1:1" x14ac:dyDescent="0.3">
      <c r="A28050">
        <v>262.592040293899</v>
      </c>
    </row>
    <row r="28051" spans="1:1" x14ac:dyDescent="0.3">
      <c r="A28051">
        <v>262.59048939687</v>
      </c>
    </row>
    <row r="28052" spans="1:1" x14ac:dyDescent="0.3">
      <c r="A28052">
        <v>262.56822387596202</v>
      </c>
    </row>
    <row r="28053" spans="1:1" x14ac:dyDescent="0.3">
      <c r="A28053">
        <v>262.55088920474299</v>
      </c>
    </row>
    <row r="28054" spans="1:1" x14ac:dyDescent="0.3">
      <c r="A28054">
        <v>262.54344325080098</v>
      </c>
    </row>
    <row r="28055" spans="1:1" x14ac:dyDescent="0.3">
      <c r="A28055">
        <v>262.54114080947301</v>
      </c>
    </row>
    <row r="28056" spans="1:1" x14ac:dyDescent="0.3">
      <c r="A28056">
        <v>262.52306722227598</v>
      </c>
    </row>
    <row r="28057" spans="1:1" x14ac:dyDescent="0.3">
      <c r="A28057">
        <v>262.517561446505</v>
      </c>
    </row>
    <row r="28058" spans="1:1" x14ac:dyDescent="0.3">
      <c r="A28058">
        <v>262.50983911864398</v>
      </c>
    </row>
    <row r="28059" spans="1:1" x14ac:dyDescent="0.3">
      <c r="A28059">
        <v>262.50920894099397</v>
      </c>
    </row>
    <row r="28060" spans="1:1" x14ac:dyDescent="0.3">
      <c r="A28060">
        <v>262.50615374681598</v>
      </c>
    </row>
    <row r="28061" spans="1:1" x14ac:dyDescent="0.3">
      <c r="A28061">
        <v>262.50417913331501</v>
      </c>
    </row>
    <row r="28062" spans="1:1" x14ac:dyDescent="0.3">
      <c r="A28062">
        <v>262.48971874352998</v>
      </c>
    </row>
    <row r="28063" spans="1:1" x14ac:dyDescent="0.3">
      <c r="A28063">
        <v>262.46838409326398</v>
      </c>
    </row>
    <row r="28064" spans="1:1" x14ac:dyDescent="0.3">
      <c r="A28064">
        <v>262.46636927820902</v>
      </c>
    </row>
    <row r="28065" spans="1:1" x14ac:dyDescent="0.3">
      <c r="A28065">
        <v>262.46204858885801</v>
      </c>
    </row>
    <row r="28066" spans="1:1" x14ac:dyDescent="0.3">
      <c r="A28066">
        <v>262.420128816675</v>
      </c>
    </row>
    <row r="28067" spans="1:1" x14ac:dyDescent="0.3">
      <c r="A28067">
        <v>262.40989972776401</v>
      </c>
    </row>
    <row r="28068" spans="1:1" x14ac:dyDescent="0.3">
      <c r="A28068">
        <v>262.39583522212598</v>
      </c>
    </row>
    <row r="28069" spans="1:1" x14ac:dyDescent="0.3">
      <c r="A28069">
        <v>262.38265252077298</v>
      </c>
    </row>
    <row r="28070" spans="1:1" x14ac:dyDescent="0.3">
      <c r="A28070">
        <v>262.38017302101599</v>
      </c>
    </row>
    <row r="28071" spans="1:1" x14ac:dyDescent="0.3">
      <c r="A28071">
        <v>262.37043784965499</v>
      </c>
    </row>
    <row r="28072" spans="1:1" x14ac:dyDescent="0.3">
      <c r="A28072">
        <v>262.36649928315398</v>
      </c>
    </row>
    <row r="28073" spans="1:1" x14ac:dyDescent="0.3">
      <c r="A28073">
        <v>262.35517814922798</v>
      </c>
    </row>
    <row r="28074" spans="1:1" x14ac:dyDescent="0.3">
      <c r="A28074">
        <v>262.329364190006</v>
      </c>
    </row>
    <row r="28075" spans="1:1" x14ac:dyDescent="0.3">
      <c r="A28075">
        <v>262.31569804503999</v>
      </c>
    </row>
    <row r="28076" spans="1:1" x14ac:dyDescent="0.3">
      <c r="A28076">
        <v>262.30579247502101</v>
      </c>
    </row>
    <row r="28077" spans="1:1" x14ac:dyDescent="0.3">
      <c r="A28077">
        <v>262.29133380781002</v>
      </c>
    </row>
    <row r="28078" spans="1:1" x14ac:dyDescent="0.3">
      <c r="A28078">
        <v>262.217519261007</v>
      </c>
    </row>
    <row r="28079" spans="1:1" x14ac:dyDescent="0.3">
      <c r="A28079">
        <v>262.20613597705301</v>
      </c>
    </row>
    <row r="28080" spans="1:1" x14ac:dyDescent="0.3">
      <c r="A28080">
        <v>262.20449015990903</v>
      </c>
    </row>
    <row r="28081" spans="1:1" x14ac:dyDescent="0.3">
      <c r="A28081">
        <v>262.19380005555598</v>
      </c>
    </row>
    <row r="28082" spans="1:1" x14ac:dyDescent="0.3">
      <c r="A28082">
        <v>262.18393810955803</v>
      </c>
    </row>
    <row r="28083" spans="1:1" x14ac:dyDescent="0.3">
      <c r="A28083">
        <v>262.16484964016502</v>
      </c>
    </row>
    <row r="28084" spans="1:1" x14ac:dyDescent="0.3">
      <c r="A28084">
        <v>262.14158101938898</v>
      </c>
    </row>
    <row r="28085" spans="1:1" x14ac:dyDescent="0.3">
      <c r="A28085">
        <v>262.12974591014199</v>
      </c>
    </row>
    <row r="28086" spans="1:1" x14ac:dyDescent="0.3">
      <c r="A28086">
        <v>262.10425245501898</v>
      </c>
    </row>
    <row r="28087" spans="1:1" x14ac:dyDescent="0.3">
      <c r="A28087">
        <v>262.09521320556598</v>
      </c>
    </row>
    <row r="28088" spans="1:1" x14ac:dyDescent="0.3">
      <c r="A28088">
        <v>262.09038992862298</v>
      </c>
    </row>
    <row r="28089" spans="1:1" x14ac:dyDescent="0.3">
      <c r="A28089">
        <v>262.08879898912897</v>
      </c>
    </row>
    <row r="28090" spans="1:1" x14ac:dyDescent="0.3">
      <c r="A28090">
        <v>262.06748585124501</v>
      </c>
    </row>
    <row r="28091" spans="1:1" x14ac:dyDescent="0.3">
      <c r="A28091">
        <v>262.04011022730401</v>
      </c>
    </row>
    <row r="28092" spans="1:1" x14ac:dyDescent="0.3">
      <c r="A28092">
        <v>261.97820405789503</v>
      </c>
    </row>
    <row r="28093" spans="1:1" x14ac:dyDescent="0.3">
      <c r="A28093">
        <v>261.97351708294099</v>
      </c>
    </row>
    <row r="28094" spans="1:1" x14ac:dyDescent="0.3">
      <c r="A28094">
        <v>261.97279229725302</v>
      </c>
    </row>
    <row r="28095" spans="1:1" x14ac:dyDescent="0.3">
      <c r="A28095">
        <v>261.96981613806503</v>
      </c>
    </row>
    <row r="28096" spans="1:1" x14ac:dyDescent="0.3">
      <c r="A28096">
        <v>261.93765533203702</v>
      </c>
    </row>
    <row r="28097" spans="1:1" x14ac:dyDescent="0.3">
      <c r="A28097">
        <v>261.93511515175499</v>
      </c>
    </row>
    <row r="28098" spans="1:1" x14ac:dyDescent="0.3">
      <c r="A28098">
        <v>261.928903205898</v>
      </c>
    </row>
    <row r="28099" spans="1:1" x14ac:dyDescent="0.3">
      <c r="A28099">
        <v>261.90787101999899</v>
      </c>
    </row>
    <row r="28100" spans="1:1" x14ac:dyDescent="0.3">
      <c r="A28100">
        <v>261.88654285430698</v>
      </c>
    </row>
    <row r="28101" spans="1:1" x14ac:dyDescent="0.3">
      <c r="A28101">
        <v>261.84701479653398</v>
      </c>
    </row>
    <row r="28102" spans="1:1" x14ac:dyDescent="0.3">
      <c r="A28102">
        <v>261.84316112398102</v>
      </c>
    </row>
    <row r="28103" spans="1:1" x14ac:dyDescent="0.3">
      <c r="A28103">
        <v>261.79295935739202</v>
      </c>
    </row>
    <row r="28104" spans="1:1" x14ac:dyDescent="0.3">
      <c r="A28104">
        <v>261.79134135895703</v>
      </c>
    </row>
    <row r="28105" spans="1:1" x14ac:dyDescent="0.3">
      <c r="A28105">
        <v>261.75290450705501</v>
      </c>
    </row>
    <row r="28106" spans="1:1" x14ac:dyDescent="0.3">
      <c r="A28106">
        <v>261.74331507166102</v>
      </c>
    </row>
    <row r="28107" spans="1:1" x14ac:dyDescent="0.3">
      <c r="A28107">
        <v>261.73798178502102</v>
      </c>
    </row>
    <row r="28108" spans="1:1" x14ac:dyDescent="0.3">
      <c r="A28108">
        <v>261.73283771342398</v>
      </c>
    </row>
    <row r="28109" spans="1:1" x14ac:dyDescent="0.3">
      <c r="A28109">
        <v>261.72788510122098</v>
      </c>
    </row>
    <row r="28110" spans="1:1" x14ac:dyDescent="0.3">
      <c r="A28110">
        <v>261.726544286283</v>
      </c>
    </row>
    <row r="28111" spans="1:1" x14ac:dyDescent="0.3">
      <c r="A28111">
        <v>261.71610332117098</v>
      </c>
    </row>
    <row r="28112" spans="1:1" x14ac:dyDescent="0.3">
      <c r="A28112">
        <v>261.689671968901</v>
      </c>
    </row>
    <row r="28113" spans="1:1" x14ac:dyDescent="0.3">
      <c r="A28113">
        <v>261.66584434888603</v>
      </c>
    </row>
    <row r="28114" spans="1:1" x14ac:dyDescent="0.3">
      <c r="A28114">
        <v>261.62037901197999</v>
      </c>
    </row>
    <row r="28115" spans="1:1" x14ac:dyDescent="0.3">
      <c r="A28115">
        <v>261.60632065389399</v>
      </c>
    </row>
    <row r="28116" spans="1:1" x14ac:dyDescent="0.3">
      <c r="A28116">
        <v>261.58368511472497</v>
      </c>
    </row>
    <row r="28117" spans="1:1" x14ac:dyDescent="0.3">
      <c r="A28117">
        <v>261.54300635813502</v>
      </c>
    </row>
    <row r="28118" spans="1:1" x14ac:dyDescent="0.3">
      <c r="A28118">
        <v>261.53501427361903</v>
      </c>
    </row>
    <row r="28119" spans="1:1" x14ac:dyDescent="0.3">
      <c r="A28119">
        <v>261.48634664093203</v>
      </c>
    </row>
    <row r="28120" spans="1:1" x14ac:dyDescent="0.3">
      <c r="A28120">
        <v>261.45146760035999</v>
      </c>
    </row>
    <row r="28121" spans="1:1" x14ac:dyDescent="0.3">
      <c r="A28121">
        <v>261.425670355676</v>
      </c>
    </row>
    <row r="28122" spans="1:1" x14ac:dyDescent="0.3">
      <c r="A28122">
        <v>261.40390304849097</v>
      </c>
    </row>
    <row r="28123" spans="1:1" x14ac:dyDescent="0.3">
      <c r="A28123">
        <v>261.380170401567</v>
      </c>
    </row>
    <row r="28124" spans="1:1" x14ac:dyDescent="0.3">
      <c r="A28124">
        <v>261.37005685552799</v>
      </c>
    </row>
    <row r="28125" spans="1:1" x14ac:dyDescent="0.3">
      <c r="A28125">
        <v>261.33298228443999</v>
      </c>
    </row>
    <row r="28126" spans="1:1" x14ac:dyDescent="0.3">
      <c r="A28126">
        <v>261.31489544559901</v>
      </c>
    </row>
    <row r="28127" spans="1:1" x14ac:dyDescent="0.3">
      <c r="A28127">
        <v>261.30579682798799</v>
      </c>
    </row>
    <row r="28128" spans="1:1" x14ac:dyDescent="0.3">
      <c r="A28128">
        <v>261.28532606839798</v>
      </c>
    </row>
    <row r="28129" spans="1:1" x14ac:dyDescent="0.3">
      <c r="A28129">
        <v>261.28117601904898</v>
      </c>
    </row>
    <row r="28130" spans="1:1" x14ac:dyDescent="0.3">
      <c r="A28130">
        <v>261.26368841863803</v>
      </c>
    </row>
    <row r="28131" spans="1:1" x14ac:dyDescent="0.3">
      <c r="A28131">
        <v>261.251220437673</v>
      </c>
    </row>
    <row r="28132" spans="1:1" x14ac:dyDescent="0.3">
      <c r="A28132">
        <v>261.24549334024101</v>
      </c>
    </row>
    <row r="28133" spans="1:1" x14ac:dyDescent="0.3">
      <c r="A28133">
        <v>261.24007948108101</v>
      </c>
    </row>
    <row r="28134" spans="1:1" x14ac:dyDescent="0.3">
      <c r="A28134">
        <v>261.20477358344601</v>
      </c>
    </row>
    <row r="28135" spans="1:1" x14ac:dyDescent="0.3">
      <c r="A28135">
        <v>261.17799606756302</v>
      </c>
    </row>
    <row r="28136" spans="1:1" x14ac:dyDescent="0.3">
      <c r="A28136">
        <v>261.14912996185802</v>
      </c>
    </row>
    <row r="28137" spans="1:1" x14ac:dyDescent="0.3">
      <c r="A28137">
        <v>261.12806620491199</v>
      </c>
    </row>
    <row r="28138" spans="1:1" x14ac:dyDescent="0.3">
      <c r="A28138">
        <v>261.12175358669998</v>
      </c>
    </row>
    <row r="28139" spans="1:1" x14ac:dyDescent="0.3">
      <c r="A28139">
        <v>261.11748634723301</v>
      </c>
    </row>
    <row r="28140" spans="1:1" x14ac:dyDescent="0.3">
      <c r="A28140">
        <v>261.07052395946602</v>
      </c>
    </row>
    <row r="28141" spans="1:1" x14ac:dyDescent="0.3">
      <c r="A28141">
        <v>261.03798974667399</v>
      </c>
    </row>
    <row r="28142" spans="1:1" x14ac:dyDescent="0.3">
      <c r="A28142">
        <v>261.03711163126701</v>
      </c>
    </row>
    <row r="28143" spans="1:1" x14ac:dyDescent="0.3">
      <c r="A28143">
        <v>261.01453596120598</v>
      </c>
    </row>
    <row r="28144" spans="1:1" x14ac:dyDescent="0.3">
      <c r="A28144">
        <v>260.97359417074398</v>
      </c>
    </row>
    <row r="28145" spans="1:1" x14ac:dyDescent="0.3">
      <c r="A28145">
        <v>260.96222453847002</v>
      </c>
    </row>
    <row r="28146" spans="1:1" x14ac:dyDescent="0.3">
      <c r="A28146">
        <v>260.95289603333401</v>
      </c>
    </row>
    <row r="28147" spans="1:1" x14ac:dyDescent="0.3">
      <c r="A28147">
        <v>260.94362543778101</v>
      </c>
    </row>
    <row r="28148" spans="1:1" x14ac:dyDescent="0.3">
      <c r="A28148">
        <v>260.93435728173699</v>
      </c>
    </row>
    <row r="28149" spans="1:1" x14ac:dyDescent="0.3">
      <c r="A28149">
        <v>260.90593769452403</v>
      </c>
    </row>
    <row r="28150" spans="1:1" x14ac:dyDescent="0.3">
      <c r="A28150">
        <v>260.90549434129002</v>
      </c>
    </row>
    <row r="28151" spans="1:1" x14ac:dyDescent="0.3">
      <c r="A28151">
        <v>260.88766150241798</v>
      </c>
    </row>
    <row r="28152" spans="1:1" x14ac:dyDescent="0.3">
      <c r="A28152">
        <v>260.874320073104</v>
      </c>
    </row>
    <row r="28153" spans="1:1" x14ac:dyDescent="0.3">
      <c r="A28153">
        <v>260.86598976354401</v>
      </c>
    </row>
    <row r="28154" spans="1:1" x14ac:dyDescent="0.3">
      <c r="A28154">
        <v>260.861067533913</v>
      </c>
    </row>
    <row r="28155" spans="1:1" x14ac:dyDescent="0.3">
      <c r="A28155">
        <v>260.844326109208</v>
      </c>
    </row>
    <row r="28156" spans="1:1" x14ac:dyDescent="0.3">
      <c r="A28156">
        <v>260.84042089809202</v>
      </c>
    </row>
    <row r="28157" spans="1:1" x14ac:dyDescent="0.3">
      <c r="A28157">
        <v>260.83698063313199</v>
      </c>
    </row>
    <row r="28158" spans="1:1" x14ac:dyDescent="0.3">
      <c r="A28158">
        <v>260.82531935713803</v>
      </c>
    </row>
    <row r="28159" spans="1:1" x14ac:dyDescent="0.3">
      <c r="A28159">
        <v>260.80649898988798</v>
      </c>
    </row>
    <row r="28160" spans="1:1" x14ac:dyDescent="0.3">
      <c r="A28160">
        <v>260.80407070555299</v>
      </c>
    </row>
    <row r="28161" spans="1:1" x14ac:dyDescent="0.3">
      <c r="A28161">
        <v>260.77384340478801</v>
      </c>
    </row>
    <row r="28162" spans="1:1" x14ac:dyDescent="0.3">
      <c r="A28162">
        <v>260.74779488243399</v>
      </c>
    </row>
    <row r="28163" spans="1:1" x14ac:dyDescent="0.3">
      <c r="A28163">
        <v>260.74702268604199</v>
      </c>
    </row>
    <row r="28164" spans="1:1" x14ac:dyDescent="0.3">
      <c r="A28164">
        <v>260.73756639157801</v>
      </c>
    </row>
    <row r="28165" spans="1:1" x14ac:dyDescent="0.3">
      <c r="A28165">
        <v>260.67936254537898</v>
      </c>
    </row>
    <row r="28166" spans="1:1" x14ac:dyDescent="0.3">
      <c r="A28166">
        <v>260.67581552145401</v>
      </c>
    </row>
    <row r="28167" spans="1:1" x14ac:dyDescent="0.3">
      <c r="A28167">
        <v>260.663189809605</v>
      </c>
    </row>
    <row r="28168" spans="1:1" x14ac:dyDescent="0.3">
      <c r="A28168">
        <v>260.657012124559</v>
      </c>
    </row>
    <row r="28169" spans="1:1" x14ac:dyDescent="0.3">
      <c r="A28169">
        <v>260.64135511502002</v>
      </c>
    </row>
    <row r="28170" spans="1:1" x14ac:dyDescent="0.3">
      <c r="A28170">
        <v>260.63250919868801</v>
      </c>
    </row>
    <row r="28171" spans="1:1" x14ac:dyDescent="0.3">
      <c r="A28171">
        <v>260.62289760842299</v>
      </c>
    </row>
    <row r="28172" spans="1:1" x14ac:dyDescent="0.3">
      <c r="A28172">
        <v>260.61588252706201</v>
      </c>
    </row>
    <row r="28173" spans="1:1" x14ac:dyDescent="0.3">
      <c r="A28173">
        <v>260.57496197977002</v>
      </c>
    </row>
    <row r="28174" spans="1:1" x14ac:dyDescent="0.3">
      <c r="A28174">
        <v>260.57251947768799</v>
      </c>
    </row>
    <row r="28175" spans="1:1" x14ac:dyDescent="0.3">
      <c r="A28175">
        <v>260.558033320812</v>
      </c>
    </row>
    <row r="28176" spans="1:1" x14ac:dyDescent="0.3">
      <c r="A28176">
        <v>260.55788334420498</v>
      </c>
    </row>
    <row r="28177" spans="1:1" x14ac:dyDescent="0.3">
      <c r="A28177">
        <v>260.55651410750301</v>
      </c>
    </row>
    <row r="28178" spans="1:1" x14ac:dyDescent="0.3">
      <c r="A28178">
        <v>260.54665573377298</v>
      </c>
    </row>
    <row r="28179" spans="1:1" x14ac:dyDescent="0.3">
      <c r="A28179">
        <v>260.53879519431098</v>
      </c>
    </row>
    <row r="28180" spans="1:1" x14ac:dyDescent="0.3">
      <c r="A28180">
        <v>260.52496346053698</v>
      </c>
    </row>
    <row r="28181" spans="1:1" x14ac:dyDescent="0.3">
      <c r="A28181">
        <v>260.51872062380602</v>
      </c>
    </row>
    <row r="28182" spans="1:1" x14ac:dyDescent="0.3">
      <c r="A28182">
        <v>260.49926443365399</v>
      </c>
    </row>
    <row r="28183" spans="1:1" x14ac:dyDescent="0.3">
      <c r="A28183">
        <v>260.46064164483897</v>
      </c>
    </row>
    <row r="28184" spans="1:1" x14ac:dyDescent="0.3">
      <c r="A28184">
        <v>260.45821440739002</v>
      </c>
    </row>
    <row r="28185" spans="1:1" x14ac:dyDescent="0.3">
      <c r="A28185">
        <v>260.45000674010203</v>
      </c>
    </row>
    <row r="28186" spans="1:1" x14ac:dyDescent="0.3">
      <c r="A28186">
        <v>260.433798380366</v>
      </c>
    </row>
    <row r="28187" spans="1:1" x14ac:dyDescent="0.3">
      <c r="A28187">
        <v>260.39996633713002</v>
      </c>
    </row>
    <row r="28188" spans="1:1" x14ac:dyDescent="0.3">
      <c r="A28188">
        <v>260.36939598211598</v>
      </c>
    </row>
    <row r="28189" spans="1:1" x14ac:dyDescent="0.3">
      <c r="A28189">
        <v>260.36132209691402</v>
      </c>
    </row>
    <row r="28190" spans="1:1" x14ac:dyDescent="0.3">
      <c r="A28190">
        <v>260.36101222475901</v>
      </c>
    </row>
    <row r="28191" spans="1:1" x14ac:dyDescent="0.3">
      <c r="A28191">
        <v>260.33873209846303</v>
      </c>
    </row>
    <row r="28192" spans="1:1" x14ac:dyDescent="0.3">
      <c r="A28192">
        <v>260.33597833218801</v>
      </c>
    </row>
    <row r="28193" spans="1:1" x14ac:dyDescent="0.3">
      <c r="A28193">
        <v>260.33148108976502</v>
      </c>
    </row>
    <row r="28194" spans="1:1" x14ac:dyDescent="0.3">
      <c r="A28194">
        <v>260.26769327148702</v>
      </c>
    </row>
    <row r="28195" spans="1:1" x14ac:dyDescent="0.3">
      <c r="A28195">
        <v>260.25852070943603</v>
      </c>
    </row>
    <row r="28196" spans="1:1" x14ac:dyDescent="0.3">
      <c r="A28196">
        <v>260.254964430624</v>
      </c>
    </row>
    <row r="28197" spans="1:1" x14ac:dyDescent="0.3">
      <c r="A28197">
        <v>260.25182272274799</v>
      </c>
    </row>
    <row r="28198" spans="1:1" x14ac:dyDescent="0.3">
      <c r="A28198">
        <v>260.22085730075003</v>
      </c>
    </row>
    <row r="28199" spans="1:1" x14ac:dyDescent="0.3">
      <c r="A28199">
        <v>260.21592337018399</v>
      </c>
    </row>
    <row r="28200" spans="1:1" x14ac:dyDescent="0.3">
      <c r="A28200">
        <v>260.20182841288897</v>
      </c>
    </row>
    <row r="28201" spans="1:1" x14ac:dyDescent="0.3">
      <c r="A28201">
        <v>260.17335447413899</v>
      </c>
    </row>
    <row r="28202" spans="1:1" x14ac:dyDescent="0.3">
      <c r="A28202">
        <v>260.17112534396398</v>
      </c>
    </row>
    <row r="28203" spans="1:1" x14ac:dyDescent="0.3">
      <c r="A28203">
        <v>260.16558459175099</v>
      </c>
    </row>
    <row r="28204" spans="1:1" x14ac:dyDescent="0.3">
      <c r="A28204">
        <v>260.14117495371198</v>
      </c>
    </row>
    <row r="28205" spans="1:1" x14ac:dyDescent="0.3">
      <c r="A28205">
        <v>260.11658996580002</v>
      </c>
    </row>
    <row r="28206" spans="1:1" x14ac:dyDescent="0.3">
      <c r="A28206">
        <v>260.07587095945098</v>
      </c>
    </row>
    <row r="28207" spans="1:1" x14ac:dyDescent="0.3">
      <c r="A28207">
        <v>260.07074953748901</v>
      </c>
    </row>
    <row r="28208" spans="1:1" x14ac:dyDescent="0.3">
      <c r="A28208">
        <v>260.024905294093</v>
      </c>
    </row>
    <row r="28209" spans="1:1" x14ac:dyDescent="0.3">
      <c r="A28209">
        <v>259.997740056672</v>
      </c>
    </row>
    <row r="28210" spans="1:1" x14ac:dyDescent="0.3">
      <c r="A28210">
        <v>259.99167963038599</v>
      </c>
    </row>
    <row r="28211" spans="1:1" x14ac:dyDescent="0.3">
      <c r="A28211">
        <v>259.98990842648902</v>
      </c>
    </row>
    <row r="28212" spans="1:1" x14ac:dyDescent="0.3">
      <c r="A28212">
        <v>259.98788365438099</v>
      </c>
    </row>
    <row r="28213" spans="1:1" x14ac:dyDescent="0.3">
      <c r="A28213">
        <v>259.90647327098998</v>
      </c>
    </row>
    <row r="28214" spans="1:1" x14ac:dyDescent="0.3">
      <c r="A28214">
        <v>259.90525824972502</v>
      </c>
    </row>
    <row r="28215" spans="1:1" x14ac:dyDescent="0.3">
      <c r="A28215">
        <v>259.900196353593</v>
      </c>
    </row>
    <row r="28216" spans="1:1" x14ac:dyDescent="0.3">
      <c r="A28216">
        <v>259.88188763524698</v>
      </c>
    </row>
    <row r="28217" spans="1:1" x14ac:dyDescent="0.3">
      <c r="A28217">
        <v>259.86844159449203</v>
      </c>
    </row>
    <row r="28218" spans="1:1" x14ac:dyDescent="0.3">
      <c r="A28218">
        <v>259.868369701875</v>
      </c>
    </row>
    <row r="28219" spans="1:1" x14ac:dyDescent="0.3">
      <c r="A28219">
        <v>259.85654327729998</v>
      </c>
    </row>
    <row r="28220" spans="1:1" x14ac:dyDescent="0.3">
      <c r="A28220">
        <v>259.84628217382698</v>
      </c>
    </row>
    <row r="28221" spans="1:1" x14ac:dyDescent="0.3">
      <c r="A28221">
        <v>259.83059350059602</v>
      </c>
    </row>
    <row r="28222" spans="1:1" x14ac:dyDescent="0.3">
      <c r="A28222">
        <v>259.820915212611</v>
      </c>
    </row>
    <row r="28223" spans="1:1" x14ac:dyDescent="0.3">
      <c r="A28223">
        <v>259.81852152921999</v>
      </c>
    </row>
    <row r="28224" spans="1:1" x14ac:dyDescent="0.3">
      <c r="A28224">
        <v>259.798578183269</v>
      </c>
    </row>
    <row r="28225" spans="1:1" x14ac:dyDescent="0.3">
      <c r="A28225">
        <v>259.78915285976001</v>
      </c>
    </row>
    <row r="28226" spans="1:1" x14ac:dyDescent="0.3">
      <c r="A28226">
        <v>259.789104141287</v>
      </c>
    </row>
    <row r="28227" spans="1:1" x14ac:dyDescent="0.3">
      <c r="A28227">
        <v>259.7695130971</v>
      </c>
    </row>
    <row r="28228" spans="1:1" x14ac:dyDescent="0.3">
      <c r="A28228">
        <v>259.76380172167597</v>
      </c>
    </row>
    <row r="28229" spans="1:1" x14ac:dyDescent="0.3">
      <c r="A28229">
        <v>259.75750368324202</v>
      </c>
    </row>
    <row r="28230" spans="1:1" x14ac:dyDescent="0.3">
      <c r="A28230">
        <v>259.739063644201</v>
      </c>
    </row>
    <row r="28231" spans="1:1" x14ac:dyDescent="0.3">
      <c r="A28231">
        <v>259.73105799377799</v>
      </c>
    </row>
    <row r="28232" spans="1:1" x14ac:dyDescent="0.3">
      <c r="A28232">
        <v>259.73038646063901</v>
      </c>
    </row>
    <row r="28233" spans="1:1" x14ac:dyDescent="0.3">
      <c r="A28233">
        <v>259.68586902886199</v>
      </c>
    </row>
    <row r="28234" spans="1:1" x14ac:dyDescent="0.3">
      <c r="A28234">
        <v>259.68264620796901</v>
      </c>
    </row>
    <row r="28235" spans="1:1" x14ac:dyDescent="0.3">
      <c r="A28235">
        <v>259.66923077850498</v>
      </c>
    </row>
    <row r="28236" spans="1:1" x14ac:dyDescent="0.3">
      <c r="A28236">
        <v>259.65243185366</v>
      </c>
    </row>
    <row r="28237" spans="1:1" x14ac:dyDescent="0.3">
      <c r="A28237">
        <v>259.59622133740601</v>
      </c>
    </row>
    <row r="28238" spans="1:1" x14ac:dyDescent="0.3">
      <c r="A28238">
        <v>259.59530000494999</v>
      </c>
    </row>
    <row r="28239" spans="1:1" x14ac:dyDescent="0.3">
      <c r="A28239">
        <v>259.59325152515299</v>
      </c>
    </row>
    <row r="28240" spans="1:1" x14ac:dyDescent="0.3">
      <c r="A28240">
        <v>259.59034885473699</v>
      </c>
    </row>
    <row r="28241" spans="1:1" x14ac:dyDescent="0.3">
      <c r="A28241">
        <v>259.58070684744399</v>
      </c>
    </row>
    <row r="28242" spans="1:1" x14ac:dyDescent="0.3">
      <c r="A28242">
        <v>259.560434606846</v>
      </c>
    </row>
    <row r="28243" spans="1:1" x14ac:dyDescent="0.3">
      <c r="A28243">
        <v>259.53741183512602</v>
      </c>
    </row>
    <row r="28244" spans="1:1" x14ac:dyDescent="0.3">
      <c r="A28244">
        <v>259.52640666478101</v>
      </c>
    </row>
    <row r="28245" spans="1:1" x14ac:dyDescent="0.3">
      <c r="A28245">
        <v>259.52004895476102</v>
      </c>
    </row>
    <row r="28246" spans="1:1" x14ac:dyDescent="0.3">
      <c r="A28246">
        <v>259.49579604811998</v>
      </c>
    </row>
    <row r="28247" spans="1:1" x14ac:dyDescent="0.3">
      <c r="A28247">
        <v>259.41666639908499</v>
      </c>
    </row>
    <row r="28248" spans="1:1" x14ac:dyDescent="0.3">
      <c r="A28248">
        <v>259.40920934340301</v>
      </c>
    </row>
    <row r="28249" spans="1:1" x14ac:dyDescent="0.3">
      <c r="A28249">
        <v>259.40099656539701</v>
      </c>
    </row>
    <row r="28250" spans="1:1" x14ac:dyDescent="0.3">
      <c r="A28250">
        <v>259.37561050737202</v>
      </c>
    </row>
    <row r="28251" spans="1:1" x14ac:dyDescent="0.3">
      <c r="A28251">
        <v>259.34616617416401</v>
      </c>
    </row>
    <row r="28252" spans="1:1" x14ac:dyDescent="0.3">
      <c r="A28252">
        <v>259.34351831057501</v>
      </c>
    </row>
    <row r="28253" spans="1:1" x14ac:dyDescent="0.3">
      <c r="A28253">
        <v>259.33737802159197</v>
      </c>
    </row>
    <row r="28254" spans="1:1" x14ac:dyDescent="0.3">
      <c r="A28254">
        <v>259.32819528416798</v>
      </c>
    </row>
    <row r="28255" spans="1:1" x14ac:dyDescent="0.3">
      <c r="A28255">
        <v>259.314350470433</v>
      </c>
    </row>
    <row r="28256" spans="1:1" x14ac:dyDescent="0.3">
      <c r="A28256">
        <v>259.30124542441001</v>
      </c>
    </row>
    <row r="28257" spans="1:1" x14ac:dyDescent="0.3">
      <c r="A28257">
        <v>259.26461946593099</v>
      </c>
    </row>
    <row r="28258" spans="1:1" x14ac:dyDescent="0.3">
      <c r="A28258">
        <v>259.23596031898097</v>
      </c>
    </row>
    <row r="28259" spans="1:1" x14ac:dyDescent="0.3">
      <c r="A28259">
        <v>259.22878220292398</v>
      </c>
    </row>
    <row r="28260" spans="1:1" x14ac:dyDescent="0.3">
      <c r="A28260">
        <v>259.20680327323799</v>
      </c>
    </row>
    <row r="28261" spans="1:1" x14ac:dyDescent="0.3">
      <c r="A28261">
        <v>259.20659152620999</v>
      </c>
    </row>
    <row r="28262" spans="1:1" x14ac:dyDescent="0.3">
      <c r="A28262">
        <v>259.158168426266</v>
      </c>
    </row>
    <row r="28263" spans="1:1" x14ac:dyDescent="0.3">
      <c r="A28263">
        <v>259.148241493488</v>
      </c>
    </row>
    <row r="28264" spans="1:1" x14ac:dyDescent="0.3">
      <c r="A28264">
        <v>259.13812844343801</v>
      </c>
    </row>
    <row r="28265" spans="1:1" x14ac:dyDescent="0.3">
      <c r="A28265">
        <v>259.13794129876402</v>
      </c>
    </row>
    <row r="28266" spans="1:1" x14ac:dyDescent="0.3">
      <c r="A28266">
        <v>259.13675436903401</v>
      </c>
    </row>
    <row r="28267" spans="1:1" x14ac:dyDescent="0.3">
      <c r="A28267">
        <v>259.115157010019</v>
      </c>
    </row>
    <row r="28268" spans="1:1" x14ac:dyDescent="0.3">
      <c r="A28268">
        <v>259.1134240248</v>
      </c>
    </row>
    <row r="28269" spans="1:1" x14ac:dyDescent="0.3">
      <c r="A28269">
        <v>259.075496420067</v>
      </c>
    </row>
    <row r="28270" spans="1:1" x14ac:dyDescent="0.3">
      <c r="A28270">
        <v>259.02558261195901</v>
      </c>
    </row>
    <row r="28271" spans="1:1" x14ac:dyDescent="0.3">
      <c r="A28271">
        <v>259.00948646175402</v>
      </c>
    </row>
    <row r="28272" spans="1:1" x14ac:dyDescent="0.3">
      <c r="A28272">
        <v>258.99161138065102</v>
      </c>
    </row>
    <row r="28273" spans="1:1" x14ac:dyDescent="0.3">
      <c r="A28273">
        <v>258.97222410320802</v>
      </c>
    </row>
    <row r="28274" spans="1:1" x14ac:dyDescent="0.3">
      <c r="A28274">
        <v>258.95600744751499</v>
      </c>
    </row>
    <row r="28275" spans="1:1" x14ac:dyDescent="0.3">
      <c r="A28275">
        <v>258.920440921835</v>
      </c>
    </row>
    <row r="28276" spans="1:1" x14ac:dyDescent="0.3">
      <c r="A28276">
        <v>258.88031816413002</v>
      </c>
    </row>
    <row r="28277" spans="1:1" x14ac:dyDescent="0.3">
      <c r="A28277">
        <v>258.87530977906698</v>
      </c>
    </row>
    <row r="28278" spans="1:1" x14ac:dyDescent="0.3">
      <c r="A28278">
        <v>258.84456095601701</v>
      </c>
    </row>
    <row r="28279" spans="1:1" x14ac:dyDescent="0.3">
      <c r="A28279">
        <v>258.81799386485199</v>
      </c>
    </row>
    <row r="28280" spans="1:1" x14ac:dyDescent="0.3">
      <c r="A28280">
        <v>258.81579784177802</v>
      </c>
    </row>
    <row r="28281" spans="1:1" x14ac:dyDescent="0.3">
      <c r="A28281">
        <v>258.77993263350697</v>
      </c>
    </row>
    <row r="28282" spans="1:1" x14ac:dyDescent="0.3">
      <c r="A28282">
        <v>258.77196317341799</v>
      </c>
    </row>
    <row r="28283" spans="1:1" x14ac:dyDescent="0.3">
      <c r="A28283">
        <v>258.77074638708098</v>
      </c>
    </row>
    <row r="28284" spans="1:1" x14ac:dyDescent="0.3">
      <c r="A28284">
        <v>258.76533290027203</v>
      </c>
    </row>
    <row r="28285" spans="1:1" x14ac:dyDescent="0.3">
      <c r="A28285">
        <v>258.75754281900998</v>
      </c>
    </row>
    <row r="28286" spans="1:1" x14ac:dyDescent="0.3">
      <c r="A28286">
        <v>258.75578644145702</v>
      </c>
    </row>
    <row r="28287" spans="1:1" x14ac:dyDescent="0.3">
      <c r="A28287">
        <v>258.73356344562501</v>
      </c>
    </row>
    <row r="28288" spans="1:1" x14ac:dyDescent="0.3">
      <c r="A28288">
        <v>258.730932512739</v>
      </c>
    </row>
    <row r="28289" spans="1:1" x14ac:dyDescent="0.3">
      <c r="A28289">
        <v>258.72357299416399</v>
      </c>
    </row>
    <row r="28290" spans="1:1" x14ac:dyDescent="0.3">
      <c r="A28290">
        <v>258.716795678278</v>
      </c>
    </row>
    <row r="28291" spans="1:1" x14ac:dyDescent="0.3">
      <c r="A28291">
        <v>258.71072404206097</v>
      </c>
    </row>
    <row r="28292" spans="1:1" x14ac:dyDescent="0.3">
      <c r="A28292">
        <v>258.679974177752</v>
      </c>
    </row>
    <row r="28293" spans="1:1" x14ac:dyDescent="0.3">
      <c r="A28293">
        <v>258.64808525173999</v>
      </c>
    </row>
    <row r="28294" spans="1:1" x14ac:dyDescent="0.3">
      <c r="A28294">
        <v>258.62919375860099</v>
      </c>
    </row>
    <row r="28295" spans="1:1" x14ac:dyDescent="0.3">
      <c r="A28295">
        <v>258.60912188179401</v>
      </c>
    </row>
    <row r="28296" spans="1:1" x14ac:dyDescent="0.3">
      <c r="A28296">
        <v>258.60659369100603</v>
      </c>
    </row>
    <row r="28297" spans="1:1" x14ac:dyDescent="0.3">
      <c r="A28297">
        <v>258.60011822293302</v>
      </c>
    </row>
    <row r="28298" spans="1:1" x14ac:dyDescent="0.3">
      <c r="A28298">
        <v>258.591418191108</v>
      </c>
    </row>
    <row r="28299" spans="1:1" x14ac:dyDescent="0.3">
      <c r="A28299">
        <v>258.57720566600898</v>
      </c>
    </row>
    <row r="28300" spans="1:1" x14ac:dyDescent="0.3">
      <c r="A28300">
        <v>258.52379617915398</v>
      </c>
    </row>
    <row r="28301" spans="1:1" x14ac:dyDescent="0.3">
      <c r="A28301">
        <v>258.50994957841402</v>
      </c>
    </row>
    <row r="28302" spans="1:1" x14ac:dyDescent="0.3">
      <c r="A28302">
        <v>258.50446667574499</v>
      </c>
    </row>
    <row r="28303" spans="1:1" x14ac:dyDescent="0.3">
      <c r="A28303">
        <v>258.49437697488298</v>
      </c>
    </row>
    <row r="28304" spans="1:1" x14ac:dyDescent="0.3">
      <c r="A28304">
        <v>258.49394456263599</v>
      </c>
    </row>
    <row r="28305" spans="1:1" x14ac:dyDescent="0.3">
      <c r="A28305">
        <v>258.44864329975798</v>
      </c>
    </row>
    <row r="28306" spans="1:1" x14ac:dyDescent="0.3">
      <c r="A28306">
        <v>258.44062340310597</v>
      </c>
    </row>
    <row r="28307" spans="1:1" x14ac:dyDescent="0.3">
      <c r="A28307">
        <v>258.42071318011602</v>
      </c>
    </row>
    <row r="28308" spans="1:1" x14ac:dyDescent="0.3">
      <c r="A28308">
        <v>258.40377635478899</v>
      </c>
    </row>
    <row r="28309" spans="1:1" x14ac:dyDescent="0.3">
      <c r="A28309">
        <v>258.38800579991897</v>
      </c>
    </row>
    <row r="28310" spans="1:1" x14ac:dyDescent="0.3">
      <c r="A28310">
        <v>258.349184865913</v>
      </c>
    </row>
    <row r="28311" spans="1:1" x14ac:dyDescent="0.3">
      <c r="A28311">
        <v>258.347415143658</v>
      </c>
    </row>
    <row r="28312" spans="1:1" x14ac:dyDescent="0.3">
      <c r="A28312">
        <v>258.33599830272499</v>
      </c>
    </row>
    <row r="28313" spans="1:1" x14ac:dyDescent="0.3">
      <c r="A28313">
        <v>258.32585778526601</v>
      </c>
    </row>
    <row r="28314" spans="1:1" x14ac:dyDescent="0.3">
      <c r="A28314">
        <v>258.30084893346401</v>
      </c>
    </row>
    <row r="28315" spans="1:1" x14ac:dyDescent="0.3">
      <c r="A28315">
        <v>258.29588643024698</v>
      </c>
    </row>
    <row r="28316" spans="1:1" x14ac:dyDescent="0.3">
      <c r="A28316">
        <v>258.29256214073098</v>
      </c>
    </row>
    <row r="28317" spans="1:1" x14ac:dyDescent="0.3">
      <c r="A28317">
        <v>258.26817748079998</v>
      </c>
    </row>
    <row r="28318" spans="1:1" x14ac:dyDescent="0.3">
      <c r="A28318">
        <v>258.26708324661502</v>
      </c>
    </row>
    <row r="28319" spans="1:1" x14ac:dyDescent="0.3">
      <c r="A28319">
        <v>258.259596605095</v>
      </c>
    </row>
    <row r="28320" spans="1:1" x14ac:dyDescent="0.3">
      <c r="A28320">
        <v>258.22935046292099</v>
      </c>
    </row>
    <row r="28321" spans="1:1" x14ac:dyDescent="0.3">
      <c r="A28321">
        <v>258.22842376101897</v>
      </c>
    </row>
    <row r="28322" spans="1:1" x14ac:dyDescent="0.3">
      <c r="A28322">
        <v>258.22689762717198</v>
      </c>
    </row>
    <row r="28323" spans="1:1" x14ac:dyDescent="0.3">
      <c r="A28323">
        <v>258.22364496693399</v>
      </c>
    </row>
    <row r="28324" spans="1:1" x14ac:dyDescent="0.3">
      <c r="A28324">
        <v>258.21303562122199</v>
      </c>
    </row>
    <row r="28325" spans="1:1" x14ac:dyDescent="0.3">
      <c r="A28325">
        <v>258.19267805193601</v>
      </c>
    </row>
    <row r="28326" spans="1:1" x14ac:dyDescent="0.3">
      <c r="A28326">
        <v>258.182484525522</v>
      </c>
    </row>
    <row r="28327" spans="1:1" x14ac:dyDescent="0.3">
      <c r="A28327">
        <v>258.17177602640697</v>
      </c>
    </row>
    <row r="28328" spans="1:1" x14ac:dyDescent="0.3">
      <c r="A28328">
        <v>258.17089167079399</v>
      </c>
    </row>
    <row r="28329" spans="1:1" x14ac:dyDescent="0.3">
      <c r="A28329">
        <v>258.16326625550801</v>
      </c>
    </row>
    <row r="28330" spans="1:1" x14ac:dyDescent="0.3">
      <c r="A28330">
        <v>258.156715291821</v>
      </c>
    </row>
    <row r="28331" spans="1:1" x14ac:dyDescent="0.3">
      <c r="A28331">
        <v>258.15072404355197</v>
      </c>
    </row>
    <row r="28332" spans="1:1" x14ac:dyDescent="0.3">
      <c r="A28332">
        <v>258.11486473456603</v>
      </c>
    </row>
    <row r="28333" spans="1:1" x14ac:dyDescent="0.3">
      <c r="A28333">
        <v>258.05935398314801</v>
      </c>
    </row>
    <row r="28334" spans="1:1" x14ac:dyDescent="0.3">
      <c r="A28334">
        <v>258.051186706468</v>
      </c>
    </row>
    <row r="28335" spans="1:1" x14ac:dyDescent="0.3">
      <c r="A28335">
        <v>258.04371293595199</v>
      </c>
    </row>
    <row r="28336" spans="1:1" x14ac:dyDescent="0.3">
      <c r="A28336">
        <v>258.00384005584601</v>
      </c>
    </row>
    <row r="28337" spans="1:1" x14ac:dyDescent="0.3">
      <c r="A28337">
        <v>258.00032112506</v>
      </c>
    </row>
    <row r="28338" spans="1:1" x14ac:dyDescent="0.3">
      <c r="A28338">
        <v>257.96002851668601</v>
      </c>
    </row>
    <row r="28339" spans="1:1" x14ac:dyDescent="0.3">
      <c r="A28339">
        <v>257.95484429166601</v>
      </c>
    </row>
    <row r="28340" spans="1:1" x14ac:dyDescent="0.3">
      <c r="A28340">
        <v>257.93459271261702</v>
      </c>
    </row>
    <row r="28341" spans="1:1" x14ac:dyDescent="0.3">
      <c r="A28341">
        <v>257.91805606382701</v>
      </c>
    </row>
    <row r="28342" spans="1:1" x14ac:dyDescent="0.3">
      <c r="A28342">
        <v>257.91037661537098</v>
      </c>
    </row>
    <row r="28343" spans="1:1" x14ac:dyDescent="0.3">
      <c r="A28343">
        <v>257.8719921782</v>
      </c>
    </row>
    <row r="28344" spans="1:1" x14ac:dyDescent="0.3">
      <c r="A28344">
        <v>257.86742230067</v>
      </c>
    </row>
    <row r="28345" spans="1:1" x14ac:dyDescent="0.3">
      <c r="A28345">
        <v>257.84651701061699</v>
      </c>
    </row>
    <row r="28346" spans="1:1" x14ac:dyDescent="0.3">
      <c r="A28346">
        <v>257.82542243602501</v>
      </c>
    </row>
    <row r="28347" spans="1:1" x14ac:dyDescent="0.3">
      <c r="A28347">
        <v>257.80491207092899</v>
      </c>
    </row>
    <row r="28348" spans="1:1" x14ac:dyDescent="0.3">
      <c r="A28348">
        <v>257.78445441308997</v>
      </c>
    </row>
    <row r="28349" spans="1:1" x14ac:dyDescent="0.3">
      <c r="A28349">
        <v>257.76484022168898</v>
      </c>
    </row>
    <row r="28350" spans="1:1" x14ac:dyDescent="0.3">
      <c r="A28350">
        <v>257.729467411423</v>
      </c>
    </row>
    <row r="28351" spans="1:1" x14ac:dyDescent="0.3">
      <c r="A28351">
        <v>257.72723592478502</v>
      </c>
    </row>
    <row r="28352" spans="1:1" x14ac:dyDescent="0.3">
      <c r="A28352">
        <v>257.72431928790797</v>
      </c>
    </row>
    <row r="28353" spans="1:1" x14ac:dyDescent="0.3">
      <c r="A28353">
        <v>257.720960732018</v>
      </c>
    </row>
    <row r="28354" spans="1:1" x14ac:dyDescent="0.3">
      <c r="A28354">
        <v>257.716864318962</v>
      </c>
    </row>
    <row r="28355" spans="1:1" x14ac:dyDescent="0.3">
      <c r="A28355">
        <v>257.71566973646799</v>
      </c>
    </row>
    <row r="28356" spans="1:1" x14ac:dyDescent="0.3">
      <c r="A28356">
        <v>257.70941065680501</v>
      </c>
    </row>
    <row r="28357" spans="1:1" x14ac:dyDescent="0.3">
      <c r="A28357">
        <v>257.70529508412699</v>
      </c>
    </row>
    <row r="28358" spans="1:1" x14ac:dyDescent="0.3">
      <c r="A28358">
        <v>257.68750889905999</v>
      </c>
    </row>
    <row r="28359" spans="1:1" x14ac:dyDescent="0.3">
      <c r="A28359">
        <v>257.63796476334801</v>
      </c>
    </row>
    <row r="28360" spans="1:1" x14ac:dyDescent="0.3">
      <c r="A28360">
        <v>257.582529182288</v>
      </c>
    </row>
    <row r="28361" spans="1:1" x14ac:dyDescent="0.3">
      <c r="A28361">
        <v>257.57549262845498</v>
      </c>
    </row>
    <row r="28362" spans="1:1" x14ac:dyDescent="0.3">
      <c r="A28362">
        <v>257.56955369531897</v>
      </c>
    </row>
    <row r="28363" spans="1:1" x14ac:dyDescent="0.3">
      <c r="A28363">
        <v>257.53172982925099</v>
      </c>
    </row>
    <row r="28364" spans="1:1" x14ac:dyDescent="0.3">
      <c r="A28364">
        <v>257.51042980501097</v>
      </c>
    </row>
    <row r="28365" spans="1:1" x14ac:dyDescent="0.3">
      <c r="A28365">
        <v>257.49219362218003</v>
      </c>
    </row>
    <row r="28366" spans="1:1" x14ac:dyDescent="0.3">
      <c r="A28366">
        <v>257.48587600403698</v>
      </c>
    </row>
    <row r="28367" spans="1:1" x14ac:dyDescent="0.3">
      <c r="A28367">
        <v>257.48202265120801</v>
      </c>
    </row>
    <row r="28368" spans="1:1" x14ac:dyDescent="0.3">
      <c r="A28368">
        <v>257.47226425981</v>
      </c>
    </row>
    <row r="28369" spans="1:1" x14ac:dyDescent="0.3">
      <c r="A28369">
        <v>257.459951732842</v>
      </c>
    </row>
    <row r="28370" spans="1:1" x14ac:dyDescent="0.3">
      <c r="A28370">
        <v>257.45124835523302</v>
      </c>
    </row>
    <row r="28371" spans="1:1" x14ac:dyDescent="0.3">
      <c r="A28371">
        <v>257.44285590238201</v>
      </c>
    </row>
    <row r="28372" spans="1:1" x14ac:dyDescent="0.3">
      <c r="A28372">
        <v>257.382660074841</v>
      </c>
    </row>
    <row r="28373" spans="1:1" x14ac:dyDescent="0.3">
      <c r="A28373">
        <v>257.32924128064002</v>
      </c>
    </row>
    <row r="28374" spans="1:1" x14ac:dyDescent="0.3">
      <c r="A28374">
        <v>257.31816944778001</v>
      </c>
    </row>
    <row r="28375" spans="1:1" x14ac:dyDescent="0.3">
      <c r="A28375">
        <v>257.28404397711</v>
      </c>
    </row>
    <row r="28376" spans="1:1" x14ac:dyDescent="0.3">
      <c r="A28376">
        <v>257.276935379733</v>
      </c>
    </row>
    <row r="28377" spans="1:1" x14ac:dyDescent="0.3">
      <c r="A28377">
        <v>257.21799074403299</v>
      </c>
    </row>
    <row r="28378" spans="1:1" x14ac:dyDescent="0.3">
      <c r="A28378">
        <v>257.189207907065</v>
      </c>
    </row>
    <row r="28379" spans="1:1" x14ac:dyDescent="0.3">
      <c r="A28379">
        <v>257.18646117688399</v>
      </c>
    </row>
    <row r="28380" spans="1:1" x14ac:dyDescent="0.3">
      <c r="A28380">
        <v>257.10306986103399</v>
      </c>
    </row>
    <row r="28381" spans="1:1" x14ac:dyDescent="0.3">
      <c r="A28381">
        <v>257.06313849206703</v>
      </c>
    </row>
    <row r="28382" spans="1:1" x14ac:dyDescent="0.3">
      <c r="A28382">
        <v>257.042779532552</v>
      </c>
    </row>
    <row r="28383" spans="1:1" x14ac:dyDescent="0.3">
      <c r="A28383">
        <v>257.04169585536499</v>
      </c>
    </row>
    <row r="28384" spans="1:1" x14ac:dyDescent="0.3">
      <c r="A28384">
        <v>257.03294125293002</v>
      </c>
    </row>
    <row r="28385" spans="1:1" x14ac:dyDescent="0.3">
      <c r="A28385">
        <v>257.01227874243898</v>
      </c>
    </row>
    <row r="28386" spans="1:1" x14ac:dyDescent="0.3">
      <c r="A28386">
        <v>257.01044389056</v>
      </c>
    </row>
    <row r="28387" spans="1:1" x14ac:dyDescent="0.3">
      <c r="A28387">
        <v>256.98778282753301</v>
      </c>
    </row>
    <row r="28388" spans="1:1" x14ac:dyDescent="0.3">
      <c r="A28388">
        <v>256.97631694950098</v>
      </c>
    </row>
    <row r="28389" spans="1:1" x14ac:dyDescent="0.3">
      <c r="A28389">
        <v>256.975233806463</v>
      </c>
    </row>
    <row r="28390" spans="1:1" x14ac:dyDescent="0.3">
      <c r="A28390">
        <v>256.95056275725102</v>
      </c>
    </row>
    <row r="28391" spans="1:1" x14ac:dyDescent="0.3">
      <c r="A28391">
        <v>256.935228484378</v>
      </c>
    </row>
    <row r="28392" spans="1:1" x14ac:dyDescent="0.3">
      <c r="A28392">
        <v>256.90430895508302</v>
      </c>
    </row>
    <row r="28393" spans="1:1" x14ac:dyDescent="0.3">
      <c r="A28393">
        <v>256.89800376877702</v>
      </c>
    </row>
    <row r="28394" spans="1:1" x14ac:dyDescent="0.3">
      <c r="A28394">
        <v>256.88447364046198</v>
      </c>
    </row>
    <row r="28395" spans="1:1" x14ac:dyDescent="0.3">
      <c r="A28395">
        <v>256.865394066823</v>
      </c>
    </row>
    <row r="28396" spans="1:1" x14ac:dyDescent="0.3">
      <c r="A28396">
        <v>256.86524052996202</v>
      </c>
    </row>
    <row r="28397" spans="1:1" x14ac:dyDescent="0.3">
      <c r="A28397">
        <v>256.86353852948298</v>
      </c>
    </row>
    <row r="28398" spans="1:1" x14ac:dyDescent="0.3">
      <c r="A28398">
        <v>256.86318522847</v>
      </c>
    </row>
    <row r="28399" spans="1:1" x14ac:dyDescent="0.3">
      <c r="A28399">
        <v>256.84931375982802</v>
      </c>
    </row>
    <row r="28400" spans="1:1" x14ac:dyDescent="0.3">
      <c r="A28400">
        <v>256.81248743037298</v>
      </c>
    </row>
    <row r="28401" spans="1:1" x14ac:dyDescent="0.3">
      <c r="A28401">
        <v>256.81233523265598</v>
      </c>
    </row>
    <row r="28402" spans="1:1" x14ac:dyDescent="0.3">
      <c r="A28402">
        <v>256.808572543259</v>
      </c>
    </row>
    <row r="28403" spans="1:1" x14ac:dyDescent="0.3">
      <c r="A28403">
        <v>256.79254074624498</v>
      </c>
    </row>
    <row r="28404" spans="1:1" x14ac:dyDescent="0.3">
      <c r="A28404">
        <v>256.78667623152</v>
      </c>
    </row>
    <row r="28405" spans="1:1" x14ac:dyDescent="0.3">
      <c r="A28405">
        <v>256.778166006942</v>
      </c>
    </row>
    <row r="28406" spans="1:1" x14ac:dyDescent="0.3">
      <c r="A28406">
        <v>256.765413767952</v>
      </c>
    </row>
    <row r="28407" spans="1:1" x14ac:dyDescent="0.3">
      <c r="A28407">
        <v>256.76373769678099</v>
      </c>
    </row>
    <row r="28408" spans="1:1" x14ac:dyDescent="0.3">
      <c r="A28408">
        <v>256.74360595169099</v>
      </c>
    </row>
    <row r="28409" spans="1:1" x14ac:dyDescent="0.3">
      <c r="A28409">
        <v>256.72272369054201</v>
      </c>
    </row>
    <row r="28410" spans="1:1" x14ac:dyDescent="0.3">
      <c r="A28410">
        <v>256.71598026193101</v>
      </c>
    </row>
    <row r="28411" spans="1:1" x14ac:dyDescent="0.3">
      <c r="A28411">
        <v>256.70203929665598</v>
      </c>
    </row>
    <row r="28412" spans="1:1" x14ac:dyDescent="0.3">
      <c r="A28412">
        <v>256.65563808292001</v>
      </c>
    </row>
    <row r="28413" spans="1:1" x14ac:dyDescent="0.3">
      <c r="A28413">
        <v>256.654312069799</v>
      </c>
    </row>
    <row r="28414" spans="1:1" x14ac:dyDescent="0.3">
      <c r="A28414">
        <v>256.65021373619697</v>
      </c>
    </row>
    <row r="28415" spans="1:1" x14ac:dyDescent="0.3">
      <c r="A28415">
        <v>256.64102131455599</v>
      </c>
    </row>
    <row r="28416" spans="1:1" x14ac:dyDescent="0.3">
      <c r="A28416">
        <v>256.63521958806399</v>
      </c>
    </row>
    <row r="28417" spans="1:1" x14ac:dyDescent="0.3">
      <c r="A28417">
        <v>256.631839455891</v>
      </c>
    </row>
    <row r="28418" spans="1:1" x14ac:dyDescent="0.3">
      <c r="A28418">
        <v>256.59845439219401</v>
      </c>
    </row>
    <row r="28419" spans="1:1" x14ac:dyDescent="0.3">
      <c r="A28419">
        <v>256.59586805109097</v>
      </c>
    </row>
    <row r="28420" spans="1:1" x14ac:dyDescent="0.3">
      <c r="A28420">
        <v>256.52980833629101</v>
      </c>
    </row>
    <row r="28421" spans="1:1" x14ac:dyDescent="0.3">
      <c r="A28421">
        <v>256.50674683290299</v>
      </c>
    </row>
    <row r="28422" spans="1:1" x14ac:dyDescent="0.3">
      <c r="A28422">
        <v>256.50470102009803</v>
      </c>
    </row>
    <row r="28423" spans="1:1" x14ac:dyDescent="0.3">
      <c r="A28423">
        <v>256.49441559617298</v>
      </c>
    </row>
    <row r="28424" spans="1:1" x14ac:dyDescent="0.3">
      <c r="A28424">
        <v>256.47542688031001</v>
      </c>
    </row>
    <row r="28425" spans="1:1" x14ac:dyDescent="0.3">
      <c r="A28425">
        <v>256.44184103531398</v>
      </c>
    </row>
    <row r="28426" spans="1:1" x14ac:dyDescent="0.3">
      <c r="A28426">
        <v>256.43346244057898</v>
      </c>
    </row>
    <row r="28427" spans="1:1" x14ac:dyDescent="0.3">
      <c r="A28427">
        <v>256.42458547128399</v>
      </c>
    </row>
    <row r="28428" spans="1:1" x14ac:dyDescent="0.3">
      <c r="A28428">
        <v>256.39414726268501</v>
      </c>
    </row>
    <row r="28429" spans="1:1" x14ac:dyDescent="0.3">
      <c r="A28429">
        <v>256.39096913634597</v>
      </c>
    </row>
    <row r="28430" spans="1:1" x14ac:dyDescent="0.3">
      <c r="A28430">
        <v>256.38456494516601</v>
      </c>
    </row>
    <row r="28431" spans="1:1" x14ac:dyDescent="0.3">
      <c r="A28431">
        <v>256.37579838636901</v>
      </c>
    </row>
    <row r="28432" spans="1:1" x14ac:dyDescent="0.3">
      <c r="A28432">
        <v>256.34360001872199</v>
      </c>
    </row>
    <row r="28433" spans="1:1" x14ac:dyDescent="0.3">
      <c r="A28433">
        <v>256.33903495752401</v>
      </c>
    </row>
    <row r="28434" spans="1:1" x14ac:dyDescent="0.3">
      <c r="A28434">
        <v>256.31491871749603</v>
      </c>
    </row>
    <row r="28435" spans="1:1" x14ac:dyDescent="0.3">
      <c r="A28435">
        <v>256.314824568159</v>
      </c>
    </row>
    <row r="28436" spans="1:1" x14ac:dyDescent="0.3">
      <c r="A28436">
        <v>256.28663506386698</v>
      </c>
    </row>
    <row r="28437" spans="1:1" x14ac:dyDescent="0.3">
      <c r="A28437">
        <v>256.25725366394801</v>
      </c>
    </row>
    <row r="28438" spans="1:1" x14ac:dyDescent="0.3">
      <c r="A28438">
        <v>256.23377086267601</v>
      </c>
    </row>
    <row r="28439" spans="1:1" x14ac:dyDescent="0.3">
      <c r="A28439">
        <v>256.20041568516302</v>
      </c>
    </row>
    <row r="28440" spans="1:1" x14ac:dyDescent="0.3">
      <c r="A28440">
        <v>256.16611492922902</v>
      </c>
    </row>
    <row r="28441" spans="1:1" x14ac:dyDescent="0.3">
      <c r="A28441">
        <v>256.140138884652</v>
      </c>
    </row>
    <row r="28442" spans="1:1" x14ac:dyDescent="0.3">
      <c r="A28442">
        <v>256.12235234411702</v>
      </c>
    </row>
    <row r="28443" spans="1:1" x14ac:dyDescent="0.3">
      <c r="A28443">
        <v>256.093232206604</v>
      </c>
    </row>
    <row r="28444" spans="1:1" x14ac:dyDescent="0.3">
      <c r="A28444">
        <v>256.086751638142</v>
      </c>
    </row>
    <row r="28445" spans="1:1" x14ac:dyDescent="0.3">
      <c r="A28445">
        <v>256.08145887458699</v>
      </c>
    </row>
    <row r="28446" spans="1:1" x14ac:dyDescent="0.3">
      <c r="A28446">
        <v>256.06737502529899</v>
      </c>
    </row>
    <row r="28447" spans="1:1" x14ac:dyDescent="0.3">
      <c r="A28447">
        <v>256.03408397735302</v>
      </c>
    </row>
    <row r="28448" spans="1:1" x14ac:dyDescent="0.3">
      <c r="A28448">
        <v>256.031082658</v>
      </c>
    </row>
    <row r="28449" spans="1:1" x14ac:dyDescent="0.3">
      <c r="A28449">
        <v>256.02836602355598</v>
      </c>
    </row>
    <row r="28450" spans="1:1" x14ac:dyDescent="0.3">
      <c r="A28450">
        <v>256.02502488869698</v>
      </c>
    </row>
    <row r="28451" spans="1:1" x14ac:dyDescent="0.3">
      <c r="A28451">
        <v>256.01830218500498</v>
      </c>
    </row>
    <row r="28452" spans="1:1" x14ac:dyDescent="0.3">
      <c r="A28452">
        <v>256.00170825058001</v>
      </c>
    </row>
    <row r="28453" spans="1:1" x14ac:dyDescent="0.3">
      <c r="A28453">
        <v>255.99184153053901</v>
      </c>
    </row>
    <row r="28454" spans="1:1" x14ac:dyDescent="0.3">
      <c r="A28454">
        <v>255.98476769891801</v>
      </c>
    </row>
    <row r="28455" spans="1:1" x14ac:dyDescent="0.3">
      <c r="A28455">
        <v>255.98303546311399</v>
      </c>
    </row>
    <row r="28456" spans="1:1" x14ac:dyDescent="0.3">
      <c r="A28456">
        <v>255.95770718297001</v>
      </c>
    </row>
    <row r="28457" spans="1:1" x14ac:dyDescent="0.3">
      <c r="A28457">
        <v>255.933881316254</v>
      </c>
    </row>
    <row r="28458" spans="1:1" x14ac:dyDescent="0.3">
      <c r="A28458">
        <v>255.922392191581</v>
      </c>
    </row>
    <row r="28459" spans="1:1" x14ac:dyDescent="0.3">
      <c r="A28459">
        <v>255.900338817625</v>
      </c>
    </row>
    <row r="28460" spans="1:1" x14ac:dyDescent="0.3">
      <c r="A28460">
        <v>255.88467880788201</v>
      </c>
    </row>
    <row r="28461" spans="1:1" x14ac:dyDescent="0.3">
      <c r="A28461">
        <v>255.88346324425299</v>
      </c>
    </row>
    <row r="28462" spans="1:1" x14ac:dyDescent="0.3">
      <c r="A28462">
        <v>255.876553935261</v>
      </c>
    </row>
    <row r="28463" spans="1:1" x14ac:dyDescent="0.3">
      <c r="A28463">
        <v>255.86289984630099</v>
      </c>
    </row>
    <row r="28464" spans="1:1" x14ac:dyDescent="0.3">
      <c r="A28464">
        <v>255.84355816888001</v>
      </c>
    </row>
    <row r="28465" spans="1:1" x14ac:dyDescent="0.3">
      <c r="A28465">
        <v>255.83997546088901</v>
      </c>
    </row>
    <row r="28466" spans="1:1" x14ac:dyDescent="0.3">
      <c r="A28466">
        <v>255.81809939259799</v>
      </c>
    </row>
    <row r="28467" spans="1:1" x14ac:dyDescent="0.3">
      <c r="A28467">
        <v>255.789137985254</v>
      </c>
    </row>
    <row r="28468" spans="1:1" x14ac:dyDescent="0.3">
      <c r="A28468">
        <v>255.783955762364</v>
      </c>
    </row>
    <row r="28469" spans="1:1" x14ac:dyDescent="0.3">
      <c r="A28469">
        <v>255.75513386607901</v>
      </c>
    </row>
    <row r="28470" spans="1:1" x14ac:dyDescent="0.3">
      <c r="A28470">
        <v>255.74555812789299</v>
      </c>
    </row>
    <row r="28471" spans="1:1" x14ac:dyDescent="0.3">
      <c r="A28471">
        <v>255.73941563661401</v>
      </c>
    </row>
    <row r="28472" spans="1:1" x14ac:dyDescent="0.3">
      <c r="A28472">
        <v>255.722796658265</v>
      </c>
    </row>
    <row r="28473" spans="1:1" x14ac:dyDescent="0.3">
      <c r="A28473">
        <v>255.70869993061899</v>
      </c>
    </row>
    <row r="28474" spans="1:1" x14ac:dyDescent="0.3">
      <c r="A28474">
        <v>255.70339190724701</v>
      </c>
    </row>
    <row r="28475" spans="1:1" x14ac:dyDescent="0.3">
      <c r="A28475">
        <v>255.68753612044699</v>
      </c>
    </row>
    <row r="28476" spans="1:1" x14ac:dyDescent="0.3">
      <c r="A28476">
        <v>255.685733170953</v>
      </c>
    </row>
    <row r="28477" spans="1:1" x14ac:dyDescent="0.3">
      <c r="A28477">
        <v>255.685550571872</v>
      </c>
    </row>
    <row r="28478" spans="1:1" x14ac:dyDescent="0.3">
      <c r="A28478">
        <v>255.66691149086</v>
      </c>
    </row>
    <row r="28479" spans="1:1" x14ac:dyDescent="0.3">
      <c r="A28479">
        <v>255.66272265642499</v>
      </c>
    </row>
    <row r="28480" spans="1:1" x14ac:dyDescent="0.3">
      <c r="A28480">
        <v>255.645726394945</v>
      </c>
    </row>
    <row r="28481" spans="1:1" x14ac:dyDescent="0.3">
      <c r="A28481">
        <v>255.62769775268899</v>
      </c>
    </row>
    <row r="28482" spans="1:1" x14ac:dyDescent="0.3">
      <c r="A28482">
        <v>255.60166522587201</v>
      </c>
    </row>
    <row r="28483" spans="1:1" x14ac:dyDescent="0.3">
      <c r="A28483">
        <v>255.58614319667399</v>
      </c>
    </row>
    <row r="28484" spans="1:1" x14ac:dyDescent="0.3">
      <c r="A28484">
        <v>255.57290487761799</v>
      </c>
    </row>
    <row r="28485" spans="1:1" x14ac:dyDescent="0.3">
      <c r="A28485">
        <v>255.57276364281401</v>
      </c>
    </row>
    <row r="28486" spans="1:1" x14ac:dyDescent="0.3">
      <c r="A28486">
        <v>255.56849442023801</v>
      </c>
    </row>
    <row r="28487" spans="1:1" x14ac:dyDescent="0.3">
      <c r="A28487">
        <v>255.55619992822801</v>
      </c>
    </row>
    <row r="28488" spans="1:1" x14ac:dyDescent="0.3">
      <c r="A28488">
        <v>255.52824553045599</v>
      </c>
    </row>
    <row r="28489" spans="1:1" x14ac:dyDescent="0.3">
      <c r="A28489">
        <v>255.50756858388101</v>
      </c>
    </row>
    <row r="28490" spans="1:1" x14ac:dyDescent="0.3">
      <c r="A28490">
        <v>255.45119698860501</v>
      </c>
    </row>
    <row r="28491" spans="1:1" x14ac:dyDescent="0.3">
      <c r="A28491">
        <v>255.43373870614101</v>
      </c>
    </row>
    <row r="28492" spans="1:1" x14ac:dyDescent="0.3">
      <c r="A28492">
        <v>255.426726466236</v>
      </c>
    </row>
    <row r="28493" spans="1:1" x14ac:dyDescent="0.3">
      <c r="A28493">
        <v>255.40678529410599</v>
      </c>
    </row>
    <row r="28494" spans="1:1" x14ac:dyDescent="0.3">
      <c r="A28494">
        <v>255.400505805233</v>
      </c>
    </row>
    <row r="28495" spans="1:1" x14ac:dyDescent="0.3">
      <c r="A28495">
        <v>255.372022194729</v>
      </c>
    </row>
    <row r="28496" spans="1:1" x14ac:dyDescent="0.3">
      <c r="A28496">
        <v>255.36104643789301</v>
      </c>
    </row>
    <row r="28497" spans="1:1" x14ac:dyDescent="0.3">
      <c r="A28497">
        <v>255.352833472128</v>
      </c>
    </row>
    <row r="28498" spans="1:1" x14ac:dyDescent="0.3">
      <c r="A28498">
        <v>255.34243424210101</v>
      </c>
    </row>
    <row r="28499" spans="1:1" x14ac:dyDescent="0.3">
      <c r="A28499">
        <v>255.33273331934799</v>
      </c>
    </row>
    <row r="28500" spans="1:1" x14ac:dyDescent="0.3">
      <c r="A28500">
        <v>255.285739917104</v>
      </c>
    </row>
    <row r="28501" spans="1:1" x14ac:dyDescent="0.3">
      <c r="A28501">
        <v>255.272966509425</v>
      </c>
    </row>
    <row r="28502" spans="1:1" x14ac:dyDescent="0.3">
      <c r="A28502">
        <v>255.255360508998</v>
      </c>
    </row>
    <row r="28503" spans="1:1" x14ac:dyDescent="0.3">
      <c r="A28503">
        <v>255.239843681053</v>
      </c>
    </row>
    <row r="28504" spans="1:1" x14ac:dyDescent="0.3">
      <c r="A28504">
        <v>255.23770769778699</v>
      </c>
    </row>
    <row r="28505" spans="1:1" x14ac:dyDescent="0.3">
      <c r="A28505">
        <v>255.21468930968399</v>
      </c>
    </row>
    <row r="28506" spans="1:1" x14ac:dyDescent="0.3">
      <c r="A28506">
        <v>255.212763059146</v>
      </c>
    </row>
    <row r="28507" spans="1:1" x14ac:dyDescent="0.3">
      <c r="A28507">
        <v>255.164632800009</v>
      </c>
    </row>
    <row r="28508" spans="1:1" x14ac:dyDescent="0.3">
      <c r="A28508">
        <v>255.164033787741</v>
      </c>
    </row>
    <row r="28509" spans="1:1" x14ac:dyDescent="0.3">
      <c r="A28509">
        <v>255.162821423926</v>
      </c>
    </row>
    <row r="28510" spans="1:1" x14ac:dyDescent="0.3">
      <c r="A28510">
        <v>255.14693373869801</v>
      </c>
    </row>
    <row r="28511" spans="1:1" x14ac:dyDescent="0.3">
      <c r="A28511">
        <v>255.13645092848699</v>
      </c>
    </row>
    <row r="28512" spans="1:1" x14ac:dyDescent="0.3">
      <c r="A28512">
        <v>255.07581896355001</v>
      </c>
    </row>
    <row r="28513" spans="1:1" x14ac:dyDescent="0.3">
      <c r="A28513">
        <v>255.06582336229499</v>
      </c>
    </row>
    <row r="28514" spans="1:1" x14ac:dyDescent="0.3">
      <c r="A28514">
        <v>255.061956816443</v>
      </c>
    </row>
    <row r="28515" spans="1:1" x14ac:dyDescent="0.3">
      <c r="A28515">
        <v>255.05922369486601</v>
      </c>
    </row>
    <row r="28516" spans="1:1" x14ac:dyDescent="0.3">
      <c r="A28516">
        <v>255.018463573426</v>
      </c>
    </row>
    <row r="28517" spans="1:1" x14ac:dyDescent="0.3">
      <c r="A28517">
        <v>254.94604449991201</v>
      </c>
    </row>
    <row r="28518" spans="1:1" x14ac:dyDescent="0.3">
      <c r="A28518">
        <v>254.94273337286799</v>
      </c>
    </row>
    <row r="28519" spans="1:1" x14ac:dyDescent="0.3">
      <c r="A28519">
        <v>254.90069035491999</v>
      </c>
    </row>
    <row r="28520" spans="1:1" x14ac:dyDescent="0.3">
      <c r="A28520">
        <v>254.87098789873801</v>
      </c>
    </row>
    <row r="28521" spans="1:1" x14ac:dyDescent="0.3">
      <c r="A28521">
        <v>254.85082142943401</v>
      </c>
    </row>
    <row r="28522" spans="1:1" x14ac:dyDescent="0.3">
      <c r="A28522">
        <v>254.84592989843401</v>
      </c>
    </row>
    <row r="28523" spans="1:1" x14ac:dyDescent="0.3">
      <c r="A28523">
        <v>254.83024948841</v>
      </c>
    </row>
    <row r="28524" spans="1:1" x14ac:dyDescent="0.3">
      <c r="A28524">
        <v>254.82312303872601</v>
      </c>
    </row>
    <row r="28525" spans="1:1" x14ac:dyDescent="0.3">
      <c r="A28525">
        <v>254.821085155388</v>
      </c>
    </row>
    <row r="28526" spans="1:1" x14ac:dyDescent="0.3">
      <c r="A28526">
        <v>254.75686799827301</v>
      </c>
    </row>
    <row r="28527" spans="1:1" x14ac:dyDescent="0.3">
      <c r="A28527">
        <v>254.74924343368099</v>
      </c>
    </row>
    <row r="28528" spans="1:1" x14ac:dyDescent="0.3">
      <c r="A28528">
        <v>254.74702733495499</v>
      </c>
    </row>
    <row r="28529" spans="1:1" x14ac:dyDescent="0.3">
      <c r="A28529">
        <v>254.74667848974801</v>
      </c>
    </row>
    <row r="28530" spans="1:1" x14ac:dyDescent="0.3">
      <c r="A28530">
        <v>254.71841977369701</v>
      </c>
    </row>
    <row r="28531" spans="1:1" x14ac:dyDescent="0.3">
      <c r="A28531">
        <v>254.69692957792401</v>
      </c>
    </row>
    <row r="28532" spans="1:1" x14ac:dyDescent="0.3">
      <c r="A28532">
        <v>254.66002053020699</v>
      </c>
    </row>
    <row r="28533" spans="1:1" x14ac:dyDescent="0.3">
      <c r="A28533">
        <v>254.65044120619601</v>
      </c>
    </row>
    <row r="28534" spans="1:1" x14ac:dyDescent="0.3">
      <c r="A28534">
        <v>254.64816776964</v>
      </c>
    </row>
    <row r="28535" spans="1:1" x14ac:dyDescent="0.3">
      <c r="A28535">
        <v>254.59710290335201</v>
      </c>
    </row>
    <row r="28536" spans="1:1" x14ac:dyDescent="0.3">
      <c r="A28536">
        <v>254.559017840666</v>
      </c>
    </row>
    <row r="28537" spans="1:1" x14ac:dyDescent="0.3">
      <c r="A28537">
        <v>254.51696921589499</v>
      </c>
    </row>
    <row r="28538" spans="1:1" x14ac:dyDescent="0.3">
      <c r="A28538">
        <v>254.51499663442999</v>
      </c>
    </row>
    <row r="28539" spans="1:1" x14ac:dyDescent="0.3">
      <c r="A28539">
        <v>254.489439476049</v>
      </c>
    </row>
    <row r="28540" spans="1:1" x14ac:dyDescent="0.3">
      <c r="A28540">
        <v>254.48920869876699</v>
      </c>
    </row>
    <row r="28541" spans="1:1" x14ac:dyDescent="0.3">
      <c r="A28541">
        <v>254.44363764679801</v>
      </c>
    </row>
    <row r="28542" spans="1:1" x14ac:dyDescent="0.3">
      <c r="A28542">
        <v>254.42308949209601</v>
      </c>
    </row>
    <row r="28543" spans="1:1" x14ac:dyDescent="0.3">
      <c r="A28543">
        <v>254.35824041466901</v>
      </c>
    </row>
    <row r="28544" spans="1:1" x14ac:dyDescent="0.3">
      <c r="A28544">
        <v>254.35068182291201</v>
      </c>
    </row>
    <row r="28545" spans="1:1" x14ac:dyDescent="0.3">
      <c r="A28545">
        <v>254.32543399406501</v>
      </c>
    </row>
    <row r="28546" spans="1:1" x14ac:dyDescent="0.3">
      <c r="A28546">
        <v>254.31962819900701</v>
      </c>
    </row>
    <row r="28547" spans="1:1" x14ac:dyDescent="0.3">
      <c r="A28547">
        <v>254.30848194331799</v>
      </c>
    </row>
    <row r="28548" spans="1:1" x14ac:dyDescent="0.3">
      <c r="A28548">
        <v>254.28020642351299</v>
      </c>
    </row>
    <row r="28549" spans="1:1" x14ac:dyDescent="0.3">
      <c r="A28549">
        <v>254.280086123697</v>
      </c>
    </row>
    <row r="28550" spans="1:1" x14ac:dyDescent="0.3">
      <c r="A28550">
        <v>254.24162528732501</v>
      </c>
    </row>
    <row r="28551" spans="1:1" x14ac:dyDescent="0.3">
      <c r="A28551">
        <v>254.22848135231001</v>
      </c>
    </row>
    <row r="28552" spans="1:1" x14ac:dyDescent="0.3">
      <c r="A28552">
        <v>254.22357687573901</v>
      </c>
    </row>
    <row r="28553" spans="1:1" x14ac:dyDescent="0.3">
      <c r="A28553">
        <v>254.20683236957501</v>
      </c>
    </row>
    <row r="28554" spans="1:1" x14ac:dyDescent="0.3">
      <c r="A28554">
        <v>254.19415044850999</v>
      </c>
    </row>
    <row r="28555" spans="1:1" x14ac:dyDescent="0.3">
      <c r="A28555">
        <v>254.183790314265</v>
      </c>
    </row>
    <row r="28556" spans="1:1" x14ac:dyDescent="0.3">
      <c r="A28556">
        <v>254.09901506647199</v>
      </c>
    </row>
    <row r="28557" spans="1:1" x14ac:dyDescent="0.3">
      <c r="A28557">
        <v>254.04741378694001</v>
      </c>
    </row>
    <row r="28558" spans="1:1" x14ac:dyDescent="0.3">
      <c r="A28558">
        <v>254.04716490825999</v>
      </c>
    </row>
    <row r="28559" spans="1:1" x14ac:dyDescent="0.3">
      <c r="A28559">
        <v>254.04547437914599</v>
      </c>
    </row>
    <row r="28560" spans="1:1" x14ac:dyDescent="0.3">
      <c r="A28560">
        <v>254.008634948451</v>
      </c>
    </row>
    <row r="28561" spans="1:1" x14ac:dyDescent="0.3">
      <c r="A28561">
        <v>253.99049730143099</v>
      </c>
    </row>
    <row r="28562" spans="1:1" x14ac:dyDescent="0.3">
      <c r="A28562">
        <v>253.97746109410201</v>
      </c>
    </row>
    <row r="28563" spans="1:1" x14ac:dyDescent="0.3">
      <c r="A28563">
        <v>253.967692938174</v>
      </c>
    </row>
    <row r="28564" spans="1:1" x14ac:dyDescent="0.3">
      <c r="A28564">
        <v>253.94200794304101</v>
      </c>
    </row>
    <row r="28565" spans="1:1" x14ac:dyDescent="0.3">
      <c r="A28565">
        <v>253.93875223863799</v>
      </c>
    </row>
    <row r="28566" spans="1:1" x14ac:dyDescent="0.3">
      <c r="A28566">
        <v>253.937236344859</v>
      </c>
    </row>
    <row r="28567" spans="1:1" x14ac:dyDescent="0.3">
      <c r="A28567">
        <v>253.91178192468101</v>
      </c>
    </row>
    <row r="28568" spans="1:1" x14ac:dyDescent="0.3">
      <c r="A28568">
        <v>253.90713701771699</v>
      </c>
    </row>
    <row r="28569" spans="1:1" x14ac:dyDescent="0.3">
      <c r="A28569">
        <v>253.89705253934</v>
      </c>
    </row>
    <row r="28570" spans="1:1" x14ac:dyDescent="0.3">
      <c r="A28570">
        <v>253.82860959192499</v>
      </c>
    </row>
    <row r="28571" spans="1:1" x14ac:dyDescent="0.3">
      <c r="A28571">
        <v>253.81835398264701</v>
      </c>
    </row>
    <row r="28572" spans="1:1" x14ac:dyDescent="0.3">
      <c r="A28572">
        <v>253.81058403809601</v>
      </c>
    </row>
    <row r="28573" spans="1:1" x14ac:dyDescent="0.3">
      <c r="A28573">
        <v>253.78857006096399</v>
      </c>
    </row>
    <row r="28574" spans="1:1" x14ac:dyDescent="0.3">
      <c r="A28574">
        <v>253.77926448347401</v>
      </c>
    </row>
    <row r="28575" spans="1:1" x14ac:dyDescent="0.3">
      <c r="A28575">
        <v>253.747189087142</v>
      </c>
    </row>
    <row r="28576" spans="1:1" x14ac:dyDescent="0.3">
      <c r="A28576">
        <v>253.701113008102</v>
      </c>
    </row>
    <row r="28577" spans="1:1" x14ac:dyDescent="0.3">
      <c r="A28577">
        <v>253.698293863126</v>
      </c>
    </row>
    <row r="28578" spans="1:1" x14ac:dyDescent="0.3">
      <c r="A28578">
        <v>253.67535543534501</v>
      </c>
    </row>
    <row r="28579" spans="1:1" x14ac:dyDescent="0.3">
      <c r="A28579">
        <v>253.656337646536</v>
      </c>
    </row>
    <row r="28580" spans="1:1" x14ac:dyDescent="0.3">
      <c r="A28580">
        <v>253.6383255511</v>
      </c>
    </row>
    <row r="28581" spans="1:1" x14ac:dyDescent="0.3">
      <c r="A28581">
        <v>253.61303675900501</v>
      </c>
    </row>
    <row r="28582" spans="1:1" x14ac:dyDescent="0.3">
      <c r="A28582">
        <v>253.605292516383</v>
      </c>
    </row>
    <row r="28583" spans="1:1" x14ac:dyDescent="0.3">
      <c r="A28583">
        <v>253.56118194048599</v>
      </c>
    </row>
    <row r="28584" spans="1:1" x14ac:dyDescent="0.3">
      <c r="A28584">
        <v>253.54392706483</v>
      </c>
    </row>
    <row r="28585" spans="1:1" x14ac:dyDescent="0.3">
      <c r="A28585">
        <v>253.542478575145</v>
      </c>
    </row>
    <row r="28586" spans="1:1" x14ac:dyDescent="0.3">
      <c r="A28586">
        <v>253.513484826878</v>
      </c>
    </row>
    <row r="28587" spans="1:1" x14ac:dyDescent="0.3">
      <c r="A28587">
        <v>253.51232445590699</v>
      </c>
    </row>
    <row r="28588" spans="1:1" x14ac:dyDescent="0.3">
      <c r="A28588">
        <v>253.47572148117001</v>
      </c>
    </row>
    <row r="28589" spans="1:1" x14ac:dyDescent="0.3">
      <c r="A28589">
        <v>253.473974347883</v>
      </c>
    </row>
    <row r="28590" spans="1:1" x14ac:dyDescent="0.3">
      <c r="A28590">
        <v>253.31427778119499</v>
      </c>
    </row>
    <row r="28591" spans="1:1" x14ac:dyDescent="0.3">
      <c r="A28591">
        <v>253.28956703442</v>
      </c>
    </row>
    <row r="28592" spans="1:1" x14ac:dyDescent="0.3">
      <c r="A28592">
        <v>253.27613635742799</v>
      </c>
    </row>
    <row r="28593" spans="1:1" x14ac:dyDescent="0.3">
      <c r="A28593">
        <v>253.272668837758</v>
      </c>
    </row>
    <row r="28594" spans="1:1" x14ac:dyDescent="0.3">
      <c r="A28594">
        <v>253.26885334227299</v>
      </c>
    </row>
    <row r="28595" spans="1:1" x14ac:dyDescent="0.3">
      <c r="A28595">
        <v>253.26665281785799</v>
      </c>
    </row>
    <row r="28596" spans="1:1" x14ac:dyDescent="0.3">
      <c r="A28596">
        <v>253.259442128606</v>
      </c>
    </row>
    <row r="28597" spans="1:1" x14ac:dyDescent="0.3">
      <c r="A28597">
        <v>253.23854385708401</v>
      </c>
    </row>
    <row r="28598" spans="1:1" x14ac:dyDescent="0.3">
      <c r="A28598">
        <v>253.20236203251099</v>
      </c>
    </row>
    <row r="28599" spans="1:1" x14ac:dyDescent="0.3">
      <c r="A28599">
        <v>253.19835217275099</v>
      </c>
    </row>
    <row r="28600" spans="1:1" x14ac:dyDescent="0.3">
      <c r="A28600">
        <v>253.19833811350901</v>
      </c>
    </row>
    <row r="28601" spans="1:1" x14ac:dyDescent="0.3">
      <c r="A28601">
        <v>253.19391381404901</v>
      </c>
    </row>
    <row r="28602" spans="1:1" x14ac:dyDescent="0.3">
      <c r="A28602">
        <v>253.18458188711099</v>
      </c>
    </row>
    <row r="28603" spans="1:1" x14ac:dyDescent="0.3">
      <c r="A28603">
        <v>253.174039772046</v>
      </c>
    </row>
    <row r="28604" spans="1:1" x14ac:dyDescent="0.3">
      <c r="A28604">
        <v>253.166027068164</v>
      </c>
    </row>
    <row r="28605" spans="1:1" x14ac:dyDescent="0.3">
      <c r="A28605">
        <v>253.15346807967799</v>
      </c>
    </row>
    <row r="28606" spans="1:1" x14ac:dyDescent="0.3">
      <c r="A28606">
        <v>253.13752090711401</v>
      </c>
    </row>
    <row r="28607" spans="1:1" x14ac:dyDescent="0.3">
      <c r="A28607">
        <v>253.13395290309799</v>
      </c>
    </row>
    <row r="28608" spans="1:1" x14ac:dyDescent="0.3">
      <c r="A28608">
        <v>253.12077726139401</v>
      </c>
    </row>
    <row r="28609" spans="1:1" x14ac:dyDescent="0.3">
      <c r="A28609">
        <v>253.057969359591</v>
      </c>
    </row>
    <row r="28610" spans="1:1" x14ac:dyDescent="0.3">
      <c r="A28610">
        <v>253.047052355858</v>
      </c>
    </row>
    <row r="28611" spans="1:1" x14ac:dyDescent="0.3">
      <c r="A28611">
        <v>253.035860343601</v>
      </c>
    </row>
    <row r="28612" spans="1:1" x14ac:dyDescent="0.3">
      <c r="A28612">
        <v>253.01638089308199</v>
      </c>
    </row>
    <row r="28613" spans="1:1" x14ac:dyDescent="0.3">
      <c r="A28613">
        <v>253.008734809732</v>
      </c>
    </row>
    <row r="28614" spans="1:1" x14ac:dyDescent="0.3">
      <c r="A28614">
        <v>253.00617586562501</v>
      </c>
    </row>
    <row r="28615" spans="1:1" x14ac:dyDescent="0.3">
      <c r="A28615">
        <v>252.988664399545</v>
      </c>
    </row>
    <row r="28616" spans="1:1" x14ac:dyDescent="0.3">
      <c r="A28616">
        <v>252.96322154809599</v>
      </c>
    </row>
    <row r="28617" spans="1:1" x14ac:dyDescent="0.3">
      <c r="A28617">
        <v>252.952603354264</v>
      </c>
    </row>
    <row r="28618" spans="1:1" x14ac:dyDescent="0.3">
      <c r="A28618">
        <v>252.93346814400499</v>
      </c>
    </row>
    <row r="28619" spans="1:1" x14ac:dyDescent="0.3">
      <c r="A28619">
        <v>252.930873611002</v>
      </c>
    </row>
    <row r="28620" spans="1:1" x14ac:dyDescent="0.3">
      <c r="A28620">
        <v>252.86440091544799</v>
      </c>
    </row>
    <row r="28621" spans="1:1" x14ac:dyDescent="0.3">
      <c r="A28621">
        <v>252.851078887885</v>
      </c>
    </row>
    <row r="28622" spans="1:1" x14ac:dyDescent="0.3">
      <c r="A28622">
        <v>252.82648952208299</v>
      </c>
    </row>
    <row r="28623" spans="1:1" x14ac:dyDescent="0.3">
      <c r="A28623">
        <v>252.825639028464</v>
      </c>
    </row>
    <row r="28624" spans="1:1" x14ac:dyDescent="0.3">
      <c r="A28624">
        <v>252.81253637933901</v>
      </c>
    </row>
    <row r="28625" spans="1:1" x14ac:dyDescent="0.3">
      <c r="A28625">
        <v>252.79499147835801</v>
      </c>
    </row>
    <row r="28626" spans="1:1" x14ac:dyDescent="0.3">
      <c r="A28626">
        <v>252.77835059072501</v>
      </c>
    </row>
    <row r="28627" spans="1:1" x14ac:dyDescent="0.3">
      <c r="A28627">
        <v>252.72763521962199</v>
      </c>
    </row>
    <row r="28628" spans="1:1" x14ac:dyDescent="0.3">
      <c r="A28628">
        <v>252.725129028086</v>
      </c>
    </row>
    <row r="28629" spans="1:1" x14ac:dyDescent="0.3">
      <c r="A28629">
        <v>252.72268223586801</v>
      </c>
    </row>
    <row r="28630" spans="1:1" x14ac:dyDescent="0.3">
      <c r="A28630">
        <v>252.67355333645699</v>
      </c>
    </row>
    <row r="28631" spans="1:1" x14ac:dyDescent="0.3">
      <c r="A28631">
        <v>252.66194588821199</v>
      </c>
    </row>
    <row r="28632" spans="1:1" x14ac:dyDescent="0.3">
      <c r="A28632">
        <v>252.634137358527</v>
      </c>
    </row>
    <row r="28633" spans="1:1" x14ac:dyDescent="0.3">
      <c r="A28633">
        <v>252.63021257260701</v>
      </c>
    </row>
    <row r="28634" spans="1:1" x14ac:dyDescent="0.3">
      <c r="A28634">
        <v>252.61371135591901</v>
      </c>
    </row>
    <row r="28635" spans="1:1" x14ac:dyDescent="0.3">
      <c r="A28635">
        <v>252.60518165177299</v>
      </c>
    </row>
    <row r="28636" spans="1:1" x14ac:dyDescent="0.3">
      <c r="A28636">
        <v>252.577337456397</v>
      </c>
    </row>
    <row r="28637" spans="1:1" x14ac:dyDescent="0.3">
      <c r="A28637">
        <v>252.545394459417</v>
      </c>
    </row>
    <row r="28638" spans="1:1" x14ac:dyDescent="0.3">
      <c r="A28638">
        <v>252.53797524048301</v>
      </c>
    </row>
    <row r="28639" spans="1:1" x14ac:dyDescent="0.3">
      <c r="A28639">
        <v>252.52039505328699</v>
      </c>
    </row>
    <row r="28640" spans="1:1" x14ac:dyDescent="0.3">
      <c r="A28640">
        <v>252.51113571316901</v>
      </c>
    </row>
    <row r="28641" spans="1:1" x14ac:dyDescent="0.3">
      <c r="A28641">
        <v>252.49483600592399</v>
      </c>
    </row>
    <row r="28642" spans="1:1" x14ac:dyDescent="0.3">
      <c r="A28642">
        <v>252.47840630543101</v>
      </c>
    </row>
    <row r="28643" spans="1:1" x14ac:dyDescent="0.3">
      <c r="A28643">
        <v>252.47432922986999</v>
      </c>
    </row>
    <row r="28644" spans="1:1" x14ac:dyDescent="0.3">
      <c r="A28644">
        <v>252.46950740602401</v>
      </c>
    </row>
    <row r="28645" spans="1:1" x14ac:dyDescent="0.3">
      <c r="A28645">
        <v>252.44553241310001</v>
      </c>
    </row>
    <row r="28646" spans="1:1" x14ac:dyDescent="0.3">
      <c r="A28646">
        <v>252.43831990274001</v>
      </c>
    </row>
    <row r="28647" spans="1:1" x14ac:dyDescent="0.3">
      <c r="A28647">
        <v>252.429288641076</v>
      </c>
    </row>
    <row r="28648" spans="1:1" x14ac:dyDescent="0.3">
      <c r="A28648">
        <v>252.39422482345299</v>
      </c>
    </row>
    <row r="28649" spans="1:1" x14ac:dyDescent="0.3">
      <c r="A28649">
        <v>252.386294172427</v>
      </c>
    </row>
    <row r="28650" spans="1:1" x14ac:dyDescent="0.3">
      <c r="A28650">
        <v>252.36068913436</v>
      </c>
    </row>
    <row r="28651" spans="1:1" x14ac:dyDescent="0.3">
      <c r="A28651">
        <v>252.34667936669501</v>
      </c>
    </row>
    <row r="28652" spans="1:1" x14ac:dyDescent="0.3">
      <c r="A28652">
        <v>252.337387109232</v>
      </c>
    </row>
    <row r="28653" spans="1:1" x14ac:dyDescent="0.3">
      <c r="A28653">
        <v>252.31553324097899</v>
      </c>
    </row>
    <row r="28654" spans="1:1" x14ac:dyDescent="0.3">
      <c r="A28654">
        <v>252.31044784340801</v>
      </c>
    </row>
    <row r="28655" spans="1:1" x14ac:dyDescent="0.3">
      <c r="A28655">
        <v>252.29657646870999</v>
      </c>
    </row>
    <row r="28656" spans="1:1" x14ac:dyDescent="0.3">
      <c r="A28656">
        <v>252.27240463242799</v>
      </c>
    </row>
    <row r="28657" spans="1:1" x14ac:dyDescent="0.3">
      <c r="A28657">
        <v>252.26600429625799</v>
      </c>
    </row>
    <row r="28658" spans="1:1" x14ac:dyDescent="0.3">
      <c r="A28658">
        <v>252.264454676876</v>
      </c>
    </row>
    <row r="28659" spans="1:1" x14ac:dyDescent="0.3">
      <c r="A28659">
        <v>252.20361729348301</v>
      </c>
    </row>
    <row r="28660" spans="1:1" x14ac:dyDescent="0.3">
      <c r="A28660">
        <v>252.184539357646</v>
      </c>
    </row>
    <row r="28661" spans="1:1" x14ac:dyDescent="0.3">
      <c r="A28661">
        <v>252.16735703736299</v>
      </c>
    </row>
    <row r="28662" spans="1:1" x14ac:dyDescent="0.3">
      <c r="A28662">
        <v>252.16224721683099</v>
      </c>
    </row>
    <row r="28663" spans="1:1" x14ac:dyDescent="0.3">
      <c r="A28663">
        <v>252.159530074185</v>
      </c>
    </row>
    <row r="28664" spans="1:1" x14ac:dyDescent="0.3">
      <c r="A28664">
        <v>252.15109312209501</v>
      </c>
    </row>
    <row r="28665" spans="1:1" x14ac:dyDescent="0.3">
      <c r="A28665">
        <v>252.12622378861599</v>
      </c>
    </row>
    <row r="28666" spans="1:1" x14ac:dyDescent="0.3">
      <c r="A28666">
        <v>252.093681816832</v>
      </c>
    </row>
    <row r="28667" spans="1:1" x14ac:dyDescent="0.3">
      <c r="A28667">
        <v>252.092595808043</v>
      </c>
    </row>
    <row r="28668" spans="1:1" x14ac:dyDescent="0.3">
      <c r="A28668">
        <v>252.09131897689701</v>
      </c>
    </row>
    <row r="28669" spans="1:1" x14ac:dyDescent="0.3">
      <c r="A28669">
        <v>252.04485659576</v>
      </c>
    </row>
    <row r="28670" spans="1:1" x14ac:dyDescent="0.3">
      <c r="A28670">
        <v>252.04060604492801</v>
      </c>
    </row>
    <row r="28671" spans="1:1" x14ac:dyDescent="0.3">
      <c r="A28671">
        <v>251.94451438273401</v>
      </c>
    </row>
    <row r="28672" spans="1:1" x14ac:dyDescent="0.3">
      <c r="A28672">
        <v>251.915282767002</v>
      </c>
    </row>
    <row r="28673" spans="1:1" x14ac:dyDescent="0.3">
      <c r="A28673">
        <v>251.87563332803501</v>
      </c>
    </row>
    <row r="28674" spans="1:1" x14ac:dyDescent="0.3">
      <c r="A28674">
        <v>251.87233252569899</v>
      </c>
    </row>
    <row r="28675" spans="1:1" x14ac:dyDescent="0.3">
      <c r="A28675">
        <v>251.87052619717701</v>
      </c>
    </row>
    <row r="28676" spans="1:1" x14ac:dyDescent="0.3">
      <c r="A28676">
        <v>251.85717885276799</v>
      </c>
    </row>
    <row r="28677" spans="1:1" x14ac:dyDescent="0.3">
      <c r="A28677">
        <v>251.842154428897</v>
      </c>
    </row>
    <row r="28678" spans="1:1" x14ac:dyDescent="0.3">
      <c r="A28678">
        <v>251.841331173106</v>
      </c>
    </row>
    <row r="28679" spans="1:1" x14ac:dyDescent="0.3">
      <c r="A28679">
        <v>251.83818075975</v>
      </c>
    </row>
    <row r="28680" spans="1:1" x14ac:dyDescent="0.3">
      <c r="A28680">
        <v>251.82278931059</v>
      </c>
    </row>
    <row r="28681" spans="1:1" x14ac:dyDescent="0.3">
      <c r="A28681">
        <v>251.80263950293599</v>
      </c>
    </row>
    <row r="28682" spans="1:1" x14ac:dyDescent="0.3">
      <c r="A28682">
        <v>251.80106917624099</v>
      </c>
    </row>
    <row r="28683" spans="1:1" x14ac:dyDescent="0.3">
      <c r="A28683">
        <v>251.80007096738601</v>
      </c>
    </row>
    <row r="28684" spans="1:1" x14ac:dyDescent="0.3">
      <c r="A28684">
        <v>251.79872664704999</v>
      </c>
    </row>
    <row r="28685" spans="1:1" x14ac:dyDescent="0.3">
      <c r="A28685">
        <v>251.78916940654099</v>
      </c>
    </row>
    <row r="28686" spans="1:1" x14ac:dyDescent="0.3">
      <c r="A28686">
        <v>251.777676763058</v>
      </c>
    </row>
    <row r="28687" spans="1:1" x14ac:dyDescent="0.3">
      <c r="A28687">
        <v>251.75611603694699</v>
      </c>
    </row>
    <row r="28688" spans="1:1" x14ac:dyDescent="0.3">
      <c r="A28688">
        <v>251.72544732303899</v>
      </c>
    </row>
    <row r="28689" spans="1:1" x14ac:dyDescent="0.3">
      <c r="A28689">
        <v>251.71181678744301</v>
      </c>
    </row>
    <row r="28690" spans="1:1" x14ac:dyDescent="0.3">
      <c r="A28690">
        <v>251.67271918168501</v>
      </c>
    </row>
    <row r="28691" spans="1:1" x14ac:dyDescent="0.3">
      <c r="A28691">
        <v>251.66246682122599</v>
      </c>
    </row>
    <row r="28692" spans="1:1" x14ac:dyDescent="0.3">
      <c r="A28692">
        <v>251.63758683447199</v>
      </c>
    </row>
    <row r="28693" spans="1:1" x14ac:dyDescent="0.3">
      <c r="A28693">
        <v>251.60771000001</v>
      </c>
    </row>
    <row r="28694" spans="1:1" x14ac:dyDescent="0.3">
      <c r="A28694">
        <v>251.58926097646199</v>
      </c>
    </row>
    <row r="28695" spans="1:1" x14ac:dyDescent="0.3">
      <c r="A28695">
        <v>251.571675805892</v>
      </c>
    </row>
    <row r="28696" spans="1:1" x14ac:dyDescent="0.3">
      <c r="A28696">
        <v>251.54979147403199</v>
      </c>
    </row>
    <row r="28697" spans="1:1" x14ac:dyDescent="0.3">
      <c r="A28697">
        <v>251.538024199234</v>
      </c>
    </row>
    <row r="28698" spans="1:1" x14ac:dyDescent="0.3">
      <c r="A28698">
        <v>251.52880052385399</v>
      </c>
    </row>
    <row r="28699" spans="1:1" x14ac:dyDescent="0.3">
      <c r="A28699">
        <v>251.52204957736001</v>
      </c>
    </row>
    <row r="28700" spans="1:1" x14ac:dyDescent="0.3">
      <c r="A28700">
        <v>251.48500586726701</v>
      </c>
    </row>
    <row r="28701" spans="1:1" x14ac:dyDescent="0.3">
      <c r="A28701">
        <v>251.479900051144</v>
      </c>
    </row>
    <row r="28702" spans="1:1" x14ac:dyDescent="0.3">
      <c r="A28702">
        <v>251.44169452784899</v>
      </c>
    </row>
    <row r="28703" spans="1:1" x14ac:dyDescent="0.3">
      <c r="A28703">
        <v>251.437866283316</v>
      </c>
    </row>
    <row r="28704" spans="1:1" x14ac:dyDescent="0.3">
      <c r="A28704">
        <v>251.41719058388901</v>
      </c>
    </row>
    <row r="28705" spans="1:1" x14ac:dyDescent="0.3">
      <c r="A28705">
        <v>251.40616102877999</v>
      </c>
    </row>
    <row r="28706" spans="1:1" x14ac:dyDescent="0.3">
      <c r="A28706">
        <v>251.376578522507</v>
      </c>
    </row>
    <row r="28707" spans="1:1" x14ac:dyDescent="0.3">
      <c r="A28707">
        <v>251.37374236816501</v>
      </c>
    </row>
    <row r="28708" spans="1:1" x14ac:dyDescent="0.3">
      <c r="A28708">
        <v>251.33631299578801</v>
      </c>
    </row>
    <row r="28709" spans="1:1" x14ac:dyDescent="0.3">
      <c r="A28709">
        <v>251.32971535952001</v>
      </c>
    </row>
    <row r="28710" spans="1:1" x14ac:dyDescent="0.3">
      <c r="A28710">
        <v>251.310405497419</v>
      </c>
    </row>
    <row r="28711" spans="1:1" x14ac:dyDescent="0.3">
      <c r="A28711">
        <v>251.29218719950899</v>
      </c>
    </row>
    <row r="28712" spans="1:1" x14ac:dyDescent="0.3">
      <c r="A28712">
        <v>251.275783430655</v>
      </c>
    </row>
    <row r="28713" spans="1:1" x14ac:dyDescent="0.3">
      <c r="A28713">
        <v>251.26876893683601</v>
      </c>
    </row>
    <row r="28714" spans="1:1" x14ac:dyDescent="0.3">
      <c r="A28714">
        <v>251.25360454298499</v>
      </c>
    </row>
    <row r="28715" spans="1:1" x14ac:dyDescent="0.3">
      <c r="A28715">
        <v>251.23832444065201</v>
      </c>
    </row>
    <row r="28716" spans="1:1" x14ac:dyDescent="0.3">
      <c r="A28716">
        <v>251.23109502146801</v>
      </c>
    </row>
    <row r="28717" spans="1:1" x14ac:dyDescent="0.3">
      <c r="A28717">
        <v>251.227170079101</v>
      </c>
    </row>
    <row r="28718" spans="1:1" x14ac:dyDescent="0.3">
      <c r="A28718">
        <v>251.22401503313901</v>
      </c>
    </row>
    <row r="28719" spans="1:1" x14ac:dyDescent="0.3">
      <c r="A28719">
        <v>251.21264538848101</v>
      </c>
    </row>
    <row r="28720" spans="1:1" x14ac:dyDescent="0.3">
      <c r="A28720">
        <v>251.20042566336701</v>
      </c>
    </row>
    <row r="28721" spans="1:1" x14ac:dyDescent="0.3">
      <c r="A28721">
        <v>251.172119088193</v>
      </c>
    </row>
    <row r="28722" spans="1:1" x14ac:dyDescent="0.3">
      <c r="A28722">
        <v>251.14496802999099</v>
      </c>
    </row>
    <row r="28723" spans="1:1" x14ac:dyDescent="0.3">
      <c r="A28723">
        <v>251.13533953495701</v>
      </c>
    </row>
    <row r="28724" spans="1:1" x14ac:dyDescent="0.3">
      <c r="A28724">
        <v>251.11265450225699</v>
      </c>
    </row>
    <row r="28725" spans="1:1" x14ac:dyDescent="0.3">
      <c r="A28725">
        <v>251.09032490684601</v>
      </c>
    </row>
    <row r="28726" spans="1:1" x14ac:dyDescent="0.3">
      <c r="A28726">
        <v>251.087450903986</v>
      </c>
    </row>
    <row r="28727" spans="1:1" x14ac:dyDescent="0.3">
      <c r="A28727">
        <v>251.066979493286</v>
      </c>
    </row>
    <row r="28728" spans="1:1" x14ac:dyDescent="0.3">
      <c r="A28728">
        <v>251.00679327243799</v>
      </c>
    </row>
    <row r="28729" spans="1:1" x14ac:dyDescent="0.3">
      <c r="A28729">
        <v>250.93485595693099</v>
      </c>
    </row>
    <row r="28730" spans="1:1" x14ac:dyDescent="0.3">
      <c r="A28730">
        <v>250.91318429469601</v>
      </c>
    </row>
    <row r="28731" spans="1:1" x14ac:dyDescent="0.3">
      <c r="A28731">
        <v>250.884805716919</v>
      </c>
    </row>
    <row r="28732" spans="1:1" x14ac:dyDescent="0.3">
      <c r="A28732">
        <v>250.83469812600899</v>
      </c>
    </row>
    <row r="28733" spans="1:1" x14ac:dyDescent="0.3">
      <c r="A28733">
        <v>250.80668034758</v>
      </c>
    </row>
    <row r="28734" spans="1:1" x14ac:dyDescent="0.3">
      <c r="A28734">
        <v>250.805066727764</v>
      </c>
    </row>
    <row r="28735" spans="1:1" x14ac:dyDescent="0.3">
      <c r="A28735">
        <v>250.765250364617</v>
      </c>
    </row>
    <row r="28736" spans="1:1" x14ac:dyDescent="0.3">
      <c r="A28736">
        <v>250.75188274026601</v>
      </c>
    </row>
    <row r="28737" spans="1:1" x14ac:dyDescent="0.3">
      <c r="A28737">
        <v>250.744451580386</v>
      </c>
    </row>
    <row r="28738" spans="1:1" x14ac:dyDescent="0.3">
      <c r="A28738">
        <v>250.73516657204601</v>
      </c>
    </row>
    <row r="28739" spans="1:1" x14ac:dyDescent="0.3">
      <c r="A28739">
        <v>250.72749624357601</v>
      </c>
    </row>
    <row r="28740" spans="1:1" x14ac:dyDescent="0.3">
      <c r="A28740">
        <v>250.72173874257899</v>
      </c>
    </row>
    <row r="28741" spans="1:1" x14ac:dyDescent="0.3">
      <c r="A28741">
        <v>250.70121050549699</v>
      </c>
    </row>
    <row r="28742" spans="1:1" x14ac:dyDescent="0.3">
      <c r="A28742">
        <v>250.70108777495099</v>
      </c>
    </row>
    <row r="28743" spans="1:1" x14ac:dyDescent="0.3">
      <c r="A28743">
        <v>250.66012941844301</v>
      </c>
    </row>
    <row r="28744" spans="1:1" x14ac:dyDescent="0.3">
      <c r="A28744">
        <v>250.65416817408601</v>
      </c>
    </row>
    <row r="28745" spans="1:1" x14ac:dyDescent="0.3">
      <c r="A28745">
        <v>250.645319006866</v>
      </c>
    </row>
    <row r="28746" spans="1:1" x14ac:dyDescent="0.3">
      <c r="A28746">
        <v>250.64246822959001</v>
      </c>
    </row>
    <row r="28747" spans="1:1" x14ac:dyDescent="0.3">
      <c r="A28747">
        <v>250.61221936000999</v>
      </c>
    </row>
    <row r="28748" spans="1:1" x14ac:dyDescent="0.3">
      <c r="A28748">
        <v>250.609556216188</v>
      </c>
    </row>
    <row r="28749" spans="1:1" x14ac:dyDescent="0.3">
      <c r="A28749">
        <v>250.60635614379399</v>
      </c>
    </row>
    <row r="28750" spans="1:1" x14ac:dyDescent="0.3">
      <c r="A28750">
        <v>250.597161219648</v>
      </c>
    </row>
    <row r="28751" spans="1:1" x14ac:dyDescent="0.3">
      <c r="A28751">
        <v>250.56151258704</v>
      </c>
    </row>
    <row r="28752" spans="1:1" x14ac:dyDescent="0.3">
      <c r="A28752">
        <v>250.53385736394</v>
      </c>
    </row>
    <row r="28753" spans="1:1" x14ac:dyDescent="0.3">
      <c r="A28753">
        <v>250.506984292038</v>
      </c>
    </row>
    <row r="28754" spans="1:1" x14ac:dyDescent="0.3">
      <c r="A28754">
        <v>250.49196435957401</v>
      </c>
    </row>
    <row r="28755" spans="1:1" x14ac:dyDescent="0.3">
      <c r="A28755">
        <v>250.48665100833301</v>
      </c>
    </row>
    <row r="28756" spans="1:1" x14ac:dyDescent="0.3">
      <c r="A28756">
        <v>250.47683756220999</v>
      </c>
    </row>
    <row r="28757" spans="1:1" x14ac:dyDescent="0.3">
      <c r="A28757">
        <v>250.46624790056299</v>
      </c>
    </row>
    <row r="28758" spans="1:1" x14ac:dyDescent="0.3">
      <c r="A28758">
        <v>250.463012245752</v>
      </c>
    </row>
    <row r="28759" spans="1:1" x14ac:dyDescent="0.3">
      <c r="A28759">
        <v>250.449906387346</v>
      </c>
    </row>
    <row r="28760" spans="1:1" x14ac:dyDescent="0.3">
      <c r="A28760">
        <v>250.40206870644201</v>
      </c>
    </row>
    <row r="28761" spans="1:1" x14ac:dyDescent="0.3">
      <c r="A28761">
        <v>250.327418173322</v>
      </c>
    </row>
    <row r="28762" spans="1:1" x14ac:dyDescent="0.3">
      <c r="A28762">
        <v>250.31106628956999</v>
      </c>
    </row>
    <row r="28763" spans="1:1" x14ac:dyDescent="0.3">
      <c r="A28763">
        <v>250.289780187286</v>
      </c>
    </row>
    <row r="28764" spans="1:1" x14ac:dyDescent="0.3">
      <c r="A28764">
        <v>250.274327581752</v>
      </c>
    </row>
    <row r="28765" spans="1:1" x14ac:dyDescent="0.3">
      <c r="A28765">
        <v>250.26850136609301</v>
      </c>
    </row>
    <row r="28766" spans="1:1" x14ac:dyDescent="0.3">
      <c r="A28766">
        <v>250.246770499294</v>
      </c>
    </row>
    <row r="28767" spans="1:1" x14ac:dyDescent="0.3">
      <c r="A28767">
        <v>250.231673645435</v>
      </c>
    </row>
    <row r="28768" spans="1:1" x14ac:dyDescent="0.3">
      <c r="A28768">
        <v>250.22019617089799</v>
      </c>
    </row>
    <row r="28769" spans="1:1" x14ac:dyDescent="0.3">
      <c r="A28769">
        <v>250.20321489924299</v>
      </c>
    </row>
    <row r="28770" spans="1:1" x14ac:dyDescent="0.3">
      <c r="A28770">
        <v>250.201288280222</v>
      </c>
    </row>
    <row r="28771" spans="1:1" x14ac:dyDescent="0.3">
      <c r="A28771">
        <v>250.20046173871501</v>
      </c>
    </row>
    <row r="28772" spans="1:1" x14ac:dyDescent="0.3">
      <c r="A28772">
        <v>250.18402187530199</v>
      </c>
    </row>
    <row r="28773" spans="1:1" x14ac:dyDescent="0.3">
      <c r="A28773">
        <v>250.179866201115</v>
      </c>
    </row>
    <row r="28774" spans="1:1" x14ac:dyDescent="0.3">
      <c r="A28774">
        <v>250.167421033859</v>
      </c>
    </row>
    <row r="28775" spans="1:1" x14ac:dyDescent="0.3">
      <c r="A28775">
        <v>250.162736805885</v>
      </c>
    </row>
    <row r="28776" spans="1:1" x14ac:dyDescent="0.3">
      <c r="A28776">
        <v>250.15679817785201</v>
      </c>
    </row>
    <row r="28777" spans="1:1" x14ac:dyDescent="0.3">
      <c r="A28777">
        <v>250.1448390907</v>
      </c>
    </row>
    <row r="28778" spans="1:1" x14ac:dyDescent="0.3">
      <c r="A28778">
        <v>250.120692512707</v>
      </c>
    </row>
    <row r="28779" spans="1:1" x14ac:dyDescent="0.3">
      <c r="A28779">
        <v>250.11098680137499</v>
      </c>
    </row>
    <row r="28780" spans="1:1" x14ac:dyDescent="0.3">
      <c r="A28780">
        <v>250.099433646574</v>
      </c>
    </row>
    <row r="28781" spans="1:1" x14ac:dyDescent="0.3">
      <c r="A28781">
        <v>250.09820613588201</v>
      </c>
    </row>
    <row r="28782" spans="1:1" x14ac:dyDescent="0.3">
      <c r="A28782">
        <v>250.093306394178</v>
      </c>
    </row>
    <row r="28783" spans="1:1" x14ac:dyDescent="0.3">
      <c r="A28783">
        <v>250.07926705526299</v>
      </c>
    </row>
    <row r="28784" spans="1:1" x14ac:dyDescent="0.3">
      <c r="A28784">
        <v>250.05581784697</v>
      </c>
    </row>
    <row r="28785" spans="1:1" x14ac:dyDescent="0.3">
      <c r="A28785">
        <v>250.03945837937999</v>
      </c>
    </row>
    <row r="28786" spans="1:1" x14ac:dyDescent="0.3">
      <c r="A28786">
        <v>250.03710007215099</v>
      </c>
    </row>
    <row r="28787" spans="1:1" x14ac:dyDescent="0.3">
      <c r="A28787">
        <v>250.03611541988701</v>
      </c>
    </row>
    <row r="28788" spans="1:1" x14ac:dyDescent="0.3">
      <c r="A28788">
        <v>250.01985150973999</v>
      </c>
    </row>
    <row r="28789" spans="1:1" x14ac:dyDescent="0.3">
      <c r="A28789">
        <v>250.01383994370499</v>
      </c>
    </row>
    <row r="28790" spans="1:1" x14ac:dyDescent="0.3">
      <c r="A28790">
        <v>249.93075297378201</v>
      </c>
    </row>
    <row r="28791" spans="1:1" x14ac:dyDescent="0.3">
      <c r="A28791">
        <v>249.930322550211</v>
      </c>
    </row>
    <row r="28792" spans="1:1" x14ac:dyDescent="0.3">
      <c r="A28792">
        <v>249.87523137805599</v>
      </c>
    </row>
    <row r="28793" spans="1:1" x14ac:dyDescent="0.3">
      <c r="A28793">
        <v>249.85907431714401</v>
      </c>
    </row>
    <row r="28794" spans="1:1" x14ac:dyDescent="0.3">
      <c r="A28794">
        <v>249.79457009673601</v>
      </c>
    </row>
    <row r="28795" spans="1:1" x14ac:dyDescent="0.3">
      <c r="A28795">
        <v>249.778653724214</v>
      </c>
    </row>
    <row r="28796" spans="1:1" x14ac:dyDescent="0.3">
      <c r="A28796">
        <v>249.74621630811799</v>
      </c>
    </row>
    <row r="28797" spans="1:1" x14ac:dyDescent="0.3">
      <c r="A28797">
        <v>249.68039349097401</v>
      </c>
    </row>
    <row r="28798" spans="1:1" x14ac:dyDescent="0.3">
      <c r="A28798">
        <v>249.63950814347399</v>
      </c>
    </row>
    <row r="28799" spans="1:1" x14ac:dyDescent="0.3">
      <c r="A28799">
        <v>249.638093315026</v>
      </c>
    </row>
    <row r="28800" spans="1:1" x14ac:dyDescent="0.3">
      <c r="A28800">
        <v>249.62677529833499</v>
      </c>
    </row>
    <row r="28801" spans="1:1" x14ac:dyDescent="0.3">
      <c r="A28801">
        <v>249.62096064018399</v>
      </c>
    </row>
    <row r="28802" spans="1:1" x14ac:dyDescent="0.3">
      <c r="A28802">
        <v>249.566197665782</v>
      </c>
    </row>
    <row r="28803" spans="1:1" x14ac:dyDescent="0.3">
      <c r="A28803">
        <v>249.54177629200399</v>
      </c>
    </row>
    <row r="28804" spans="1:1" x14ac:dyDescent="0.3">
      <c r="A28804">
        <v>249.52952798968801</v>
      </c>
    </row>
    <row r="28805" spans="1:1" x14ac:dyDescent="0.3">
      <c r="A28805">
        <v>249.513674929209</v>
      </c>
    </row>
    <row r="28806" spans="1:1" x14ac:dyDescent="0.3">
      <c r="A28806">
        <v>249.50324831960901</v>
      </c>
    </row>
    <row r="28807" spans="1:1" x14ac:dyDescent="0.3">
      <c r="A28807">
        <v>249.47009511484799</v>
      </c>
    </row>
    <row r="28808" spans="1:1" x14ac:dyDescent="0.3">
      <c r="A28808">
        <v>249.46536233098499</v>
      </c>
    </row>
    <row r="28809" spans="1:1" x14ac:dyDescent="0.3">
      <c r="A28809">
        <v>249.460180974368</v>
      </c>
    </row>
    <row r="28810" spans="1:1" x14ac:dyDescent="0.3">
      <c r="A28810">
        <v>249.45541705270699</v>
      </c>
    </row>
    <row r="28811" spans="1:1" x14ac:dyDescent="0.3">
      <c r="A28811">
        <v>249.428208330307</v>
      </c>
    </row>
    <row r="28812" spans="1:1" x14ac:dyDescent="0.3">
      <c r="A28812">
        <v>249.40303217741001</v>
      </c>
    </row>
    <row r="28813" spans="1:1" x14ac:dyDescent="0.3">
      <c r="A28813">
        <v>249.34661660685401</v>
      </c>
    </row>
    <row r="28814" spans="1:1" x14ac:dyDescent="0.3">
      <c r="A28814">
        <v>249.346377043431</v>
      </c>
    </row>
    <row r="28815" spans="1:1" x14ac:dyDescent="0.3">
      <c r="A28815">
        <v>249.33486321056799</v>
      </c>
    </row>
    <row r="28816" spans="1:1" x14ac:dyDescent="0.3">
      <c r="A28816">
        <v>249.29070636324599</v>
      </c>
    </row>
    <row r="28817" spans="1:1" x14ac:dyDescent="0.3">
      <c r="A28817">
        <v>249.28214993369099</v>
      </c>
    </row>
    <row r="28818" spans="1:1" x14ac:dyDescent="0.3">
      <c r="A28818">
        <v>249.26088164671501</v>
      </c>
    </row>
    <row r="28819" spans="1:1" x14ac:dyDescent="0.3">
      <c r="A28819">
        <v>249.237020449016</v>
      </c>
    </row>
    <row r="28820" spans="1:1" x14ac:dyDescent="0.3">
      <c r="A28820">
        <v>249.22259855843399</v>
      </c>
    </row>
    <row r="28821" spans="1:1" x14ac:dyDescent="0.3">
      <c r="A28821">
        <v>249.16948459986401</v>
      </c>
    </row>
    <row r="28822" spans="1:1" x14ac:dyDescent="0.3">
      <c r="A28822">
        <v>249.14579345901799</v>
      </c>
    </row>
    <row r="28823" spans="1:1" x14ac:dyDescent="0.3">
      <c r="A28823">
        <v>249.14028391154099</v>
      </c>
    </row>
    <row r="28824" spans="1:1" x14ac:dyDescent="0.3">
      <c r="A28824">
        <v>249.10708425698201</v>
      </c>
    </row>
    <row r="28825" spans="1:1" x14ac:dyDescent="0.3">
      <c r="A28825">
        <v>249.09848705237701</v>
      </c>
    </row>
    <row r="28826" spans="1:1" x14ac:dyDescent="0.3">
      <c r="A28826">
        <v>249.06424338937401</v>
      </c>
    </row>
    <row r="28827" spans="1:1" x14ac:dyDescent="0.3">
      <c r="A28827">
        <v>249.03766596338201</v>
      </c>
    </row>
    <row r="28828" spans="1:1" x14ac:dyDescent="0.3">
      <c r="A28828">
        <v>249.01750831298199</v>
      </c>
    </row>
    <row r="28829" spans="1:1" x14ac:dyDescent="0.3">
      <c r="A28829">
        <v>248.99903935098601</v>
      </c>
    </row>
    <row r="28830" spans="1:1" x14ac:dyDescent="0.3">
      <c r="A28830">
        <v>248.99664827231001</v>
      </c>
    </row>
    <row r="28831" spans="1:1" x14ac:dyDescent="0.3">
      <c r="A28831">
        <v>248.993197668389</v>
      </c>
    </row>
    <row r="28832" spans="1:1" x14ac:dyDescent="0.3">
      <c r="A28832">
        <v>248.99212898940399</v>
      </c>
    </row>
    <row r="28833" spans="1:1" x14ac:dyDescent="0.3">
      <c r="A28833">
        <v>248.94590168494599</v>
      </c>
    </row>
    <row r="28834" spans="1:1" x14ac:dyDescent="0.3">
      <c r="A28834">
        <v>248.93618057010499</v>
      </c>
    </row>
    <row r="28835" spans="1:1" x14ac:dyDescent="0.3">
      <c r="A28835">
        <v>248.93294580497599</v>
      </c>
    </row>
    <row r="28836" spans="1:1" x14ac:dyDescent="0.3">
      <c r="A28836">
        <v>248.90677344007301</v>
      </c>
    </row>
    <row r="28837" spans="1:1" x14ac:dyDescent="0.3">
      <c r="A28837">
        <v>248.887044350922</v>
      </c>
    </row>
    <row r="28838" spans="1:1" x14ac:dyDescent="0.3">
      <c r="A28838">
        <v>248.87676867096499</v>
      </c>
    </row>
    <row r="28839" spans="1:1" x14ac:dyDescent="0.3">
      <c r="A28839">
        <v>248.87456741897401</v>
      </c>
    </row>
    <row r="28840" spans="1:1" x14ac:dyDescent="0.3">
      <c r="A28840">
        <v>248.84973546128001</v>
      </c>
    </row>
    <row r="28841" spans="1:1" x14ac:dyDescent="0.3">
      <c r="A28841">
        <v>248.828336899373</v>
      </c>
    </row>
    <row r="28842" spans="1:1" x14ac:dyDescent="0.3">
      <c r="A28842">
        <v>248.82329268846701</v>
      </c>
    </row>
    <row r="28843" spans="1:1" x14ac:dyDescent="0.3">
      <c r="A28843">
        <v>248.80293745256199</v>
      </c>
    </row>
    <row r="28844" spans="1:1" x14ac:dyDescent="0.3">
      <c r="A28844">
        <v>248.79481848835999</v>
      </c>
    </row>
    <row r="28845" spans="1:1" x14ac:dyDescent="0.3">
      <c r="A28845">
        <v>248.777617425915</v>
      </c>
    </row>
    <row r="28846" spans="1:1" x14ac:dyDescent="0.3">
      <c r="A28846">
        <v>248.73467230183701</v>
      </c>
    </row>
    <row r="28847" spans="1:1" x14ac:dyDescent="0.3">
      <c r="A28847">
        <v>248.732339327331</v>
      </c>
    </row>
    <row r="28848" spans="1:1" x14ac:dyDescent="0.3">
      <c r="A28848">
        <v>248.732260809667</v>
      </c>
    </row>
    <row r="28849" spans="1:1" x14ac:dyDescent="0.3">
      <c r="A28849">
        <v>248.72707517588501</v>
      </c>
    </row>
    <row r="28850" spans="1:1" x14ac:dyDescent="0.3">
      <c r="A28850">
        <v>248.698769958512</v>
      </c>
    </row>
    <row r="28851" spans="1:1" x14ac:dyDescent="0.3">
      <c r="A28851">
        <v>248.68888007269001</v>
      </c>
    </row>
    <row r="28852" spans="1:1" x14ac:dyDescent="0.3">
      <c r="A28852">
        <v>248.68718321958201</v>
      </c>
    </row>
    <row r="28853" spans="1:1" x14ac:dyDescent="0.3">
      <c r="A28853">
        <v>248.63957521439599</v>
      </c>
    </row>
    <row r="28854" spans="1:1" x14ac:dyDescent="0.3">
      <c r="A28854">
        <v>248.62592155897201</v>
      </c>
    </row>
    <row r="28855" spans="1:1" x14ac:dyDescent="0.3">
      <c r="A28855">
        <v>248.61033892541801</v>
      </c>
    </row>
    <row r="28856" spans="1:1" x14ac:dyDescent="0.3">
      <c r="A28856">
        <v>248.58932980688601</v>
      </c>
    </row>
    <row r="28857" spans="1:1" x14ac:dyDescent="0.3">
      <c r="A28857">
        <v>248.57974008649001</v>
      </c>
    </row>
    <row r="28858" spans="1:1" x14ac:dyDescent="0.3">
      <c r="A28858">
        <v>248.56898518930001</v>
      </c>
    </row>
    <row r="28859" spans="1:1" x14ac:dyDescent="0.3">
      <c r="A28859">
        <v>248.56816330688099</v>
      </c>
    </row>
    <row r="28860" spans="1:1" x14ac:dyDescent="0.3">
      <c r="A28860">
        <v>248.505182887871</v>
      </c>
    </row>
    <row r="28861" spans="1:1" x14ac:dyDescent="0.3">
      <c r="A28861">
        <v>248.470563929918</v>
      </c>
    </row>
    <row r="28862" spans="1:1" x14ac:dyDescent="0.3">
      <c r="A28862">
        <v>248.456802305612</v>
      </c>
    </row>
    <row r="28863" spans="1:1" x14ac:dyDescent="0.3">
      <c r="A28863">
        <v>248.343363986339</v>
      </c>
    </row>
    <row r="28864" spans="1:1" x14ac:dyDescent="0.3">
      <c r="A28864">
        <v>248.33369459860899</v>
      </c>
    </row>
    <row r="28865" spans="1:1" x14ac:dyDescent="0.3">
      <c r="A28865">
        <v>248.27795229255</v>
      </c>
    </row>
    <row r="28866" spans="1:1" x14ac:dyDescent="0.3">
      <c r="A28866">
        <v>248.249007476055</v>
      </c>
    </row>
    <row r="28867" spans="1:1" x14ac:dyDescent="0.3">
      <c r="A28867">
        <v>248.22857834801101</v>
      </c>
    </row>
    <row r="28868" spans="1:1" x14ac:dyDescent="0.3">
      <c r="A28868">
        <v>248.19818427585901</v>
      </c>
    </row>
    <row r="28869" spans="1:1" x14ac:dyDescent="0.3">
      <c r="A28869">
        <v>248.161794746211</v>
      </c>
    </row>
    <row r="28870" spans="1:1" x14ac:dyDescent="0.3">
      <c r="A28870">
        <v>248.15108899005901</v>
      </c>
    </row>
    <row r="28871" spans="1:1" x14ac:dyDescent="0.3">
      <c r="A28871">
        <v>248.14595710598999</v>
      </c>
    </row>
    <row r="28872" spans="1:1" x14ac:dyDescent="0.3">
      <c r="A28872">
        <v>248.11514194325201</v>
      </c>
    </row>
    <row r="28873" spans="1:1" x14ac:dyDescent="0.3">
      <c r="A28873">
        <v>248.08913926788401</v>
      </c>
    </row>
    <row r="28874" spans="1:1" x14ac:dyDescent="0.3">
      <c r="A28874">
        <v>248.07573714354299</v>
      </c>
    </row>
    <row r="28875" spans="1:1" x14ac:dyDescent="0.3">
      <c r="A28875">
        <v>248.05211893591999</v>
      </c>
    </row>
    <row r="28876" spans="1:1" x14ac:dyDescent="0.3">
      <c r="A28876">
        <v>248.04219381089001</v>
      </c>
    </row>
    <row r="28877" spans="1:1" x14ac:dyDescent="0.3">
      <c r="A28877">
        <v>248.01664587006101</v>
      </c>
    </row>
    <row r="28878" spans="1:1" x14ac:dyDescent="0.3">
      <c r="A28878">
        <v>247.967196822886</v>
      </c>
    </row>
    <row r="28879" spans="1:1" x14ac:dyDescent="0.3">
      <c r="A28879">
        <v>247.94284218283801</v>
      </c>
    </row>
    <row r="28880" spans="1:1" x14ac:dyDescent="0.3">
      <c r="A28880">
        <v>247.910970255607</v>
      </c>
    </row>
    <row r="28881" spans="1:1" x14ac:dyDescent="0.3">
      <c r="A28881">
        <v>247.867622011294</v>
      </c>
    </row>
    <row r="28882" spans="1:1" x14ac:dyDescent="0.3">
      <c r="A28882">
        <v>247.857948749511</v>
      </c>
    </row>
    <row r="28883" spans="1:1" x14ac:dyDescent="0.3">
      <c r="A28883">
        <v>247.81577763298401</v>
      </c>
    </row>
    <row r="28884" spans="1:1" x14ac:dyDescent="0.3">
      <c r="A28884">
        <v>247.80103602006201</v>
      </c>
    </row>
    <row r="28885" spans="1:1" x14ac:dyDescent="0.3">
      <c r="A28885">
        <v>247.79870543423999</v>
      </c>
    </row>
    <row r="28886" spans="1:1" x14ac:dyDescent="0.3">
      <c r="A28886">
        <v>247.79224448012801</v>
      </c>
    </row>
    <row r="28887" spans="1:1" x14ac:dyDescent="0.3">
      <c r="A28887">
        <v>247.79107501643799</v>
      </c>
    </row>
    <row r="28888" spans="1:1" x14ac:dyDescent="0.3">
      <c r="A28888">
        <v>247.76972383761299</v>
      </c>
    </row>
    <row r="28889" spans="1:1" x14ac:dyDescent="0.3">
      <c r="A28889">
        <v>247.75498355470799</v>
      </c>
    </row>
    <row r="28890" spans="1:1" x14ac:dyDescent="0.3">
      <c r="A28890">
        <v>247.73789221181701</v>
      </c>
    </row>
    <row r="28891" spans="1:1" x14ac:dyDescent="0.3">
      <c r="A28891">
        <v>247.671353995082</v>
      </c>
    </row>
    <row r="28892" spans="1:1" x14ac:dyDescent="0.3">
      <c r="A28892">
        <v>247.66602286478599</v>
      </c>
    </row>
    <row r="28893" spans="1:1" x14ac:dyDescent="0.3">
      <c r="A28893">
        <v>247.58073500628299</v>
      </c>
    </row>
    <row r="28894" spans="1:1" x14ac:dyDescent="0.3">
      <c r="A28894">
        <v>247.56065852560201</v>
      </c>
    </row>
    <row r="28895" spans="1:1" x14ac:dyDescent="0.3">
      <c r="A28895">
        <v>247.54139724660999</v>
      </c>
    </row>
    <row r="28896" spans="1:1" x14ac:dyDescent="0.3">
      <c r="A28896">
        <v>247.533202411388</v>
      </c>
    </row>
    <row r="28897" spans="1:1" x14ac:dyDescent="0.3">
      <c r="A28897">
        <v>247.530561601464</v>
      </c>
    </row>
    <row r="28898" spans="1:1" x14ac:dyDescent="0.3">
      <c r="A28898">
        <v>247.46426581953301</v>
      </c>
    </row>
    <row r="28899" spans="1:1" x14ac:dyDescent="0.3">
      <c r="A28899">
        <v>247.41321178470301</v>
      </c>
    </row>
    <row r="28900" spans="1:1" x14ac:dyDescent="0.3">
      <c r="A28900">
        <v>247.40723701576499</v>
      </c>
    </row>
    <row r="28901" spans="1:1" x14ac:dyDescent="0.3">
      <c r="A28901">
        <v>247.386759510107</v>
      </c>
    </row>
    <row r="28902" spans="1:1" x14ac:dyDescent="0.3">
      <c r="A28902">
        <v>247.36833481533799</v>
      </c>
    </row>
    <row r="28903" spans="1:1" x14ac:dyDescent="0.3">
      <c r="A28903">
        <v>247.361134391696</v>
      </c>
    </row>
    <row r="28904" spans="1:1" x14ac:dyDescent="0.3">
      <c r="A28904">
        <v>247.34546865181699</v>
      </c>
    </row>
    <row r="28905" spans="1:1" x14ac:dyDescent="0.3">
      <c r="A28905">
        <v>247.34191965570099</v>
      </c>
    </row>
    <row r="28906" spans="1:1" x14ac:dyDescent="0.3">
      <c r="A28906">
        <v>247.33732931951201</v>
      </c>
    </row>
    <row r="28907" spans="1:1" x14ac:dyDescent="0.3">
      <c r="A28907">
        <v>247.33231383902199</v>
      </c>
    </row>
    <row r="28908" spans="1:1" x14ac:dyDescent="0.3">
      <c r="A28908">
        <v>247.27222619047299</v>
      </c>
    </row>
    <row r="28909" spans="1:1" x14ac:dyDescent="0.3">
      <c r="A28909">
        <v>247.25982801344401</v>
      </c>
    </row>
    <row r="28910" spans="1:1" x14ac:dyDescent="0.3">
      <c r="A28910">
        <v>247.251415355555</v>
      </c>
    </row>
    <row r="28911" spans="1:1" x14ac:dyDescent="0.3">
      <c r="A28911">
        <v>247.246272903451</v>
      </c>
    </row>
    <row r="28912" spans="1:1" x14ac:dyDescent="0.3">
      <c r="A28912">
        <v>247.22342074643601</v>
      </c>
    </row>
    <row r="28913" spans="1:1" x14ac:dyDescent="0.3">
      <c r="A28913">
        <v>247.20559894034801</v>
      </c>
    </row>
    <row r="28914" spans="1:1" x14ac:dyDescent="0.3">
      <c r="A28914">
        <v>247.19244243147301</v>
      </c>
    </row>
    <row r="28915" spans="1:1" x14ac:dyDescent="0.3">
      <c r="A28915">
        <v>247.18617844218801</v>
      </c>
    </row>
    <row r="28916" spans="1:1" x14ac:dyDescent="0.3">
      <c r="A28916">
        <v>247.10227569800199</v>
      </c>
    </row>
    <row r="28917" spans="1:1" x14ac:dyDescent="0.3">
      <c r="A28917">
        <v>247.09687766972399</v>
      </c>
    </row>
    <row r="28918" spans="1:1" x14ac:dyDescent="0.3">
      <c r="A28918">
        <v>247.09564078668501</v>
      </c>
    </row>
    <row r="28919" spans="1:1" x14ac:dyDescent="0.3">
      <c r="A28919">
        <v>247.03538410739</v>
      </c>
    </row>
    <row r="28920" spans="1:1" x14ac:dyDescent="0.3">
      <c r="A28920">
        <v>247.02099913431999</v>
      </c>
    </row>
    <row r="28921" spans="1:1" x14ac:dyDescent="0.3">
      <c r="A28921">
        <v>247.002465229477</v>
      </c>
    </row>
    <row r="28922" spans="1:1" x14ac:dyDescent="0.3">
      <c r="A28922">
        <v>247.001157184676</v>
      </c>
    </row>
    <row r="28923" spans="1:1" x14ac:dyDescent="0.3">
      <c r="A28923">
        <v>246.997075867886</v>
      </c>
    </row>
    <row r="28924" spans="1:1" x14ac:dyDescent="0.3">
      <c r="A28924">
        <v>246.99238437336899</v>
      </c>
    </row>
    <row r="28925" spans="1:1" x14ac:dyDescent="0.3">
      <c r="A28925">
        <v>246.97812325633399</v>
      </c>
    </row>
    <row r="28926" spans="1:1" x14ac:dyDescent="0.3">
      <c r="A28926">
        <v>246.97084940739899</v>
      </c>
    </row>
    <row r="28927" spans="1:1" x14ac:dyDescent="0.3">
      <c r="A28927">
        <v>246.94325021786301</v>
      </c>
    </row>
    <row r="28928" spans="1:1" x14ac:dyDescent="0.3">
      <c r="A28928">
        <v>246.92209556137001</v>
      </c>
    </row>
    <row r="28929" spans="1:1" x14ac:dyDescent="0.3">
      <c r="A28929">
        <v>246.911440973563</v>
      </c>
    </row>
    <row r="28930" spans="1:1" x14ac:dyDescent="0.3">
      <c r="A28930">
        <v>246.905436704034</v>
      </c>
    </row>
    <row r="28931" spans="1:1" x14ac:dyDescent="0.3">
      <c r="A28931">
        <v>246.89568630747601</v>
      </c>
    </row>
    <row r="28932" spans="1:1" x14ac:dyDescent="0.3">
      <c r="A28932">
        <v>246.89340807727999</v>
      </c>
    </row>
    <row r="28933" spans="1:1" x14ac:dyDescent="0.3">
      <c r="A28933">
        <v>246.86887611268901</v>
      </c>
    </row>
    <row r="28934" spans="1:1" x14ac:dyDescent="0.3">
      <c r="A28934">
        <v>246.86321378710201</v>
      </c>
    </row>
    <row r="28935" spans="1:1" x14ac:dyDescent="0.3">
      <c r="A28935">
        <v>246.85311135274799</v>
      </c>
    </row>
    <row r="28936" spans="1:1" x14ac:dyDescent="0.3">
      <c r="A28936">
        <v>246.830619671264</v>
      </c>
    </row>
    <row r="28937" spans="1:1" x14ac:dyDescent="0.3">
      <c r="A28937">
        <v>246.78437193546301</v>
      </c>
    </row>
    <row r="28938" spans="1:1" x14ac:dyDescent="0.3">
      <c r="A28938">
        <v>246.772380558332</v>
      </c>
    </row>
    <row r="28939" spans="1:1" x14ac:dyDescent="0.3">
      <c r="A28939">
        <v>246.77120653175501</v>
      </c>
    </row>
    <row r="28940" spans="1:1" x14ac:dyDescent="0.3">
      <c r="A28940">
        <v>246.758546585966</v>
      </c>
    </row>
    <row r="28941" spans="1:1" x14ac:dyDescent="0.3">
      <c r="A28941">
        <v>246.74937898386699</v>
      </c>
    </row>
    <row r="28942" spans="1:1" x14ac:dyDescent="0.3">
      <c r="A28942">
        <v>246.748759510339</v>
      </c>
    </row>
    <row r="28943" spans="1:1" x14ac:dyDescent="0.3">
      <c r="A28943">
        <v>246.738581858179</v>
      </c>
    </row>
    <row r="28944" spans="1:1" x14ac:dyDescent="0.3">
      <c r="A28944">
        <v>246.726089840014</v>
      </c>
    </row>
    <row r="28945" spans="1:1" x14ac:dyDescent="0.3">
      <c r="A28945">
        <v>246.63264171707399</v>
      </c>
    </row>
    <row r="28946" spans="1:1" x14ac:dyDescent="0.3">
      <c r="A28946">
        <v>246.615031488933</v>
      </c>
    </row>
    <row r="28947" spans="1:1" x14ac:dyDescent="0.3">
      <c r="A28947">
        <v>246.61402832966601</v>
      </c>
    </row>
    <row r="28948" spans="1:1" x14ac:dyDescent="0.3">
      <c r="A28948">
        <v>246.59625739386399</v>
      </c>
    </row>
    <row r="28949" spans="1:1" x14ac:dyDescent="0.3">
      <c r="A28949">
        <v>246.59608120718599</v>
      </c>
    </row>
    <row r="28950" spans="1:1" x14ac:dyDescent="0.3">
      <c r="A28950">
        <v>246.56350886018001</v>
      </c>
    </row>
    <row r="28951" spans="1:1" x14ac:dyDescent="0.3">
      <c r="A28951">
        <v>246.51816397891</v>
      </c>
    </row>
    <row r="28952" spans="1:1" x14ac:dyDescent="0.3">
      <c r="A28952">
        <v>246.47315669731799</v>
      </c>
    </row>
    <row r="28953" spans="1:1" x14ac:dyDescent="0.3">
      <c r="A28953">
        <v>246.44719443418199</v>
      </c>
    </row>
    <row r="28954" spans="1:1" x14ac:dyDescent="0.3">
      <c r="A28954">
        <v>246.41970704053301</v>
      </c>
    </row>
    <row r="28955" spans="1:1" x14ac:dyDescent="0.3">
      <c r="A28955">
        <v>246.40988553550301</v>
      </c>
    </row>
    <row r="28956" spans="1:1" x14ac:dyDescent="0.3">
      <c r="A28956">
        <v>246.39643726795899</v>
      </c>
    </row>
    <row r="28957" spans="1:1" x14ac:dyDescent="0.3">
      <c r="A28957">
        <v>246.39358880644301</v>
      </c>
    </row>
    <row r="28958" spans="1:1" x14ac:dyDescent="0.3">
      <c r="A28958">
        <v>246.370081680027</v>
      </c>
    </row>
    <row r="28959" spans="1:1" x14ac:dyDescent="0.3">
      <c r="A28959">
        <v>246.36963137055099</v>
      </c>
    </row>
    <row r="28960" spans="1:1" x14ac:dyDescent="0.3">
      <c r="A28960">
        <v>246.366116358037</v>
      </c>
    </row>
    <row r="28961" spans="1:1" x14ac:dyDescent="0.3">
      <c r="A28961">
        <v>246.345525093822</v>
      </c>
    </row>
    <row r="28962" spans="1:1" x14ac:dyDescent="0.3">
      <c r="A28962">
        <v>246.29768325243199</v>
      </c>
    </row>
    <row r="28963" spans="1:1" x14ac:dyDescent="0.3">
      <c r="A28963">
        <v>246.26777921889899</v>
      </c>
    </row>
    <row r="28964" spans="1:1" x14ac:dyDescent="0.3">
      <c r="A28964">
        <v>246.24086298562</v>
      </c>
    </row>
    <row r="28965" spans="1:1" x14ac:dyDescent="0.3">
      <c r="A28965">
        <v>246.22350187292801</v>
      </c>
    </row>
    <row r="28966" spans="1:1" x14ac:dyDescent="0.3">
      <c r="A28966">
        <v>246.22185310837801</v>
      </c>
    </row>
    <row r="28967" spans="1:1" x14ac:dyDescent="0.3">
      <c r="A28967">
        <v>246.217565471201</v>
      </c>
    </row>
    <row r="28968" spans="1:1" x14ac:dyDescent="0.3">
      <c r="A28968">
        <v>246.199259090433</v>
      </c>
    </row>
    <row r="28969" spans="1:1" x14ac:dyDescent="0.3">
      <c r="A28969">
        <v>246.19753556126099</v>
      </c>
    </row>
    <row r="28970" spans="1:1" x14ac:dyDescent="0.3">
      <c r="A28970">
        <v>246.127264737139</v>
      </c>
    </row>
    <row r="28971" spans="1:1" x14ac:dyDescent="0.3">
      <c r="A28971">
        <v>246.081600345786</v>
      </c>
    </row>
    <row r="28972" spans="1:1" x14ac:dyDescent="0.3">
      <c r="A28972">
        <v>246.07828957513499</v>
      </c>
    </row>
    <row r="28973" spans="1:1" x14ac:dyDescent="0.3">
      <c r="A28973">
        <v>246.01079842690299</v>
      </c>
    </row>
    <row r="28974" spans="1:1" x14ac:dyDescent="0.3">
      <c r="A28974">
        <v>245.99634056583699</v>
      </c>
    </row>
    <row r="28975" spans="1:1" x14ac:dyDescent="0.3">
      <c r="A28975">
        <v>245.990127906998</v>
      </c>
    </row>
    <row r="28976" spans="1:1" x14ac:dyDescent="0.3">
      <c r="A28976">
        <v>245.98950398704099</v>
      </c>
    </row>
    <row r="28977" spans="1:1" x14ac:dyDescent="0.3">
      <c r="A28977">
        <v>245.987309397421</v>
      </c>
    </row>
    <row r="28978" spans="1:1" x14ac:dyDescent="0.3">
      <c r="A28978">
        <v>245.96882895734899</v>
      </c>
    </row>
    <row r="28979" spans="1:1" x14ac:dyDescent="0.3">
      <c r="A28979">
        <v>245.960520993437</v>
      </c>
    </row>
    <row r="28980" spans="1:1" x14ac:dyDescent="0.3">
      <c r="A28980">
        <v>245.95265363197601</v>
      </c>
    </row>
    <row r="28981" spans="1:1" x14ac:dyDescent="0.3">
      <c r="A28981">
        <v>245.946216325552</v>
      </c>
    </row>
    <row r="28982" spans="1:1" x14ac:dyDescent="0.3">
      <c r="A28982">
        <v>245.93947897888</v>
      </c>
    </row>
    <row r="28983" spans="1:1" x14ac:dyDescent="0.3">
      <c r="A28983">
        <v>245.93038972396599</v>
      </c>
    </row>
    <row r="28984" spans="1:1" x14ac:dyDescent="0.3">
      <c r="A28984">
        <v>245.89980689549</v>
      </c>
    </row>
    <row r="28985" spans="1:1" x14ac:dyDescent="0.3">
      <c r="A28985">
        <v>245.89770281474401</v>
      </c>
    </row>
    <row r="28986" spans="1:1" x14ac:dyDescent="0.3">
      <c r="A28986">
        <v>245.88062172624501</v>
      </c>
    </row>
    <row r="28987" spans="1:1" x14ac:dyDescent="0.3">
      <c r="A28987">
        <v>245.84372520524499</v>
      </c>
    </row>
    <row r="28988" spans="1:1" x14ac:dyDescent="0.3">
      <c r="A28988">
        <v>245.78394693384701</v>
      </c>
    </row>
    <row r="28989" spans="1:1" x14ac:dyDescent="0.3">
      <c r="A28989">
        <v>245.76846574627001</v>
      </c>
    </row>
    <row r="28990" spans="1:1" x14ac:dyDescent="0.3">
      <c r="A28990">
        <v>245.73646271216401</v>
      </c>
    </row>
    <row r="28991" spans="1:1" x14ac:dyDescent="0.3">
      <c r="A28991">
        <v>245.67748462672401</v>
      </c>
    </row>
    <row r="28992" spans="1:1" x14ac:dyDescent="0.3">
      <c r="A28992">
        <v>245.65611934201101</v>
      </c>
    </row>
    <row r="28993" spans="1:1" x14ac:dyDescent="0.3">
      <c r="A28993">
        <v>245.646118862593</v>
      </c>
    </row>
    <row r="28994" spans="1:1" x14ac:dyDescent="0.3">
      <c r="A28994">
        <v>245.62782411085499</v>
      </c>
    </row>
    <row r="28995" spans="1:1" x14ac:dyDescent="0.3">
      <c r="A28995">
        <v>245.562884620625</v>
      </c>
    </row>
    <row r="28996" spans="1:1" x14ac:dyDescent="0.3">
      <c r="A28996">
        <v>245.558709061201</v>
      </c>
    </row>
    <row r="28997" spans="1:1" x14ac:dyDescent="0.3">
      <c r="A28997">
        <v>245.53157586685799</v>
      </c>
    </row>
    <row r="28998" spans="1:1" x14ac:dyDescent="0.3">
      <c r="A28998">
        <v>245.50341967349499</v>
      </c>
    </row>
    <row r="28999" spans="1:1" x14ac:dyDescent="0.3">
      <c r="A28999">
        <v>245.48805920426901</v>
      </c>
    </row>
    <row r="29000" spans="1:1" x14ac:dyDescent="0.3">
      <c r="A29000">
        <v>245.47083429889599</v>
      </c>
    </row>
    <row r="29001" spans="1:1" x14ac:dyDescent="0.3">
      <c r="A29001">
        <v>245.417259813718</v>
      </c>
    </row>
    <row r="29002" spans="1:1" x14ac:dyDescent="0.3">
      <c r="A29002">
        <v>245.403021760082</v>
      </c>
    </row>
    <row r="29003" spans="1:1" x14ac:dyDescent="0.3">
      <c r="A29003">
        <v>245.39367686142501</v>
      </c>
    </row>
    <row r="29004" spans="1:1" x14ac:dyDescent="0.3">
      <c r="A29004">
        <v>245.37436956183299</v>
      </c>
    </row>
    <row r="29005" spans="1:1" x14ac:dyDescent="0.3">
      <c r="A29005">
        <v>245.37364610991099</v>
      </c>
    </row>
    <row r="29006" spans="1:1" x14ac:dyDescent="0.3">
      <c r="A29006">
        <v>245.360682220298</v>
      </c>
    </row>
    <row r="29007" spans="1:1" x14ac:dyDescent="0.3">
      <c r="A29007">
        <v>245.35349636699601</v>
      </c>
    </row>
    <row r="29008" spans="1:1" x14ac:dyDescent="0.3">
      <c r="A29008">
        <v>245.34891010707901</v>
      </c>
    </row>
    <row r="29009" spans="1:1" x14ac:dyDescent="0.3">
      <c r="A29009">
        <v>245.34362387405699</v>
      </c>
    </row>
    <row r="29010" spans="1:1" x14ac:dyDescent="0.3">
      <c r="A29010">
        <v>245.322137643377</v>
      </c>
    </row>
    <row r="29011" spans="1:1" x14ac:dyDescent="0.3">
      <c r="A29011">
        <v>245.314674468204</v>
      </c>
    </row>
    <row r="29012" spans="1:1" x14ac:dyDescent="0.3">
      <c r="A29012">
        <v>245.25128265983099</v>
      </c>
    </row>
    <row r="29013" spans="1:1" x14ac:dyDescent="0.3">
      <c r="A29013">
        <v>245.23782526458601</v>
      </c>
    </row>
    <row r="29014" spans="1:1" x14ac:dyDescent="0.3">
      <c r="A29014">
        <v>245.228995051981</v>
      </c>
    </row>
    <row r="29015" spans="1:1" x14ac:dyDescent="0.3">
      <c r="A29015">
        <v>245.21641625692601</v>
      </c>
    </row>
    <row r="29016" spans="1:1" x14ac:dyDescent="0.3">
      <c r="A29016">
        <v>245.19137015791301</v>
      </c>
    </row>
    <row r="29017" spans="1:1" x14ac:dyDescent="0.3">
      <c r="A29017">
        <v>245.188863492525</v>
      </c>
    </row>
    <row r="29018" spans="1:1" x14ac:dyDescent="0.3">
      <c r="A29018">
        <v>245.16242669437599</v>
      </c>
    </row>
    <row r="29019" spans="1:1" x14ac:dyDescent="0.3">
      <c r="A29019">
        <v>245.155410195325</v>
      </c>
    </row>
    <row r="29020" spans="1:1" x14ac:dyDescent="0.3">
      <c r="A29020">
        <v>245.15236281445601</v>
      </c>
    </row>
    <row r="29021" spans="1:1" x14ac:dyDescent="0.3">
      <c r="A29021">
        <v>245.150840306041</v>
      </c>
    </row>
    <row r="29022" spans="1:1" x14ac:dyDescent="0.3">
      <c r="A29022">
        <v>245.12430171266701</v>
      </c>
    </row>
    <row r="29023" spans="1:1" x14ac:dyDescent="0.3">
      <c r="A29023">
        <v>245.115697458916</v>
      </c>
    </row>
    <row r="29024" spans="1:1" x14ac:dyDescent="0.3">
      <c r="A29024">
        <v>245.09198352939799</v>
      </c>
    </row>
    <row r="29025" spans="1:1" x14ac:dyDescent="0.3">
      <c r="A29025">
        <v>245.07369452327401</v>
      </c>
    </row>
    <row r="29026" spans="1:1" x14ac:dyDescent="0.3">
      <c r="A29026">
        <v>245.06388185511901</v>
      </c>
    </row>
    <row r="29027" spans="1:1" x14ac:dyDescent="0.3">
      <c r="A29027">
        <v>245.04072409147301</v>
      </c>
    </row>
    <row r="29028" spans="1:1" x14ac:dyDescent="0.3">
      <c r="A29028">
        <v>245.02315086163699</v>
      </c>
    </row>
    <row r="29029" spans="1:1" x14ac:dyDescent="0.3">
      <c r="A29029">
        <v>245.00897725008801</v>
      </c>
    </row>
    <row r="29030" spans="1:1" x14ac:dyDescent="0.3">
      <c r="A29030">
        <v>245.007256766414</v>
      </c>
    </row>
    <row r="29031" spans="1:1" x14ac:dyDescent="0.3">
      <c r="A29031">
        <v>245.00340503218499</v>
      </c>
    </row>
    <row r="29032" spans="1:1" x14ac:dyDescent="0.3">
      <c r="A29032">
        <v>244.949475364872</v>
      </c>
    </row>
    <row r="29033" spans="1:1" x14ac:dyDescent="0.3">
      <c r="A29033">
        <v>244.93117358596101</v>
      </c>
    </row>
    <row r="29034" spans="1:1" x14ac:dyDescent="0.3">
      <c r="A29034">
        <v>244.92950583880901</v>
      </c>
    </row>
    <row r="29035" spans="1:1" x14ac:dyDescent="0.3">
      <c r="A29035">
        <v>244.916081264268</v>
      </c>
    </row>
    <row r="29036" spans="1:1" x14ac:dyDescent="0.3">
      <c r="A29036">
        <v>244.906137366797</v>
      </c>
    </row>
    <row r="29037" spans="1:1" x14ac:dyDescent="0.3">
      <c r="A29037">
        <v>244.889400779982</v>
      </c>
    </row>
    <row r="29038" spans="1:1" x14ac:dyDescent="0.3">
      <c r="A29038">
        <v>244.868709419868</v>
      </c>
    </row>
    <row r="29039" spans="1:1" x14ac:dyDescent="0.3">
      <c r="A29039">
        <v>244.856895544537</v>
      </c>
    </row>
    <row r="29040" spans="1:1" x14ac:dyDescent="0.3">
      <c r="A29040">
        <v>244.84137482551</v>
      </c>
    </row>
    <row r="29041" spans="1:1" x14ac:dyDescent="0.3">
      <c r="A29041">
        <v>244.83834630566901</v>
      </c>
    </row>
    <row r="29042" spans="1:1" x14ac:dyDescent="0.3">
      <c r="A29042">
        <v>244.824903726326</v>
      </c>
    </row>
    <row r="29043" spans="1:1" x14ac:dyDescent="0.3">
      <c r="A29043">
        <v>244.82332296151901</v>
      </c>
    </row>
    <row r="29044" spans="1:1" x14ac:dyDescent="0.3">
      <c r="A29044">
        <v>244.81949009804799</v>
      </c>
    </row>
    <row r="29045" spans="1:1" x14ac:dyDescent="0.3">
      <c r="A29045">
        <v>244.705272583799</v>
      </c>
    </row>
    <row r="29046" spans="1:1" x14ac:dyDescent="0.3">
      <c r="A29046">
        <v>244.70359912647299</v>
      </c>
    </row>
    <row r="29047" spans="1:1" x14ac:dyDescent="0.3">
      <c r="A29047">
        <v>244.68518588685501</v>
      </c>
    </row>
    <row r="29048" spans="1:1" x14ac:dyDescent="0.3">
      <c r="A29048">
        <v>244.642673903787</v>
      </c>
    </row>
    <row r="29049" spans="1:1" x14ac:dyDescent="0.3">
      <c r="A29049">
        <v>244.64135956257701</v>
      </c>
    </row>
    <row r="29050" spans="1:1" x14ac:dyDescent="0.3">
      <c r="A29050">
        <v>244.64012411640701</v>
      </c>
    </row>
    <row r="29051" spans="1:1" x14ac:dyDescent="0.3">
      <c r="A29051">
        <v>244.62973565831601</v>
      </c>
    </row>
    <row r="29052" spans="1:1" x14ac:dyDescent="0.3">
      <c r="A29052">
        <v>244.60394613962799</v>
      </c>
    </row>
    <row r="29053" spans="1:1" x14ac:dyDescent="0.3">
      <c r="A29053">
        <v>244.60315552045799</v>
      </c>
    </row>
    <row r="29054" spans="1:1" x14ac:dyDescent="0.3">
      <c r="A29054">
        <v>244.601328870282</v>
      </c>
    </row>
    <row r="29055" spans="1:1" x14ac:dyDescent="0.3">
      <c r="A29055">
        <v>244.590640243346</v>
      </c>
    </row>
    <row r="29056" spans="1:1" x14ac:dyDescent="0.3">
      <c r="A29056">
        <v>244.57694850087501</v>
      </c>
    </row>
    <row r="29057" spans="1:1" x14ac:dyDescent="0.3">
      <c r="A29057">
        <v>244.56612020972901</v>
      </c>
    </row>
    <row r="29058" spans="1:1" x14ac:dyDescent="0.3">
      <c r="A29058">
        <v>244.50226658708399</v>
      </c>
    </row>
    <row r="29059" spans="1:1" x14ac:dyDescent="0.3">
      <c r="A29059">
        <v>244.47999704645301</v>
      </c>
    </row>
    <row r="29060" spans="1:1" x14ac:dyDescent="0.3">
      <c r="A29060">
        <v>244.44766630826601</v>
      </c>
    </row>
    <row r="29061" spans="1:1" x14ac:dyDescent="0.3">
      <c r="A29061">
        <v>244.427274376242</v>
      </c>
    </row>
    <row r="29062" spans="1:1" x14ac:dyDescent="0.3">
      <c r="A29062">
        <v>244.41607688543499</v>
      </c>
    </row>
    <row r="29063" spans="1:1" x14ac:dyDescent="0.3">
      <c r="A29063">
        <v>244.331274173965</v>
      </c>
    </row>
    <row r="29064" spans="1:1" x14ac:dyDescent="0.3">
      <c r="A29064">
        <v>244.304461276909</v>
      </c>
    </row>
    <row r="29065" spans="1:1" x14ac:dyDescent="0.3">
      <c r="A29065">
        <v>244.28958669276699</v>
      </c>
    </row>
    <row r="29066" spans="1:1" x14ac:dyDescent="0.3">
      <c r="A29066">
        <v>244.22963899519499</v>
      </c>
    </row>
    <row r="29067" spans="1:1" x14ac:dyDescent="0.3">
      <c r="A29067">
        <v>244.21728960188901</v>
      </c>
    </row>
    <row r="29068" spans="1:1" x14ac:dyDescent="0.3">
      <c r="A29068">
        <v>244.20870066889901</v>
      </c>
    </row>
    <row r="29069" spans="1:1" x14ac:dyDescent="0.3">
      <c r="A29069">
        <v>244.19273915930901</v>
      </c>
    </row>
    <row r="29070" spans="1:1" x14ac:dyDescent="0.3">
      <c r="A29070">
        <v>244.17811477676699</v>
      </c>
    </row>
    <row r="29071" spans="1:1" x14ac:dyDescent="0.3">
      <c r="A29071">
        <v>244.16437410501999</v>
      </c>
    </row>
    <row r="29072" spans="1:1" x14ac:dyDescent="0.3">
      <c r="A29072">
        <v>244.15973749209701</v>
      </c>
    </row>
    <row r="29073" spans="1:1" x14ac:dyDescent="0.3">
      <c r="A29073">
        <v>244.15684525035701</v>
      </c>
    </row>
    <row r="29074" spans="1:1" x14ac:dyDescent="0.3">
      <c r="A29074">
        <v>244.12546119836</v>
      </c>
    </row>
    <row r="29075" spans="1:1" x14ac:dyDescent="0.3">
      <c r="A29075">
        <v>244.07289442802801</v>
      </c>
    </row>
    <row r="29076" spans="1:1" x14ac:dyDescent="0.3">
      <c r="A29076">
        <v>244.06954558471301</v>
      </c>
    </row>
    <row r="29077" spans="1:1" x14ac:dyDescent="0.3">
      <c r="A29077">
        <v>244.04492768168001</v>
      </c>
    </row>
    <row r="29078" spans="1:1" x14ac:dyDescent="0.3">
      <c r="A29078">
        <v>244.038607529822</v>
      </c>
    </row>
    <row r="29079" spans="1:1" x14ac:dyDescent="0.3">
      <c r="A29079">
        <v>244.02099034701999</v>
      </c>
    </row>
    <row r="29080" spans="1:1" x14ac:dyDescent="0.3">
      <c r="A29080">
        <v>244.005537293912</v>
      </c>
    </row>
    <row r="29081" spans="1:1" x14ac:dyDescent="0.3">
      <c r="A29081">
        <v>243.986896634148</v>
      </c>
    </row>
    <row r="29082" spans="1:1" x14ac:dyDescent="0.3">
      <c r="A29082">
        <v>243.986246842729</v>
      </c>
    </row>
    <row r="29083" spans="1:1" x14ac:dyDescent="0.3">
      <c r="A29083">
        <v>243.98449860805599</v>
      </c>
    </row>
    <row r="29084" spans="1:1" x14ac:dyDescent="0.3">
      <c r="A29084">
        <v>243.96866346296599</v>
      </c>
    </row>
    <row r="29085" spans="1:1" x14ac:dyDescent="0.3">
      <c r="A29085">
        <v>243.907983999387</v>
      </c>
    </row>
    <row r="29086" spans="1:1" x14ac:dyDescent="0.3">
      <c r="A29086">
        <v>243.903064193635</v>
      </c>
    </row>
    <row r="29087" spans="1:1" x14ac:dyDescent="0.3">
      <c r="A29087">
        <v>243.89992819785499</v>
      </c>
    </row>
    <row r="29088" spans="1:1" x14ac:dyDescent="0.3">
      <c r="A29088">
        <v>243.89339290114299</v>
      </c>
    </row>
    <row r="29089" spans="1:1" x14ac:dyDescent="0.3">
      <c r="A29089">
        <v>243.89282631245899</v>
      </c>
    </row>
    <row r="29090" spans="1:1" x14ac:dyDescent="0.3">
      <c r="A29090">
        <v>243.86491429871</v>
      </c>
    </row>
    <row r="29091" spans="1:1" x14ac:dyDescent="0.3">
      <c r="A29091">
        <v>243.860888333491</v>
      </c>
    </row>
    <row r="29092" spans="1:1" x14ac:dyDescent="0.3">
      <c r="A29092">
        <v>243.82361912742201</v>
      </c>
    </row>
    <row r="29093" spans="1:1" x14ac:dyDescent="0.3">
      <c r="A29093">
        <v>243.75993161936501</v>
      </c>
    </row>
    <row r="29094" spans="1:1" x14ac:dyDescent="0.3">
      <c r="A29094">
        <v>243.756424450179</v>
      </c>
    </row>
    <row r="29095" spans="1:1" x14ac:dyDescent="0.3">
      <c r="A29095">
        <v>243.75283949476</v>
      </c>
    </row>
    <row r="29096" spans="1:1" x14ac:dyDescent="0.3">
      <c r="A29096">
        <v>243.73753452503101</v>
      </c>
    </row>
    <row r="29097" spans="1:1" x14ac:dyDescent="0.3">
      <c r="A29097">
        <v>243.71946708033099</v>
      </c>
    </row>
    <row r="29098" spans="1:1" x14ac:dyDescent="0.3">
      <c r="A29098">
        <v>243.70887093055899</v>
      </c>
    </row>
    <row r="29099" spans="1:1" x14ac:dyDescent="0.3">
      <c r="A29099">
        <v>243.70057237640401</v>
      </c>
    </row>
    <row r="29100" spans="1:1" x14ac:dyDescent="0.3">
      <c r="A29100">
        <v>243.681518284074</v>
      </c>
    </row>
    <row r="29101" spans="1:1" x14ac:dyDescent="0.3">
      <c r="A29101">
        <v>243.67910241258099</v>
      </c>
    </row>
    <row r="29102" spans="1:1" x14ac:dyDescent="0.3">
      <c r="A29102">
        <v>243.651981419832</v>
      </c>
    </row>
    <row r="29103" spans="1:1" x14ac:dyDescent="0.3">
      <c r="A29103">
        <v>243.65061910547601</v>
      </c>
    </row>
    <row r="29104" spans="1:1" x14ac:dyDescent="0.3">
      <c r="A29104">
        <v>243.637845012719</v>
      </c>
    </row>
    <row r="29105" spans="1:1" x14ac:dyDescent="0.3">
      <c r="A29105">
        <v>243.62087598887601</v>
      </c>
    </row>
    <row r="29106" spans="1:1" x14ac:dyDescent="0.3">
      <c r="A29106">
        <v>243.61332715049201</v>
      </c>
    </row>
    <row r="29107" spans="1:1" x14ac:dyDescent="0.3">
      <c r="A29107">
        <v>243.600257900185</v>
      </c>
    </row>
    <row r="29108" spans="1:1" x14ac:dyDescent="0.3">
      <c r="A29108">
        <v>243.59920404533901</v>
      </c>
    </row>
    <row r="29109" spans="1:1" x14ac:dyDescent="0.3">
      <c r="A29109">
        <v>243.57804369128399</v>
      </c>
    </row>
    <row r="29110" spans="1:1" x14ac:dyDescent="0.3">
      <c r="A29110">
        <v>243.56467025073101</v>
      </c>
    </row>
    <row r="29111" spans="1:1" x14ac:dyDescent="0.3">
      <c r="A29111">
        <v>243.55929248054301</v>
      </c>
    </row>
    <row r="29112" spans="1:1" x14ac:dyDescent="0.3">
      <c r="A29112">
        <v>243.54302262745799</v>
      </c>
    </row>
    <row r="29113" spans="1:1" x14ac:dyDescent="0.3">
      <c r="A29113">
        <v>243.52020454115501</v>
      </c>
    </row>
    <row r="29114" spans="1:1" x14ac:dyDescent="0.3">
      <c r="A29114">
        <v>243.51919305540099</v>
      </c>
    </row>
    <row r="29115" spans="1:1" x14ac:dyDescent="0.3">
      <c r="A29115">
        <v>243.49949632584401</v>
      </c>
    </row>
    <row r="29116" spans="1:1" x14ac:dyDescent="0.3">
      <c r="A29116">
        <v>243.479117415513</v>
      </c>
    </row>
    <row r="29117" spans="1:1" x14ac:dyDescent="0.3">
      <c r="A29117">
        <v>243.46894917866501</v>
      </c>
    </row>
    <row r="29118" spans="1:1" x14ac:dyDescent="0.3">
      <c r="A29118">
        <v>243.45997318171601</v>
      </c>
    </row>
    <row r="29119" spans="1:1" x14ac:dyDescent="0.3">
      <c r="A29119">
        <v>243.44936000113199</v>
      </c>
    </row>
    <row r="29120" spans="1:1" x14ac:dyDescent="0.3">
      <c r="A29120">
        <v>243.39826518980601</v>
      </c>
    </row>
    <row r="29121" spans="1:1" x14ac:dyDescent="0.3">
      <c r="A29121">
        <v>243.31732569464299</v>
      </c>
    </row>
    <row r="29122" spans="1:1" x14ac:dyDescent="0.3">
      <c r="A29122">
        <v>243.21324749861799</v>
      </c>
    </row>
    <row r="29123" spans="1:1" x14ac:dyDescent="0.3">
      <c r="A29123">
        <v>243.19901444171299</v>
      </c>
    </row>
    <row r="29124" spans="1:1" x14ac:dyDescent="0.3">
      <c r="A29124">
        <v>243.17630365090901</v>
      </c>
    </row>
    <row r="29125" spans="1:1" x14ac:dyDescent="0.3">
      <c r="A29125">
        <v>243.160300860223</v>
      </c>
    </row>
    <row r="29126" spans="1:1" x14ac:dyDescent="0.3">
      <c r="A29126">
        <v>243.157470543503</v>
      </c>
    </row>
    <row r="29127" spans="1:1" x14ac:dyDescent="0.3">
      <c r="A29127">
        <v>243.14902426295299</v>
      </c>
    </row>
    <row r="29128" spans="1:1" x14ac:dyDescent="0.3">
      <c r="A29128">
        <v>243.14204069929201</v>
      </c>
    </row>
    <row r="29129" spans="1:1" x14ac:dyDescent="0.3">
      <c r="A29129">
        <v>243.12938988547401</v>
      </c>
    </row>
    <row r="29130" spans="1:1" x14ac:dyDescent="0.3">
      <c r="A29130">
        <v>243.102703378076</v>
      </c>
    </row>
    <row r="29131" spans="1:1" x14ac:dyDescent="0.3">
      <c r="A29131">
        <v>243.09172683949899</v>
      </c>
    </row>
    <row r="29132" spans="1:1" x14ac:dyDescent="0.3">
      <c r="A29132">
        <v>243.089165662125</v>
      </c>
    </row>
    <row r="29133" spans="1:1" x14ac:dyDescent="0.3">
      <c r="A29133">
        <v>243.07625971736201</v>
      </c>
    </row>
    <row r="29134" spans="1:1" x14ac:dyDescent="0.3">
      <c r="A29134">
        <v>243.06795542977599</v>
      </c>
    </row>
    <row r="29135" spans="1:1" x14ac:dyDescent="0.3">
      <c r="A29135">
        <v>243.03147505244601</v>
      </c>
    </row>
    <row r="29136" spans="1:1" x14ac:dyDescent="0.3">
      <c r="A29136">
        <v>243.029943138313</v>
      </c>
    </row>
    <row r="29137" spans="1:1" x14ac:dyDescent="0.3">
      <c r="A29137">
        <v>243.029216450821</v>
      </c>
    </row>
    <row r="29138" spans="1:1" x14ac:dyDescent="0.3">
      <c r="A29138">
        <v>242.96454989525901</v>
      </c>
    </row>
    <row r="29139" spans="1:1" x14ac:dyDescent="0.3">
      <c r="A29139">
        <v>242.93534837416701</v>
      </c>
    </row>
    <row r="29140" spans="1:1" x14ac:dyDescent="0.3">
      <c r="A29140">
        <v>242.864208140541</v>
      </c>
    </row>
    <row r="29141" spans="1:1" x14ac:dyDescent="0.3">
      <c r="A29141">
        <v>242.77734166535501</v>
      </c>
    </row>
    <row r="29142" spans="1:1" x14ac:dyDescent="0.3">
      <c r="A29142">
        <v>242.746941218187</v>
      </c>
    </row>
    <row r="29143" spans="1:1" x14ac:dyDescent="0.3">
      <c r="A29143">
        <v>242.73640983329099</v>
      </c>
    </row>
    <row r="29144" spans="1:1" x14ac:dyDescent="0.3">
      <c r="A29144">
        <v>242.714954657063</v>
      </c>
    </row>
    <row r="29145" spans="1:1" x14ac:dyDescent="0.3">
      <c r="A29145">
        <v>242.68812190594099</v>
      </c>
    </row>
    <row r="29146" spans="1:1" x14ac:dyDescent="0.3">
      <c r="A29146">
        <v>242.62741246020801</v>
      </c>
    </row>
    <row r="29147" spans="1:1" x14ac:dyDescent="0.3">
      <c r="A29147">
        <v>242.62335876959401</v>
      </c>
    </row>
    <row r="29148" spans="1:1" x14ac:dyDescent="0.3">
      <c r="A29148">
        <v>242.56747024049901</v>
      </c>
    </row>
    <row r="29149" spans="1:1" x14ac:dyDescent="0.3">
      <c r="A29149">
        <v>242.56586528577401</v>
      </c>
    </row>
    <row r="29150" spans="1:1" x14ac:dyDescent="0.3">
      <c r="A29150">
        <v>242.562475188625</v>
      </c>
    </row>
    <row r="29151" spans="1:1" x14ac:dyDescent="0.3">
      <c r="A29151">
        <v>242.54360462363601</v>
      </c>
    </row>
    <row r="29152" spans="1:1" x14ac:dyDescent="0.3">
      <c r="A29152">
        <v>242.53120724554799</v>
      </c>
    </row>
    <row r="29153" spans="1:1" x14ac:dyDescent="0.3">
      <c r="A29153">
        <v>242.52123904249399</v>
      </c>
    </row>
    <row r="29154" spans="1:1" x14ac:dyDescent="0.3">
      <c r="A29154">
        <v>242.51517013805301</v>
      </c>
    </row>
    <row r="29155" spans="1:1" x14ac:dyDescent="0.3">
      <c r="A29155">
        <v>242.51434972204501</v>
      </c>
    </row>
    <row r="29156" spans="1:1" x14ac:dyDescent="0.3">
      <c r="A29156">
        <v>242.50962003815599</v>
      </c>
    </row>
    <row r="29157" spans="1:1" x14ac:dyDescent="0.3">
      <c r="A29157">
        <v>242.50880969697599</v>
      </c>
    </row>
    <row r="29158" spans="1:1" x14ac:dyDescent="0.3">
      <c r="A29158">
        <v>242.50050991188499</v>
      </c>
    </row>
    <row r="29159" spans="1:1" x14ac:dyDescent="0.3">
      <c r="A29159">
        <v>242.490085489384</v>
      </c>
    </row>
    <row r="29160" spans="1:1" x14ac:dyDescent="0.3">
      <c r="A29160">
        <v>242.47852615257199</v>
      </c>
    </row>
    <row r="29161" spans="1:1" x14ac:dyDescent="0.3">
      <c r="A29161">
        <v>242.47242881825201</v>
      </c>
    </row>
    <row r="29162" spans="1:1" x14ac:dyDescent="0.3">
      <c r="A29162">
        <v>242.46453902534199</v>
      </c>
    </row>
    <row r="29163" spans="1:1" x14ac:dyDescent="0.3">
      <c r="A29163">
        <v>242.45795621636799</v>
      </c>
    </row>
    <row r="29164" spans="1:1" x14ac:dyDescent="0.3">
      <c r="A29164">
        <v>242.44585009028901</v>
      </c>
    </row>
    <row r="29165" spans="1:1" x14ac:dyDescent="0.3">
      <c r="A29165">
        <v>242.43896123808099</v>
      </c>
    </row>
    <row r="29166" spans="1:1" x14ac:dyDescent="0.3">
      <c r="A29166">
        <v>242.428017711075</v>
      </c>
    </row>
    <row r="29167" spans="1:1" x14ac:dyDescent="0.3">
      <c r="A29167">
        <v>242.407828278946</v>
      </c>
    </row>
    <row r="29168" spans="1:1" x14ac:dyDescent="0.3">
      <c r="A29168">
        <v>242.40353410993799</v>
      </c>
    </row>
    <row r="29169" spans="1:1" x14ac:dyDescent="0.3">
      <c r="A29169">
        <v>242.37707669826401</v>
      </c>
    </row>
    <row r="29170" spans="1:1" x14ac:dyDescent="0.3">
      <c r="A29170">
        <v>242.362216513367</v>
      </c>
    </row>
    <row r="29171" spans="1:1" x14ac:dyDescent="0.3">
      <c r="A29171">
        <v>242.33770351769999</v>
      </c>
    </row>
    <row r="29172" spans="1:1" x14ac:dyDescent="0.3">
      <c r="A29172">
        <v>242.32730616070299</v>
      </c>
    </row>
    <row r="29173" spans="1:1" x14ac:dyDescent="0.3">
      <c r="A29173">
        <v>242.30968539749699</v>
      </c>
    </row>
    <row r="29174" spans="1:1" x14ac:dyDescent="0.3">
      <c r="A29174">
        <v>242.28704706840901</v>
      </c>
    </row>
    <row r="29175" spans="1:1" x14ac:dyDescent="0.3">
      <c r="A29175">
        <v>242.23473486713101</v>
      </c>
    </row>
    <row r="29176" spans="1:1" x14ac:dyDescent="0.3">
      <c r="A29176">
        <v>242.21289149084299</v>
      </c>
    </row>
    <row r="29177" spans="1:1" x14ac:dyDescent="0.3">
      <c r="A29177">
        <v>242.202422283234</v>
      </c>
    </row>
    <row r="29178" spans="1:1" x14ac:dyDescent="0.3">
      <c r="A29178">
        <v>242.190192946846</v>
      </c>
    </row>
    <row r="29179" spans="1:1" x14ac:dyDescent="0.3">
      <c r="A29179">
        <v>242.167467798123</v>
      </c>
    </row>
    <row r="29180" spans="1:1" x14ac:dyDescent="0.3">
      <c r="A29180">
        <v>242.13540703353601</v>
      </c>
    </row>
    <row r="29181" spans="1:1" x14ac:dyDescent="0.3">
      <c r="A29181">
        <v>242.06729950728999</v>
      </c>
    </row>
    <row r="29182" spans="1:1" x14ac:dyDescent="0.3">
      <c r="A29182">
        <v>242.013112574871</v>
      </c>
    </row>
    <row r="29183" spans="1:1" x14ac:dyDescent="0.3">
      <c r="A29183">
        <v>242.00489385522499</v>
      </c>
    </row>
    <row r="29184" spans="1:1" x14ac:dyDescent="0.3">
      <c r="A29184">
        <v>241.93376539260899</v>
      </c>
    </row>
    <row r="29185" spans="1:1" x14ac:dyDescent="0.3">
      <c r="A29185">
        <v>241.93362913535501</v>
      </c>
    </row>
    <row r="29186" spans="1:1" x14ac:dyDescent="0.3">
      <c r="A29186">
        <v>241.91858109242699</v>
      </c>
    </row>
    <row r="29187" spans="1:1" x14ac:dyDescent="0.3">
      <c r="A29187">
        <v>241.91707630861401</v>
      </c>
    </row>
    <row r="29188" spans="1:1" x14ac:dyDescent="0.3">
      <c r="A29188">
        <v>241.84853158021801</v>
      </c>
    </row>
    <row r="29189" spans="1:1" x14ac:dyDescent="0.3">
      <c r="A29189">
        <v>241.84617202618</v>
      </c>
    </row>
    <row r="29190" spans="1:1" x14ac:dyDescent="0.3">
      <c r="A29190">
        <v>241.84349617274299</v>
      </c>
    </row>
    <row r="29191" spans="1:1" x14ac:dyDescent="0.3">
      <c r="A29191">
        <v>241.83543973626399</v>
      </c>
    </row>
    <row r="29192" spans="1:1" x14ac:dyDescent="0.3">
      <c r="A29192">
        <v>241.79666705727001</v>
      </c>
    </row>
    <row r="29193" spans="1:1" x14ac:dyDescent="0.3">
      <c r="A29193">
        <v>241.79296751910201</v>
      </c>
    </row>
    <row r="29194" spans="1:1" x14ac:dyDescent="0.3">
      <c r="A29194">
        <v>241.693934489855</v>
      </c>
    </row>
    <row r="29195" spans="1:1" x14ac:dyDescent="0.3">
      <c r="A29195">
        <v>241.68751217589201</v>
      </c>
    </row>
    <row r="29196" spans="1:1" x14ac:dyDescent="0.3">
      <c r="A29196">
        <v>241.676939653906</v>
      </c>
    </row>
    <row r="29197" spans="1:1" x14ac:dyDescent="0.3">
      <c r="A29197">
        <v>241.62369207513899</v>
      </c>
    </row>
    <row r="29198" spans="1:1" x14ac:dyDescent="0.3">
      <c r="A29198">
        <v>241.620253380907</v>
      </c>
    </row>
    <row r="29199" spans="1:1" x14ac:dyDescent="0.3">
      <c r="A29199">
        <v>241.613316428453</v>
      </c>
    </row>
    <row r="29200" spans="1:1" x14ac:dyDescent="0.3">
      <c r="A29200">
        <v>241.600353977699</v>
      </c>
    </row>
    <row r="29201" spans="1:1" x14ac:dyDescent="0.3">
      <c r="A29201">
        <v>241.58868711524099</v>
      </c>
    </row>
    <row r="29202" spans="1:1" x14ac:dyDescent="0.3">
      <c r="A29202">
        <v>241.523218530918</v>
      </c>
    </row>
    <row r="29203" spans="1:1" x14ac:dyDescent="0.3">
      <c r="A29203">
        <v>241.48636593860701</v>
      </c>
    </row>
    <row r="29204" spans="1:1" x14ac:dyDescent="0.3">
      <c r="A29204">
        <v>241.48133564563801</v>
      </c>
    </row>
    <row r="29205" spans="1:1" x14ac:dyDescent="0.3">
      <c r="A29205">
        <v>241.474988679159</v>
      </c>
    </row>
    <row r="29206" spans="1:1" x14ac:dyDescent="0.3">
      <c r="A29206">
        <v>241.457333683987</v>
      </c>
    </row>
    <row r="29207" spans="1:1" x14ac:dyDescent="0.3">
      <c r="A29207">
        <v>241.45027262536499</v>
      </c>
    </row>
    <row r="29208" spans="1:1" x14ac:dyDescent="0.3">
      <c r="A29208">
        <v>241.449096876087</v>
      </c>
    </row>
    <row r="29209" spans="1:1" x14ac:dyDescent="0.3">
      <c r="A29209">
        <v>241.42438634061099</v>
      </c>
    </row>
    <row r="29210" spans="1:1" x14ac:dyDescent="0.3">
      <c r="A29210">
        <v>241.42043289781199</v>
      </c>
    </row>
    <row r="29211" spans="1:1" x14ac:dyDescent="0.3">
      <c r="A29211">
        <v>241.391639483017</v>
      </c>
    </row>
    <row r="29212" spans="1:1" x14ac:dyDescent="0.3">
      <c r="A29212">
        <v>241.38348148951599</v>
      </c>
    </row>
    <row r="29213" spans="1:1" x14ac:dyDescent="0.3">
      <c r="A29213">
        <v>241.38189984031899</v>
      </c>
    </row>
    <row r="29214" spans="1:1" x14ac:dyDescent="0.3">
      <c r="A29214">
        <v>241.37030483176099</v>
      </c>
    </row>
    <row r="29215" spans="1:1" x14ac:dyDescent="0.3">
      <c r="A29215">
        <v>241.351249984194</v>
      </c>
    </row>
    <row r="29216" spans="1:1" x14ac:dyDescent="0.3">
      <c r="A29216">
        <v>241.33314949180399</v>
      </c>
    </row>
    <row r="29217" spans="1:1" x14ac:dyDescent="0.3">
      <c r="A29217">
        <v>241.326920669495</v>
      </c>
    </row>
    <row r="29218" spans="1:1" x14ac:dyDescent="0.3">
      <c r="A29218">
        <v>241.304448903864</v>
      </c>
    </row>
    <row r="29219" spans="1:1" x14ac:dyDescent="0.3">
      <c r="A29219">
        <v>241.257092209143</v>
      </c>
    </row>
    <row r="29220" spans="1:1" x14ac:dyDescent="0.3">
      <c r="A29220">
        <v>241.245084812513</v>
      </c>
    </row>
    <row r="29221" spans="1:1" x14ac:dyDescent="0.3">
      <c r="A29221">
        <v>241.240630131801</v>
      </c>
    </row>
    <row r="29222" spans="1:1" x14ac:dyDescent="0.3">
      <c r="A29222">
        <v>241.22178193363999</v>
      </c>
    </row>
    <row r="29223" spans="1:1" x14ac:dyDescent="0.3">
      <c r="A29223">
        <v>241.17629993835399</v>
      </c>
    </row>
    <row r="29224" spans="1:1" x14ac:dyDescent="0.3">
      <c r="A29224">
        <v>241.162404676515</v>
      </c>
    </row>
    <row r="29225" spans="1:1" x14ac:dyDescent="0.3">
      <c r="A29225">
        <v>241.132670387985</v>
      </c>
    </row>
    <row r="29226" spans="1:1" x14ac:dyDescent="0.3">
      <c r="A29226">
        <v>241.108223858663</v>
      </c>
    </row>
    <row r="29227" spans="1:1" x14ac:dyDescent="0.3">
      <c r="A29227">
        <v>241.09802072757199</v>
      </c>
    </row>
    <row r="29228" spans="1:1" x14ac:dyDescent="0.3">
      <c r="A29228">
        <v>241.09111611574599</v>
      </c>
    </row>
    <row r="29229" spans="1:1" x14ac:dyDescent="0.3">
      <c r="A29229">
        <v>241.073685587282</v>
      </c>
    </row>
    <row r="29230" spans="1:1" x14ac:dyDescent="0.3">
      <c r="A29230">
        <v>240.98179629561901</v>
      </c>
    </row>
    <row r="29231" spans="1:1" x14ac:dyDescent="0.3">
      <c r="A29231">
        <v>240.977575290679</v>
      </c>
    </row>
    <row r="29232" spans="1:1" x14ac:dyDescent="0.3">
      <c r="A29232">
        <v>240.867622381465</v>
      </c>
    </row>
    <row r="29233" spans="1:1" x14ac:dyDescent="0.3">
      <c r="A29233">
        <v>240.81536179384901</v>
      </c>
    </row>
    <row r="29234" spans="1:1" x14ac:dyDescent="0.3">
      <c r="A29234">
        <v>240.798610180195</v>
      </c>
    </row>
    <row r="29235" spans="1:1" x14ac:dyDescent="0.3">
      <c r="A29235">
        <v>240.74906721916199</v>
      </c>
    </row>
    <row r="29236" spans="1:1" x14ac:dyDescent="0.3">
      <c r="A29236">
        <v>240.74822378970401</v>
      </c>
    </row>
    <row r="29237" spans="1:1" x14ac:dyDescent="0.3">
      <c r="A29237">
        <v>240.74184877917099</v>
      </c>
    </row>
    <row r="29238" spans="1:1" x14ac:dyDescent="0.3">
      <c r="A29238">
        <v>240.699731030767</v>
      </c>
    </row>
    <row r="29239" spans="1:1" x14ac:dyDescent="0.3">
      <c r="A29239">
        <v>240.679231977885</v>
      </c>
    </row>
    <row r="29240" spans="1:1" x14ac:dyDescent="0.3">
      <c r="A29240">
        <v>240.67470147029599</v>
      </c>
    </row>
    <row r="29241" spans="1:1" x14ac:dyDescent="0.3">
      <c r="A29241">
        <v>240.67123095604501</v>
      </c>
    </row>
    <row r="29242" spans="1:1" x14ac:dyDescent="0.3">
      <c r="A29242">
        <v>240.599649493165</v>
      </c>
    </row>
    <row r="29243" spans="1:1" x14ac:dyDescent="0.3">
      <c r="A29243">
        <v>240.592106276126</v>
      </c>
    </row>
    <row r="29244" spans="1:1" x14ac:dyDescent="0.3">
      <c r="A29244">
        <v>240.591761723394</v>
      </c>
    </row>
    <row r="29245" spans="1:1" x14ac:dyDescent="0.3">
      <c r="A29245">
        <v>240.58770110349599</v>
      </c>
    </row>
    <row r="29246" spans="1:1" x14ac:dyDescent="0.3">
      <c r="A29246">
        <v>240.55480090529201</v>
      </c>
    </row>
    <row r="29247" spans="1:1" x14ac:dyDescent="0.3">
      <c r="A29247">
        <v>240.54026347415399</v>
      </c>
    </row>
    <row r="29248" spans="1:1" x14ac:dyDescent="0.3">
      <c r="A29248">
        <v>240.51219685767299</v>
      </c>
    </row>
    <row r="29249" spans="1:1" x14ac:dyDescent="0.3">
      <c r="A29249">
        <v>240.481962488866</v>
      </c>
    </row>
    <row r="29250" spans="1:1" x14ac:dyDescent="0.3">
      <c r="A29250">
        <v>240.47766653366901</v>
      </c>
    </row>
    <row r="29251" spans="1:1" x14ac:dyDescent="0.3">
      <c r="A29251">
        <v>240.473854580378</v>
      </c>
    </row>
    <row r="29252" spans="1:1" x14ac:dyDescent="0.3">
      <c r="A29252">
        <v>240.390472528076</v>
      </c>
    </row>
    <row r="29253" spans="1:1" x14ac:dyDescent="0.3">
      <c r="A29253">
        <v>240.35245965457401</v>
      </c>
    </row>
    <row r="29254" spans="1:1" x14ac:dyDescent="0.3">
      <c r="A29254">
        <v>240.35141064862901</v>
      </c>
    </row>
    <row r="29255" spans="1:1" x14ac:dyDescent="0.3">
      <c r="A29255">
        <v>240.30673048115599</v>
      </c>
    </row>
    <row r="29256" spans="1:1" x14ac:dyDescent="0.3">
      <c r="A29256">
        <v>240.274687521104</v>
      </c>
    </row>
    <row r="29257" spans="1:1" x14ac:dyDescent="0.3">
      <c r="A29257">
        <v>240.231721230148</v>
      </c>
    </row>
    <row r="29258" spans="1:1" x14ac:dyDescent="0.3">
      <c r="A29258">
        <v>240.2265508927</v>
      </c>
    </row>
    <row r="29259" spans="1:1" x14ac:dyDescent="0.3">
      <c r="A29259">
        <v>240.21331104910499</v>
      </c>
    </row>
    <row r="29260" spans="1:1" x14ac:dyDescent="0.3">
      <c r="A29260">
        <v>240.20864454831101</v>
      </c>
    </row>
    <row r="29261" spans="1:1" x14ac:dyDescent="0.3">
      <c r="A29261">
        <v>240.18892363877401</v>
      </c>
    </row>
    <row r="29262" spans="1:1" x14ac:dyDescent="0.3">
      <c r="A29262">
        <v>240.18613300469099</v>
      </c>
    </row>
    <row r="29263" spans="1:1" x14ac:dyDescent="0.3">
      <c r="A29263">
        <v>240.15888424142099</v>
      </c>
    </row>
    <row r="29264" spans="1:1" x14ac:dyDescent="0.3">
      <c r="A29264">
        <v>240.056697073393</v>
      </c>
    </row>
    <row r="29265" spans="1:1" x14ac:dyDescent="0.3">
      <c r="A29265">
        <v>239.95784907602899</v>
      </c>
    </row>
    <row r="29266" spans="1:1" x14ac:dyDescent="0.3">
      <c r="A29266">
        <v>239.95059825050299</v>
      </c>
    </row>
    <row r="29267" spans="1:1" x14ac:dyDescent="0.3">
      <c r="A29267">
        <v>239.94028172491301</v>
      </c>
    </row>
    <row r="29268" spans="1:1" x14ac:dyDescent="0.3">
      <c r="A29268">
        <v>239.91351269505401</v>
      </c>
    </row>
    <row r="29269" spans="1:1" x14ac:dyDescent="0.3">
      <c r="A29269">
        <v>239.83095852638101</v>
      </c>
    </row>
    <row r="29270" spans="1:1" x14ac:dyDescent="0.3">
      <c r="A29270">
        <v>239.79826490240001</v>
      </c>
    </row>
    <row r="29271" spans="1:1" x14ac:dyDescent="0.3">
      <c r="A29271">
        <v>239.75872751716199</v>
      </c>
    </row>
    <row r="29272" spans="1:1" x14ac:dyDescent="0.3">
      <c r="A29272">
        <v>239.749341340077</v>
      </c>
    </row>
    <row r="29273" spans="1:1" x14ac:dyDescent="0.3">
      <c r="A29273">
        <v>239.746731397058</v>
      </c>
    </row>
    <row r="29274" spans="1:1" x14ac:dyDescent="0.3">
      <c r="A29274">
        <v>239.74425218516299</v>
      </c>
    </row>
    <row r="29275" spans="1:1" x14ac:dyDescent="0.3">
      <c r="A29275">
        <v>239.714162861267</v>
      </c>
    </row>
    <row r="29276" spans="1:1" x14ac:dyDescent="0.3">
      <c r="A29276">
        <v>239.631875624543</v>
      </c>
    </row>
    <row r="29277" spans="1:1" x14ac:dyDescent="0.3">
      <c r="A29277">
        <v>239.611766134639</v>
      </c>
    </row>
    <row r="29278" spans="1:1" x14ac:dyDescent="0.3">
      <c r="A29278">
        <v>239.611119954039</v>
      </c>
    </row>
    <row r="29279" spans="1:1" x14ac:dyDescent="0.3">
      <c r="A29279">
        <v>239.59144466199101</v>
      </c>
    </row>
    <row r="29280" spans="1:1" x14ac:dyDescent="0.3">
      <c r="A29280">
        <v>239.57828836043299</v>
      </c>
    </row>
    <row r="29281" spans="1:1" x14ac:dyDescent="0.3">
      <c r="A29281">
        <v>239.57816743166001</v>
      </c>
    </row>
    <row r="29282" spans="1:1" x14ac:dyDescent="0.3">
      <c r="A29282">
        <v>239.57682337461199</v>
      </c>
    </row>
    <row r="29283" spans="1:1" x14ac:dyDescent="0.3">
      <c r="A29283">
        <v>239.54881355766199</v>
      </c>
    </row>
    <row r="29284" spans="1:1" x14ac:dyDescent="0.3">
      <c r="A29284">
        <v>239.54728773337399</v>
      </c>
    </row>
    <row r="29285" spans="1:1" x14ac:dyDescent="0.3">
      <c r="A29285">
        <v>239.544281137171</v>
      </c>
    </row>
    <row r="29286" spans="1:1" x14ac:dyDescent="0.3">
      <c r="A29286">
        <v>239.51223358069299</v>
      </c>
    </row>
    <row r="29287" spans="1:1" x14ac:dyDescent="0.3">
      <c r="A29287">
        <v>239.47339384236801</v>
      </c>
    </row>
    <row r="29288" spans="1:1" x14ac:dyDescent="0.3">
      <c r="A29288">
        <v>239.42067546538399</v>
      </c>
    </row>
    <row r="29289" spans="1:1" x14ac:dyDescent="0.3">
      <c r="A29289">
        <v>239.38892073447201</v>
      </c>
    </row>
    <row r="29290" spans="1:1" x14ac:dyDescent="0.3">
      <c r="A29290">
        <v>239.37596963062401</v>
      </c>
    </row>
    <row r="29291" spans="1:1" x14ac:dyDescent="0.3">
      <c r="A29291">
        <v>239.366177447327</v>
      </c>
    </row>
    <row r="29292" spans="1:1" x14ac:dyDescent="0.3">
      <c r="A29292">
        <v>239.357720438256</v>
      </c>
    </row>
    <row r="29293" spans="1:1" x14ac:dyDescent="0.3">
      <c r="A29293">
        <v>239.32012416678799</v>
      </c>
    </row>
    <row r="29294" spans="1:1" x14ac:dyDescent="0.3">
      <c r="A29294">
        <v>239.284683924852</v>
      </c>
    </row>
    <row r="29295" spans="1:1" x14ac:dyDescent="0.3">
      <c r="A29295">
        <v>239.20232358891499</v>
      </c>
    </row>
    <row r="29296" spans="1:1" x14ac:dyDescent="0.3">
      <c r="A29296">
        <v>239.200948603499</v>
      </c>
    </row>
    <row r="29297" spans="1:1" x14ac:dyDescent="0.3">
      <c r="A29297">
        <v>239.18668886155999</v>
      </c>
    </row>
    <row r="29298" spans="1:1" x14ac:dyDescent="0.3">
      <c r="A29298">
        <v>239.156287726871</v>
      </c>
    </row>
    <row r="29299" spans="1:1" x14ac:dyDescent="0.3">
      <c r="A29299">
        <v>239.15528010074399</v>
      </c>
    </row>
    <row r="29300" spans="1:1" x14ac:dyDescent="0.3">
      <c r="A29300">
        <v>239.15424975384499</v>
      </c>
    </row>
    <row r="29301" spans="1:1" x14ac:dyDescent="0.3">
      <c r="A29301">
        <v>239.08678006121801</v>
      </c>
    </row>
    <row r="29302" spans="1:1" x14ac:dyDescent="0.3">
      <c r="A29302">
        <v>239.06081073474201</v>
      </c>
    </row>
    <row r="29303" spans="1:1" x14ac:dyDescent="0.3">
      <c r="A29303">
        <v>239.054623159643</v>
      </c>
    </row>
    <row r="29304" spans="1:1" x14ac:dyDescent="0.3">
      <c r="A29304">
        <v>239.04811554791601</v>
      </c>
    </row>
    <row r="29305" spans="1:1" x14ac:dyDescent="0.3">
      <c r="A29305">
        <v>239.024321133364</v>
      </c>
    </row>
    <row r="29306" spans="1:1" x14ac:dyDescent="0.3">
      <c r="A29306">
        <v>239.001073074077</v>
      </c>
    </row>
    <row r="29307" spans="1:1" x14ac:dyDescent="0.3">
      <c r="A29307">
        <v>238.986045659669</v>
      </c>
    </row>
    <row r="29308" spans="1:1" x14ac:dyDescent="0.3">
      <c r="A29308">
        <v>238.985464590806</v>
      </c>
    </row>
    <row r="29309" spans="1:1" x14ac:dyDescent="0.3">
      <c r="A29309">
        <v>238.94484189420399</v>
      </c>
    </row>
    <row r="29310" spans="1:1" x14ac:dyDescent="0.3">
      <c r="A29310">
        <v>238.939921537337</v>
      </c>
    </row>
    <row r="29311" spans="1:1" x14ac:dyDescent="0.3">
      <c r="A29311">
        <v>238.933317936533</v>
      </c>
    </row>
    <row r="29312" spans="1:1" x14ac:dyDescent="0.3">
      <c r="A29312">
        <v>238.910792335666</v>
      </c>
    </row>
    <row r="29313" spans="1:1" x14ac:dyDescent="0.3">
      <c r="A29313">
        <v>238.87938911672899</v>
      </c>
    </row>
    <row r="29314" spans="1:1" x14ac:dyDescent="0.3">
      <c r="A29314">
        <v>238.87379228894599</v>
      </c>
    </row>
    <row r="29315" spans="1:1" x14ac:dyDescent="0.3">
      <c r="A29315">
        <v>238.854677860968</v>
      </c>
    </row>
    <row r="29316" spans="1:1" x14ac:dyDescent="0.3">
      <c r="A29316">
        <v>238.853373795588</v>
      </c>
    </row>
    <row r="29317" spans="1:1" x14ac:dyDescent="0.3">
      <c r="A29317">
        <v>238.851482201858</v>
      </c>
    </row>
    <row r="29318" spans="1:1" x14ac:dyDescent="0.3">
      <c r="A29318">
        <v>238.81649390155701</v>
      </c>
    </row>
    <row r="29319" spans="1:1" x14ac:dyDescent="0.3">
      <c r="A29319">
        <v>238.812539434538</v>
      </c>
    </row>
    <row r="29320" spans="1:1" x14ac:dyDescent="0.3">
      <c r="A29320">
        <v>238.80004771931399</v>
      </c>
    </row>
    <row r="29321" spans="1:1" x14ac:dyDescent="0.3">
      <c r="A29321">
        <v>238.79314709623799</v>
      </c>
    </row>
    <row r="29322" spans="1:1" x14ac:dyDescent="0.3">
      <c r="A29322">
        <v>238.79196292741199</v>
      </c>
    </row>
    <row r="29323" spans="1:1" x14ac:dyDescent="0.3">
      <c r="A29323">
        <v>238.771577444732</v>
      </c>
    </row>
    <row r="29324" spans="1:1" x14ac:dyDescent="0.3">
      <c r="A29324">
        <v>238.75178152724499</v>
      </c>
    </row>
    <row r="29325" spans="1:1" x14ac:dyDescent="0.3">
      <c r="A29325">
        <v>238.74763200008999</v>
      </c>
    </row>
    <row r="29326" spans="1:1" x14ac:dyDescent="0.3">
      <c r="A29326">
        <v>238.71972423330701</v>
      </c>
    </row>
    <row r="29327" spans="1:1" x14ac:dyDescent="0.3">
      <c r="A29327">
        <v>238.710916180265</v>
      </c>
    </row>
    <row r="29328" spans="1:1" x14ac:dyDescent="0.3">
      <c r="A29328">
        <v>238.679303949896</v>
      </c>
    </row>
    <row r="29329" spans="1:1" x14ac:dyDescent="0.3">
      <c r="A29329">
        <v>238.650462737439</v>
      </c>
    </row>
    <row r="29330" spans="1:1" x14ac:dyDescent="0.3">
      <c r="A29330">
        <v>238.63438042090701</v>
      </c>
    </row>
    <row r="29331" spans="1:1" x14ac:dyDescent="0.3">
      <c r="A29331">
        <v>238.626381683055</v>
      </c>
    </row>
    <row r="29332" spans="1:1" x14ac:dyDescent="0.3">
      <c r="A29332">
        <v>238.56876000925701</v>
      </c>
    </row>
    <row r="29333" spans="1:1" x14ac:dyDescent="0.3">
      <c r="A29333">
        <v>238.56672290421099</v>
      </c>
    </row>
    <row r="29334" spans="1:1" x14ac:dyDescent="0.3">
      <c r="A29334">
        <v>238.55023145531101</v>
      </c>
    </row>
    <row r="29335" spans="1:1" x14ac:dyDescent="0.3">
      <c r="A29335">
        <v>238.48816874415499</v>
      </c>
    </row>
    <row r="29336" spans="1:1" x14ac:dyDescent="0.3">
      <c r="A29336">
        <v>238.440995399055</v>
      </c>
    </row>
    <row r="29337" spans="1:1" x14ac:dyDescent="0.3">
      <c r="A29337">
        <v>238.41969221381601</v>
      </c>
    </row>
    <row r="29338" spans="1:1" x14ac:dyDescent="0.3">
      <c r="A29338">
        <v>238.39076395394699</v>
      </c>
    </row>
    <row r="29339" spans="1:1" x14ac:dyDescent="0.3">
      <c r="A29339">
        <v>238.36331257215099</v>
      </c>
    </row>
    <row r="29340" spans="1:1" x14ac:dyDescent="0.3">
      <c r="A29340">
        <v>238.334811426203</v>
      </c>
    </row>
    <row r="29341" spans="1:1" x14ac:dyDescent="0.3">
      <c r="A29341">
        <v>238.28305940050399</v>
      </c>
    </row>
    <row r="29342" spans="1:1" x14ac:dyDescent="0.3">
      <c r="A29342">
        <v>238.278993808076</v>
      </c>
    </row>
    <row r="29343" spans="1:1" x14ac:dyDescent="0.3">
      <c r="A29343">
        <v>238.201525661126</v>
      </c>
    </row>
    <row r="29344" spans="1:1" x14ac:dyDescent="0.3">
      <c r="A29344">
        <v>238.15070312907801</v>
      </c>
    </row>
    <row r="29345" spans="1:1" x14ac:dyDescent="0.3">
      <c r="A29345">
        <v>238.10237635419901</v>
      </c>
    </row>
    <row r="29346" spans="1:1" x14ac:dyDescent="0.3">
      <c r="A29346">
        <v>238.09871797206699</v>
      </c>
    </row>
    <row r="29347" spans="1:1" x14ac:dyDescent="0.3">
      <c r="A29347">
        <v>238.07831821638101</v>
      </c>
    </row>
    <row r="29348" spans="1:1" x14ac:dyDescent="0.3">
      <c r="A29348">
        <v>238.058876881098</v>
      </c>
    </row>
    <row r="29349" spans="1:1" x14ac:dyDescent="0.3">
      <c r="A29349">
        <v>238.05037724786601</v>
      </c>
    </row>
    <row r="29350" spans="1:1" x14ac:dyDescent="0.3">
      <c r="A29350">
        <v>238.04836428859099</v>
      </c>
    </row>
    <row r="29351" spans="1:1" x14ac:dyDescent="0.3">
      <c r="A29351">
        <v>238.01063987837699</v>
      </c>
    </row>
    <row r="29352" spans="1:1" x14ac:dyDescent="0.3">
      <c r="A29352">
        <v>238.008584741286</v>
      </c>
    </row>
    <row r="29353" spans="1:1" x14ac:dyDescent="0.3">
      <c r="A29353">
        <v>237.986951764911</v>
      </c>
    </row>
    <row r="29354" spans="1:1" x14ac:dyDescent="0.3">
      <c r="A29354">
        <v>237.971377151719</v>
      </c>
    </row>
    <row r="29355" spans="1:1" x14ac:dyDescent="0.3">
      <c r="A29355">
        <v>237.93535976375699</v>
      </c>
    </row>
    <row r="29356" spans="1:1" x14ac:dyDescent="0.3">
      <c r="A29356">
        <v>237.92817647318799</v>
      </c>
    </row>
    <row r="29357" spans="1:1" x14ac:dyDescent="0.3">
      <c r="A29357">
        <v>237.92082151818099</v>
      </c>
    </row>
    <row r="29358" spans="1:1" x14ac:dyDescent="0.3">
      <c r="A29358">
        <v>237.906460684129</v>
      </c>
    </row>
    <row r="29359" spans="1:1" x14ac:dyDescent="0.3">
      <c r="A29359">
        <v>237.86790035008801</v>
      </c>
    </row>
    <row r="29360" spans="1:1" x14ac:dyDescent="0.3">
      <c r="A29360">
        <v>237.86472406831399</v>
      </c>
    </row>
    <row r="29361" spans="1:1" x14ac:dyDescent="0.3">
      <c r="A29361">
        <v>237.81124352779599</v>
      </c>
    </row>
    <row r="29362" spans="1:1" x14ac:dyDescent="0.3">
      <c r="A29362">
        <v>237.810517113385</v>
      </c>
    </row>
    <row r="29363" spans="1:1" x14ac:dyDescent="0.3">
      <c r="A29363">
        <v>237.79945871229901</v>
      </c>
    </row>
    <row r="29364" spans="1:1" x14ac:dyDescent="0.3">
      <c r="A29364">
        <v>237.77335434023499</v>
      </c>
    </row>
    <row r="29365" spans="1:1" x14ac:dyDescent="0.3">
      <c r="A29365">
        <v>237.729058972275</v>
      </c>
    </row>
    <row r="29366" spans="1:1" x14ac:dyDescent="0.3">
      <c r="A29366">
        <v>237.72768898823301</v>
      </c>
    </row>
    <row r="29367" spans="1:1" x14ac:dyDescent="0.3">
      <c r="A29367">
        <v>237.72054816296301</v>
      </c>
    </row>
    <row r="29368" spans="1:1" x14ac:dyDescent="0.3">
      <c r="A29368">
        <v>237.70067854224601</v>
      </c>
    </row>
    <row r="29369" spans="1:1" x14ac:dyDescent="0.3">
      <c r="A29369">
        <v>237.648615929171</v>
      </c>
    </row>
    <row r="29370" spans="1:1" x14ac:dyDescent="0.3">
      <c r="A29370">
        <v>237.64458775068101</v>
      </c>
    </row>
    <row r="29371" spans="1:1" x14ac:dyDescent="0.3">
      <c r="A29371">
        <v>237.606290207808</v>
      </c>
    </row>
    <row r="29372" spans="1:1" x14ac:dyDescent="0.3">
      <c r="A29372">
        <v>237.53252755518699</v>
      </c>
    </row>
    <row r="29373" spans="1:1" x14ac:dyDescent="0.3">
      <c r="A29373">
        <v>237.52171643349999</v>
      </c>
    </row>
    <row r="29374" spans="1:1" x14ac:dyDescent="0.3">
      <c r="A29374">
        <v>237.454652974547</v>
      </c>
    </row>
    <row r="29375" spans="1:1" x14ac:dyDescent="0.3">
      <c r="A29375">
        <v>237.42756425599799</v>
      </c>
    </row>
    <row r="29376" spans="1:1" x14ac:dyDescent="0.3">
      <c r="A29376">
        <v>237.363331171845</v>
      </c>
    </row>
    <row r="29377" spans="1:1" x14ac:dyDescent="0.3">
      <c r="A29377">
        <v>237.354584536201</v>
      </c>
    </row>
    <row r="29378" spans="1:1" x14ac:dyDescent="0.3">
      <c r="A29378">
        <v>237.35006799926299</v>
      </c>
    </row>
    <row r="29379" spans="1:1" x14ac:dyDescent="0.3">
      <c r="A29379">
        <v>237.34738610958601</v>
      </c>
    </row>
    <row r="29380" spans="1:1" x14ac:dyDescent="0.3">
      <c r="A29380">
        <v>237.32522990091201</v>
      </c>
    </row>
    <row r="29381" spans="1:1" x14ac:dyDescent="0.3">
      <c r="A29381">
        <v>237.32396148095199</v>
      </c>
    </row>
    <row r="29382" spans="1:1" x14ac:dyDescent="0.3">
      <c r="A29382">
        <v>237.30592794224501</v>
      </c>
    </row>
    <row r="29383" spans="1:1" x14ac:dyDescent="0.3">
      <c r="A29383">
        <v>237.289217100077</v>
      </c>
    </row>
    <row r="29384" spans="1:1" x14ac:dyDescent="0.3">
      <c r="A29384">
        <v>237.227964372576</v>
      </c>
    </row>
    <row r="29385" spans="1:1" x14ac:dyDescent="0.3">
      <c r="A29385">
        <v>237.22130777396799</v>
      </c>
    </row>
    <row r="29386" spans="1:1" x14ac:dyDescent="0.3">
      <c r="A29386">
        <v>237.20618644562401</v>
      </c>
    </row>
    <row r="29387" spans="1:1" x14ac:dyDescent="0.3">
      <c r="A29387">
        <v>237.17606081280601</v>
      </c>
    </row>
    <row r="29388" spans="1:1" x14ac:dyDescent="0.3">
      <c r="A29388">
        <v>237.12803935779701</v>
      </c>
    </row>
    <row r="29389" spans="1:1" x14ac:dyDescent="0.3">
      <c r="A29389">
        <v>237.11123378748999</v>
      </c>
    </row>
    <row r="29390" spans="1:1" x14ac:dyDescent="0.3">
      <c r="A29390">
        <v>237.086430006809</v>
      </c>
    </row>
    <row r="29391" spans="1:1" x14ac:dyDescent="0.3">
      <c r="A29391">
        <v>237.05721212208499</v>
      </c>
    </row>
    <row r="29392" spans="1:1" x14ac:dyDescent="0.3">
      <c r="A29392">
        <v>237.02470902349199</v>
      </c>
    </row>
    <row r="29393" spans="1:1" x14ac:dyDescent="0.3">
      <c r="A29393">
        <v>237.019313491368</v>
      </c>
    </row>
    <row r="29394" spans="1:1" x14ac:dyDescent="0.3">
      <c r="A29394">
        <v>236.987082787079</v>
      </c>
    </row>
    <row r="29395" spans="1:1" x14ac:dyDescent="0.3">
      <c r="A29395">
        <v>236.92389039423199</v>
      </c>
    </row>
    <row r="29396" spans="1:1" x14ac:dyDescent="0.3">
      <c r="A29396">
        <v>236.92339286952</v>
      </c>
    </row>
    <row r="29397" spans="1:1" x14ac:dyDescent="0.3">
      <c r="A29397">
        <v>236.907264947415</v>
      </c>
    </row>
    <row r="29398" spans="1:1" x14ac:dyDescent="0.3">
      <c r="A29398">
        <v>236.89629739882901</v>
      </c>
    </row>
    <row r="29399" spans="1:1" x14ac:dyDescent="0.3">
      <c r="A29399">
        <v>236.88802760542001</v>
      </c>
    </row>
    <row r="29400" spans="1:1" x14ac:dyDescent="0.3">
      <c r="A29400">
        <v>236.88031907126501</v>
      </c>
    </row>
    <row r="29401" spans="1:1" x14ac:dyDescent="0.3">
      <c r="A29401">
        <v>236.86398227816801</v>
      </c>
    </row>
    <row r="29402" spans="1:1" x14ac:dyDescent="0.3">
      <c r="A29402">
        <v>236.82898237717299</v>
      </c>
    </row>
    <row r="29403" spans="1:1" x14ac:dyDescent="0.3">
      <c r="A29403">
        <v>236.825792234186</v>
      </c>
    </row>
    <row r="29404" spans="1:1" x14ac:dyDescent="0.3">
      <c r="A29404">
        <v>236.79710747386699</v>
      </c>
    </row>
    <row r="29405" spans="1:1" x14ac:dyDescent="0.3">
      <c r="A29405">
        <v>236.76922717697099</v>
      </c>
    </row>
    <row r="29406" spans="1:1" x14ac:dyDescent="0.3">
      <c r="A29406">
        <v>236.712941805539</v>
      </c>
    </row>
    <row r="29407" spans="1:1" x14ac:dyDescent="0.3">
      <c r="A29407">
        <v>236.70853440100601</v>
      </c>
    </row>
    <row r="29408" spans="1:1" x14ac:dyDescent="0.3">
      <c r="A29408">
        <v>236.70652659037401</v>
      </c>
    </row>
    <row r="29409" spans="1:1" x14ac:dyDescent="0.3">
      <c r="A29409">
        <v>236.70272990273099</v>
      </c>
    </row>
    <row r="29410" spans="1:1" x14ac:dyDescent="0.3">
      <c r="A29410">
        <v>236.62826384629099</v>
      </c>
    </row>
    <row r="29411" spans="1:1" x14ac:dyDescent="0.3">
      <c r="A29411">
        <v>236.62604895932699</v>
      </c>
    </row>
    <row r="29412" spans="1:1" x14ac:dyDescent="0.3">
      <c r="A29412">
        <v>236.595128013102</v>
      </c>
    </row>
    <row r="29413" spans="1:1" x14ac:dyDescent="0.3">
      <c r="A29413">
        <v>236.591430599143</v>
      </c>
    </row>
    <row r="29414" spans="1:1" x14ac:dyDescent="0.3">
      <c r="A29414">
        <v>236.55528720225701</v>
      </c>
    </row>
    <row r="29415" spans="1:1" x14ac:dyDescent="0.3">
      <c r="A29415">
        <v>236.51738256372099</v>
      </c>
    </row>
    <row r="29416" spans="1:1" x14ac:dyDescent="0.3">
      <c r="A29416">
        <v>236.49323242238901</v>
      </c>
    </row>
    <row r="29417" spans="1:1" x14ac:dyDescent="0.3">
      <c r="A29417">
        <v>236.45950752137199</v>
      </c>
    </row>
    <row r="29418" spans="1:1" x14ac:dyDescent="0.3">
      <c r="A29418">
        <v>236.446664314559</v>
      </c>
    </row>
    <row r="29419" spans="1:1" x14ac:dyDescent="0.3">
      <c r="A29419">
        <v>236.436069546814</v>
      </c>
    </row>
    <row r="29420" spans="1:1" x14ac:dyDescent="0.3">
      <c r="A29420">
        <v>236.43386589023299</v>
      </c>
    </row>
    <row r="29421" spans="1:1" x14ac:dyDescent="0.3">
      <c r="A29421">
        <v>236.423283250076</v>
      </c>
    </row>
    <row r="29422" spans="1:1" x14ac:dyDescent="0.3">
      <c r="A29422">
        <v>236.41946980754099</v>
      </c>
    </row>
    <row r="29423" spans="1:1" x14ac:dyDescent="0.3">
      <c r="A29423">
        <v>236.38964241814901</v>
      </c>
    </row>
    <row r="29424" spans="1:1" x14ac:dyDescent="0.3">
      <c r="A29424">
        <v>236.34291029773399</v>
      </c>
    </row>
    <row r="29425" spans="1:1" x14ac:dyDescent="0.3">
      <c r="A29425">
        <v>236.27454999850201</v>
      </c>
    </row>
    <row r="29426" spans="1:1" x14ac:dyDescent="0.3">
      <c r="A29426">
        <v>236.26990846616101</v>
      </c>
    </row>
    <row r="29427" spans="1:1" x14ac:dyDescent="0.3">
      <c r="A29427">
        <v>236.26053640371001</v>
      </c>
    </row>
    <row r="29428" spans="1:1" x14ac:dyDescent="0.3">
      <c r="A29428">
        <v>236.231374640696</v>
      </c>
    </row>
    <row r="29429" spans="1:1" x14ac:dyDescent="0.3">
      <c r="A29429">
        <v>236.22965116593599</v>
      </c>
    </row>
    <row r="29430" spans="1:1" x14ac:dyDescent="0.3">
      <c r="A29430">
        <v>236.22684393164201</v>
      </c>
    </row>
    <row r="29431" spans="1:1" x14ac:dyDescent="0.3">
      <c r="A29431">
        <v>236.22601278895999</v>
      </c>
    </row>
    <row r="29432" spans="1:1" x14ac:dyDescent="0.3">
      <c r="A29432">
        <v>236.22127680794401</v>
      </c>
    </row>
    <row r="29433" spans="1:1" x14ac:dyDescent="0.3">
      <c r="A29433">
        <v>236.21831953098101</v>
      </c>
    </row>
    <row r="29434" spans="1:1" x14ac:dyDescent="0.3">
      <c r="A29434">
        <v>236.17628328986501</v>
      </c>
    </row>
    <row r="29435" spans="1:1" x14ac:dyDescent="0.3">
      <c r="A29435">
        <v>236.14569316638699</v>
      </c>
    </row>
    <row r="29436" spans="1:1" x14ac:dyDescent="0.3">
      <c r="A29436">
        <v>236.13767649901601</v>
      </c>
    </row>
    <row r="29437" spans="1:1" x14ac:dyDescent="0.3">
      <c r="A29437">
        <v>236.134908602552</v>
      </c>
    </row>
    <row r="29438" spans="1:1" x14ac:dyDescent="0.3">
      <c r="A29438">
        <v>236.024786268616</v>
      </c>
    </row>
    <row r="29439" spans="1:1" x14ac:dyDescent="0.3">
      <c r="A29439">
        <v>236.00477461217901</v>
      </c>
    </row>
    <row r="29440" spans="1:1" x14ac:dyDescent="0.3">
      <c r="A29440">
        <v>235.97717631987999</v>
      </c>
    </row>
    <row r="29441" spans="1:1" x14ac:dyDescent="0.3">
      <c r="A29441">
        <v>235.971525883483</v>
      </c>
    </row>
    <row r="29442" spans="1:1" x14ac:dyDescent="0.3">
      <c r="A29442">
        <v>235.96744941779599</v>
      </c>
    </row>
    <row r="29443" spans="1:1" x14ac:dyDescent="0.3">
      <c r="A29443">
        <v>235.958060429623</v>
      </c>
    </row>
    <row r="29444" spans="1:1" x14ac:dyDescent="0.3">
      <c r="A29444">
        <v>235.907053233851</v>
      </c>
    </row>
    <row r="29445" spans="1:1" x14ac:dyDescent="0.3">
      <c r="A29445">
        <v>235.87509634862599</v>
      </c>
    </row>
    <row r="29446" spans="1:1" x14ac:dyDescent="0.3">
      <c r="A29446">
        <v>235.86191364595601</v>
      </c>
    </row>
    <row r="29447" spans="1:1" x14ac:dyDescent="0.3">
      <c r="A29447">
        <v>235.79381393443001</v>
      </c>
    </row>
    <row r="29448" spans="1:1" x14ac:dyDescent="0.3">
      <c r="A29448">
        <v>235.76327003836801</v>
      </c>
    </row>
    <row r="29449" spans="1:1" x14ac:dyDescent="0.3">
      <c r="A29449">
        <v>235.68122621861599</v>
      </c>
    </row>
    <row r="29450" spans="1:1" x14ac:dyDescent="0.3">
      <c r="A29450">
        <v>235.666720438683</v>
      </c>
    </row>
    <row r="29451" spans="1:1" x14ac:dyDescent="0.3">
      <c r="A29451">
        <v>235.66437656011701</v>
      </c>
    </row>
    <row r="29452" spans="1:1" x14ac:dyDescent="0.3">
      <c r="A29452">
        <v>235.66329150495699</v>
      </c>
    </row>
    <row r="29453" spans="1:1" x14ac:dyDescent="0.3">
      <c r="A29453">
        <v>235.65460530415001</v>
      </c>
    </row>
    <row r="29454" spans="1:1" x14ac:dyDescent="0.3">
      <c r="A29454">
        <v>235.647280720716</v>
      </c>
    </row>
    <row r="29455" spans="1:1" x14ac:dyDescent="0.3">
      <c r="A29455">
        <v>235.64163392873499</v>
      </c>
    </row>
    <row r="29456" spans="1:1" x14ac:dyDescent="0.3">
      <c r="A29456">
        <v>235.636388108576</v>
      </c>
    </row>
    <row r="29457" spans="1:1" x14ac:dyDescent="0.3">
      <c r="A29457">
        <v>235.61677231068799</v>
      </c>
    </row>
    <row r="29458" spans="1:1" x14ac:dyDescent="0.3">
      <c r="A29458">
        <v>235.54769684912699</v>
      </c>
    </row>
    <row r="29459" spans="1:1" x14ac:dyDescent="0.3">
      <c r="A29459">
        <v>235.439488157288</v>
      </c>
    </row>
    <row r="29460" spans="1:1" x14ac:dyDescent="0.3">
      <c r="A29460">
        <v>235.402468272953</v>
      </c>
    </row>
    <row r="29461" spans="1:1" x14ac:dyDescent="0.3">
      <c r="A29461">
        <v>235.39718981593501</v>
      </c>
    </row>
    <row r="29462" spans="1:1" x14ac:dyDescent="0.3">
      <c r="A29462">
        <v>235.38490127678199</v>
      </c>
    </row>
    <row r="29463" spans="1:1" x14ac:dyDescent="0.3">
      <c r="A29463">
        <v>235.36326745303501</v>
      </c>
    </row>
    <row r="29464" spans="1:1" x14ac:dyDescent="0.3">
      <c r="A29464">
        <v>235.33628187747701</v>
      </c>
    </row>
    <row r="29465" spans="1:1" x14ac:dyDescent="0.3">
      <c r="A29465">
        <v>235.32648439844101</v>
      </c>
    </row>
    <row r="29466" spans="1:1" x14ac:dyDescent="0.3">
      <c r="A29466">
        <v>235.30139879648499</v>
      </c>
    </row>
    <row r="29467" spans="1:1" x14ac:dyDescent="0.3">
      <c r="A29467">
        <v>235.24333953241799</v>
      </c>
    </row>
    <row r="29468" spans="1:1" x14ac:dyDescent="0.3">
      <c r="A29468">
        <v>235.24311174740299</v>
      </c>
    </row>
    <row r="29469" spans="1:1" x14ac:dyDescent="0.3">
      <c r="A29469">
        <v>235.21500818786299</v>
      </c>
    </row>
    <row r="29470" spans="1:1" x14ac:dyDescent="0.3">
      <c r="A29470">
        <v>235.21299437111199</v>
      </c>
    </row>
    <row r="29471" spans="1:1" x14ac:dyDescent="0.3">
      <c r="A29471">
        <v>235.20749958522001</v>
      </c>
    </row>
    <row r="29472" spans="1:1" x14ac:dyDescent="0.3">
      <c r="A29472">
        <v>235.19424249653201</v>
      </c>
    </row>
    <row r="29473" spans="1:1" x14ac:dyDescent="0.3">
      <c r="A29473">
        <v>235.14565675705799</v>
      </c>
    </row>
    <row r="29474" spans="1:1" x14ac:dyDescent="0.3">
      <c r="A29474">
        <v>235.14518205642099</v>
      </c>
    </row>
    <row r="29475" spans="1:1" x14ac:dyDescent="0.3">
      <c r="A29475">
        <v>235.13957623002301</v>
      </c>
    </row>
    <row r="29476" spans="1:1" x14ac:dyDescent="0.3">
      <c r="A29476">
        <v>235.13927043377899</v>
      </c>
    </row>
    <row r="29477" spans="1:1" x14ac:dyDescent="0.3">
      <c r="A29477">
        <v>235.11948901602801</v>
      </c>
    </row>
    <row r="29478" spans="1:1" x14ac:dyDescent="0.3">
      <c r="A29478">
        <v>235.10559084260601</v>
      </c>
    </row>
    <row r="29479" spans="1:1" x14ac:dyDescent="0.3">
      <c r="A29479">
        <v>235.09533573044899</v>
      </c>
    </row>
    <row r="29480" spans="1:1" x14ac:dyDescent="0.3">
      <c r="A29480">
        <v>235.082792836441</v>
      </c>
    </row>
    <row r="29481" spans="1:1" x14ac:dyDescent="0.3">
      <c r="A29481">
        <v>235.07497261834899</v>
      </c>
    </row>
    <row r="29482" spans="1:1" x14ac:dyDescent="0.3">
      <c r="A29482">
        <v>235.05286662435401</v>
      </c>
    </row>
    <row r="29483" spans="1:1" x14ac:dyDescent="0.3">
      <c r="A29483">
        <v>235.03785926357901</v>
      </c>
    </row>
    <row r="29484" spans="1:1" x14ac:dyDescent="0.3">
      <c r="A29484">
        <v>235.03547973986801</v>
      </c>
    </row>
    <row r="29485" spans="1:1" x14ac:dyDescent="0.3">
      <c r="A29485">
        <v>234.99944273034799</v>
      </c>
    </row>
    <row r="29486" spans="1:1" x14ac:dyDescent="0.3">
      <c r="A29486">
        <v>234.992701954224</v>
      </c>
    </row>
    <row r="29487" spans="1:1" x14ac:dyDescent="0.3">
      <c r="A29487">
        <v>234.969233225415</v>
      </c>
    </row>
    <row r="29488" spans="1:1" x14ac:dyDescent="0.3">
      <c r="A29488">
        <v>234.96418683562399</v>
      </c>
    </row>
    <row r="29489" spans="1:1" x14ac:dyDescent="0.3">
      <c r="A29489">
        <v>234.93316527561899</v>
      </c>
    </row>
    <row r="29490" spans="1:1" x14ac:dyDescent="0.3">
      <c r="A29490">
        <v>234.92173005517901</v>
      </c>
    </row>
    <row r="29491" spans="1:1" x14ac:dyDescent="0.3">
      <c r="A29491">
        <v>234.88658110605601</v>
      </c>
    </row>
    <row r="29492" spans="1:1" x14ac:dyDescent="0.3">
      <c r="A29492">
        <v>234.843083713406</v>
      </c>
    </row>
    <row r="29493" spans="1:1" x14ac:dyDescent="0.3">
      <c r="A29493">
        <v>234.839443176863</v>
      </c>
    </row>
    <row r="29494" spans="1:1" x14ac:dyDescent="0.3">
      <c r="A29494">
        <v>234.81810385549801</v>
      </c>
    </row>
    <row r="29495" spans="1:1" x14ac:dyDescent="0.3">
      <c r="A29495">
        <v>234.779025602004</v>
      </c>
    </row>
    <row r="29496" spans="1:1" x14ac:dyDescent="0.3">
      <c r="A29496">
        <v>234.75142229343001</v>
      </c>
    </row>
    <row r="29497" spans="1:1" x14ac:dyDescent="0.3">
      <c r="A29497">
        <v>234.71027095844801</v>
      </c>
    </row>
    <row r="29498" spans="1:1" x14ac:dyDescent="0.3">
      <c r="A29498">
        <v>234.69711870673001</v>
      </c>
    </row>
    <row r="29499" spans="1:1" x14ac:dyDescent="0.3">
      <c r="A29499">
        <v>234.68251145567001</v>
      </c>
    </row>
    <row r="29500" spans="1:1" x14ac:dyDescent="0.3">
      <c r="A29500">
        <v>234.67813656562001</v>
      </c>
    </row>
    <row r="29501" spans="1:1" x14ac:dyDescent="0.3">
      <c r="A29501">
        <v>234.64311062025499</v>
      </c>
    </row>
    <row r="29502" spans="1:1" x14ac:dyDescent="0.3">
      <c r="A29502">
        <v>234.555603754348</v>
      </c>
    </row>
    <row r="29503" spans="1:1" x14ac:dyDescent="0.3">
      <c r="A29503">
        <v>234.54291271771299</v>
      </c>
    </row>
    <row r="29504" spans="1:1" x14ac:dyDescent="0.3">
      <c r="A29504">
        <v>234.517118317213</v>
      </c>
    </row>
    <row r="29505" spans="1:1" x14ac:dyDescent="0.3">
      <c r="A29505">
        <v>234.499307558216</v>
      </c>
    </row>
    <row r="29506" spans="1:1" x14ac:dyDescent="0.3">
      <c r="A29506">
        <v>234.498674352694</v>
      </c>
    </row>
    <row r="29507" spans="1:1" x14ac:dyDescent="0.3">
      <c r="A29507">
        <v>234.47350737082201</v>
      </c>
    </row>
    <row r="29508" spans="1:1" x14ac:dyDescent="0.3">
      <c r="A29508">
        <v>234.45870278747199</v>
      </c>
    </row>
    <row r="29509" spans="1:1" x14ac:dyDescent="0.3">
      <c r="A29509">
        <v>234.45438850777799</v>
      </c>
    </row>
    <row r="29510" spans="1:1" x14ac:dyDescent="0.3">
      <c r="A29510">
        <v>234.44168745421999</v>
      </c>
    </row>
    <row r="29511" spans="1:1" x14ac:dyDescent="0.3">
      <c r="A29511">
        <v>234.37599002322699</v>
      </c>
    </row>
    <row r="29512" spans="1:1" x14ac:dyDescent="0.3">
      <c r="A29512">
        <v>234.30800500066201</v>
      </c>
    </row>
    <row r="29513" spans="1:1" x14ac:dyDescent="0.3">
      <c r="A29513">
        <v>234.27884843998001</v>
      </c>
    </row>
    <row r="29514" spans="1:1" x14ac:dyDescent="0.3">
      <c r="A29514">
        <v>234.25384804801899</v>
      </c>
    </row>
    <row r="29515" spans="1:1" x14ac:dyDescent="0.3">
      <c r="A29515">
        <v>234.21765183868101</v>
      </c>
    </row>
    <row r="29516" spans="1:1" x14ac:dyDescent="0.3">
      <c r="A29516">
        <v>234.15645184075501</v>
      </c>
    </row>
    <row r="29517" spans="1:1" x14ac:dyDescent="0.3">
      <c r="A29517">
        <v>234.102894273586</v>
      </c>
    </row>
    <row r="29518" spans="1:1" x14ac:dyDescent="0.3">
      <c r="A29518">
        <v>234.09127405237999</v>
      </c>
    </row>
    <row r="29519" spans="1:1" x14ac:dyDescent="0.3">
      <c r="A29519">
        <v>234.09095387357999</v>
      </c>
    </row>
    <row r="29520" spans="1:1" x14ac:dyDescent="0.3">
      <c r="A29520">
        <v>234.055483395442</v>
      </c>
    </row>
    <row r="29521" spans="1:1" x14ac:dyDescent="0.3">
      <c r="A29521">
        <v>234.05125670453501</v>
      </c>
    </row>
    <row r="29522" spans="1:1" x14ac:dyDescent="0.3">
      <c r="A29522">
        <v>234.01019867637601</v>
      </c>
    </row>
    <row r="29523" spans="1:1" x14ac:dyDescent="0.3">
      <c r="A29523">
        <v>233.93610760956699</v>
      </c>
    </row>
    <row r="29524" spans="1:1" x14ac:dyDescent="0.3">
      <c r="A29524">
        <v>233.92849649052701</v>
      </c>
    </row>
    <row r="29525" spans="1:1" x14ac:dyDescent="0.3">
      <c r="A29525">
        <v>233.887717315271</v>
      </c>
    </row>
    <row r="29526" spans="1:1" x14ac:dyDescent="0.3">
      <c r="A29526">
        <v>233.8681382254</v>
      </c>
    </row>
    <row r="29527" spans="1:1" x14ac:dyDescent="0.3">
      <c r="A29527">
        <v>233.84380136592</v>
      </c>
    </row>
    <row r="29528" spans="1:1" x14ac:dyDescent="0.3">
      <c r="A29528">
        <v>233.80012926165301</v>
      </c>
    </row>
    <row r="29529" spans="1:1" x14ac:dyDescent="0.3">
      <c r="A29529">
        <v>233.79357497053701</v>
      </c>
    </row>
    <row r="29530" spans="1:1" x14ac:dyDescent="0.3">
      <c r="A29530">
        <v>233.75776255457299</v>
      </c>
    </row>
    <row r="29531" spans="1:1" x14ac:dyDescent="0.3">
      <c r="A29531">
        <v>233.75723466546501</v>
      </c>
    </row>
    <row r="29532" spans="1:1" x14ac:dyDescent="0.3">
      <c r="A29532">
        <v>233.73967671699401</v>
      </c>
    </row>
    <row r="29533" spans="1:1" x14ac:dyDescent="0.3">
      <c r="A29533">
        <v>233.72127020628</v>
      </c>
    </row>
    <row r="29534" spans="1:1" x14ac:dyDescent="0.3">
      <c r="A29534">
        <v>233.71800464748199</v>
      </c>
    </row>
    <row r="29535" spans="1:1" x14ac:dyDescent="0.3">
      <c r="A29535">
        <v>233.71049930333001</v>
      </c>
    </row>
    <row r="29536" spans="1:1" x14ac:dyDescent="0.3">
      <c r="A29536">
        <v>233.70882823354199</v>
      </c>
    </row>
    <row r="29537" spans="1:1" x14ac:dyDescent="0.3">
      <c r="A29537">
        <v>233.708242995245</v>
      </c>
    </row>
    <row r="29538" spans="1:1" x14ac:dyDescent="0.3">
      <c r="A29538">
        <v>233.65953414125201</v>
      </c>
    </row>
    <row r="29539" spans="1:1" x14ac:dyDescent="0.3">
      <c r="A29539">
        <v>233.655626887925</v>
      </c>
    </row>
    <row r="29540" spans="1:1" x14ac:dyDescent="0.3">
      <c r="A29540">
        <v>233.64961666091099</v>
      </c>
    </row>
    <row r="29541" spans="1:1" x14ac:dyDescent="0.3">
      <c r="A29541">
        <v>233.63131243360499</v>
      </c>
    </row>
    <row r="29542" spans="1:1" x14ac:dyDescent="0.3">
      <c r="A29542">
        <v>233.62531224303501</v>
      </c>
    </row>
    <row r="29543" spans="1:1" x14ac:dyDescent="0.3">
      <c r="A29543">
        <v>233.548613918705</v>
      </c>
    </row>
    <row r="29544" spans="1:1" x14ac:dyDescent="0.3">
      <c r="A29544">
        <v>233.487642273391</v>
      </c>
    </row>
    <row r="29545" spans="1:1" x14ac:dyDescent="0.3">
      <c r="A29545">
        <v>233.47147536215499</v>
      </c>
    </row>
    <row r="29546" spans="1:1" x14ac:dyDescent="0.3">
      <c r="A29546">
        <v>233.466793855384</v>
      </c>
    </row>
    <row r="29547" spans="1:1" x14ac:dyDescent="0.3">
      <c r="A29547">
        <v>233.31289006556</v>
      </c>
    </row>
    <row r="29548" spans="1:1" x14ac:dyDescent="0.3">
      <c r="A29548">
        <v>233.30372221034301</v>
      </c>
    </row>
    <row r="29549" spans="1:1" x14ac:dyDescent="0.3">
      <c r="A29549">
        <v>233.28420105874699</v>
      </c>
    </row>
    <row r="29550" spans="1:1" x14ac:dyDescent="0.3">
      <c r="A29550">
        <v>233.27942754368101</v>
      </c>
    </row>
    <row r="29551" spans="1:1" x14ac:dyDescent="0.3">
      <c r="A29551">
        <v>233.22721445571</v>
      </c>
    </row>
    <row r="29552" spans="1:1" x14ac:dyDescent="0.3">
      <c r="A29552">
        <v>233.16282141133601</v>
      </c>
    </row>
    <row r="29553" spans="1:1" x14ac:dyDescent="0.3">
      <c r="A29553">
        <v>233.15998104097801</v>
      </c>
    </row>
    <row r="29554" spans="1:1" x14ac:dyDescent="0.3">
      <c r="A29554">
        <v>233.157870244588</v>
      </c>
    </row>
    <row r="29555" spans="1:1" x14ac:dyDescent="0.3">
      <c r="A29555">
        <v>233.15035793088299</v>
      </c>
    </row>
    <row r="29556" spans="1:1" x14ac:dyDescent="0.3">
      <c r="A29556">
        <v>233.141143518147</v>
      </c>
    </row>
    <row r="29557" spans="1:1" x14ac:dyDescent="0.3">
      <c r="A29557">
        <v>233.11116122767001</v>
      </c>
    </row>
    <row r="29558" spans="1:1" x14ac:dyDescent="0.3">
      <c r="A29558">
        <v>233.11006014521999</v>
      </c>
    </row>
    <row r="29559" spans="1:1" x14ac:dyDescent="0.3">
      <c r="A29559">
        <v>233.06254912396</v>
      </c>
    </row>
    <row r="29560" spans="1:1" x14ac:dyDescent="0.3">
      <c r="A29560">
        <v>233.01572293658199</v>
      </c>
    </row>
    <row r="29561" spans="1:1" x14ac:dyDescent="0.3">
      <c r="A29561">
        <v>232.94011061486</v>
      </c>
    </row>
    <row r="29562" spans="1:1" x14ac:dyDescent="0.3">
      <c r="A29562">
        <v>232.86593259256301</v>
      </c>
    </row>
    <row r="29563" spans="1:1" x14ac:dyDescent="0.3">
      <c r="A29563">
        <v>232.808606903742</v>
      </c>
    </row>
    <row r="29564" spans="1:1" x14ac:dyDescent="0.3">
      <c r="A29564">
        <v>232.80766880873199</v>
      </c>
    </row>
    <row r="29565" spans="1:1" x14ac:dyDescent="0.3">
      <c r="A29565">
        <v>232.80116229831501</v>
      </c>
    </row>
    <row r="29566" spans="1:1" x14ac:dyDescent="0.3">
      <c r="A29566">
        <v>232.752801674648</v>
      </c>
    </row>
    <row r="29567" spans="1:1" x14ac:dyDescent="0.3">
      <c r="A29567">
        <v>232.75051283235999</v>
      </c>
    </row>
    <row r="29568" spans="1:1" x14ac:dyDescent="0.3">
      <c r="A29568">
        <v>232.728068451723</v>
      </c>
    </row>
    <row r="29569" spans="1:1" x14ac:dyDescent="0.3">
      <c r="A29569">
        <v>232.678052589327</v>
      </c>
    </row>
    <row r="29570" spans="1:1" x14ac:dyDescent="0.3">
      <c r="A29570">
        <v>232.649085059463</v>
      </c>
    </row>
    <row r="29571" spans="1:1" x14ac:dyDescent="0.3">
      <c r="A29571">
        <v>232.64205490032899</v>
      </c>
    </row>
    <row r="29572" spans="1:1" x14ac:dyDescent="0.3">
      <c r="A29572">
        <v>232.61423803972099</v>
      </c>
    </row>
    <row r="29573" spans="1:1" x14ac:dyDescent="0.3">
      <c r="A29573">
        <v>232.59017193341799</v>
      </c>
    </row>
    <row r="29574" spans="1:1" x14ac:dyDescent="0.3">
      <c r="A29574">
        <v>232.57050480429999</v>
      </c>
    </row>
    <row r="29575" spans="1:1" x14ac:dyDescent="0.3">
      <c r="A29575">
        <v>232.55863921235201</v>
      </c>
    </row>
    <row r="29576" spans="1:1" x14ac:dyDescent="0.3">
      <c r="A29576">
        <v>232.54490147362799</v>
      </c>
    </row>
    <row r="29577" spans="1:1" x14ac:dyDescent="0.3">
      <c r="A29577">
        <v>232.50973367264601</v>
      </c>
    </row>
    <row r="29578" spans="1:1" x14ac:dyDescent="0.3">
      <c r="A29578">
        <v>232.506650369401</v>
      </c>
    </row>
    <row r="29579" spans="1:1" x14ac:dyDescent="0.3">
      <c r="A29579">
        <v>232.49349301749299</v>
      </c>
    </row>
    <row r="29580" spans="1:1" x14ac:dyDescent="0.3">
      <c r="A29580">
        <v>232.445401818177</v>
      </c>
    </row>
    <row r="29581" spans="1:1" x14ac:dyDescent="0.3">
      <c r="A29581">
        <v>232.43421728637</v>
      </c>
    </row>
    <row r="29582" spans="1:1" x14ac:dyDescent="0.3">
      <c r="A29582">
        <v>232.375216334241</v>
      </c>
    </row>
    <row r="29583" spans="1:1" x14ac:dyDescent="0.3">
      <c r="A29583">
        <v>232.33322354727801</v>
      </c>
    </row>
    <row r="29584" spans="1:1" x14ac:dyDescent="0.3">
      <c r="A29584">
        <v>232.32886489175601</v>
      </c>
    </row>
    <row r="29585" spans="1:1" x14ac:dyDescent="0.3">
      <c r="A29585">
        <v>232.23094576118501</v>
      </c>
    </row>
    <row r="29586" spans="1:1" x14ac:dyDescent="0.3">
      <c r="A29586">
        <v>232.19903315281499</v>
      </c>
    </row>
    <row r="29587" spans="1:1" x14ac:dyDescent="0.3">
      <c r="A29587">
        <v>232.17313125875501</v>
      </c>
    </row>
    <row r="29588" spans="1:1" x14ac:dyDescent="0.3">
      <c r="A29588">
        <v>232.15803192074699</v>
      </c>
    </row>
    <row r="29589" spans="1:1" x14ac:dyDescent="0.3">
      <c r="A29589">
        <v>232.10308327349699</v>
      </c>
    </row>
    <row r="29590" spans="1:1" x14ac:dyDescent="0.3">
      <c r="A29590">
        <v>232.08791467371199</v>
      </c>
    </row>
    <row r="29591" spans="1:1" x14ac:dyDescent="0.3">
      <c r="A29591">
        <v>232.08558592142501</v>
      </c>
    </row>
    <row r="29592" spans="1:1" x14ac:dyDescent="0.3">
      <c r="A29592">
        <v>232.074239138255</v>
      </c>
    </row>
    <row r="29593" spans="1:1" x14ac:dyDescent="0.3">
      <c r="A29593">
        <v>232.06818221502601</v>
      </c>
    </row>
    <row r="29594" spans="1:1" x14ac:dyDescent="0.3">
      <c r="A29594">
        <v>232.028044267062</v>
      </c>
    </row>
    <row r="29595" spans="1:1" x14ac:dyDescent="0.3">
      <c r="A29595">
        <v>231.96530357450499</v>
      </c>
    </row>
    <row r="29596" spans="1:1" x14ac:dyDescent="0.3">
      <c r="A29596">
        <v>231.93516154738401</v>
      </c>
    </row>
    <row r="29597" spans="1:1" x14ac:dyDescent="0.3">
      <c r="A29597">
        <v>231.880379144176</v>
      </c>
    </row>
    <row r="29598" spans="1:1" x14ac:dyDescent="0.3">
      <c r="A29598">
        <v>231.839939983487</v>
      </c>
    </row>
    <row r="29599" spans="1:1" x14ac:dyDescent="0.3">
      <c r="A29599">
        <v>231.814975752245</v>
      </c>
    </row>
    <row r="29600" spans="1:1" x14ac:dyDescent="0.3">
      <c r="A29600">
        <v>231.80229224706</v>
      </c>
    </row>
    <row r="29601" spans="1:1" x14ac:dyDescent="0.3">
      <c r="A29601">
        <v>231.797925657804</v>
      </c>
    </row>
    <row r="29602" spans="1:1" x14ac:dyDescent="0.3">
      <c r="A29602">
        <v>231.77586308857599</v>
      </c>
    </row>
    <row r="29603" spans="1:1" x14ac:dyDescent="0.3">
      <c r="A29603">
        <v>231.774318538063</v>
      </c>
    </row>
    <row r="29604" spans="1:1" x14ac:dyDescent="0.3">
      <c r="A29604">
        <v>231.733497826823</v>
      </c>
    </row>
    <row r="29605" spans="1:1" x14ac:dyDescent="0.3">
      <c r="A29605">
        <v>231.720984413178</v>
      </c>
    </row>
    <row r="29606" spans="1:1" x14ac:dyDescent="0.3">
      <c r="A29606">
        <v>231.68033465025701</v>
      </c>
    </row>
    <row r="29607" spans="1:1" x14ac:dyDescent="0.3">
      <c r="A29607">
        <v>231.64739899765601</v>
      </c>
    </row>
    <row r="29608" spans="1:1" x14ac:dyDescent="0.3">
      <c r="A29608">
        <v>231.646389306467</v>
      </c>
    </row>
    <row r="29609" spans="1:1" x14ac:dyDescent="0.3">
      <c r="A29609">
        <v>231.60717625276899</v>
      </c>
    </row>
    <row r="29610" spans="1:1" x14ac:dyDescent="0.3">
      <c r="A29610">
        <v>231.56223462827899</v>
      </c>
    </row>
    <row r="29611" spans="1:1" x14ac:dyDescent="0.3">
      <c r="A29611">
        <v>231.56170318141801</v>
      </c>
    </row>
    <row r="29612" spans="1:1" x14ac:dyDescent="0.3">
      <c r="A29612">
        <v>231.55607879772501</v>
      </c>
    </row>
    <row r="29613" spans="1:1" x14ac:dyDescent="0.3">
      <c r="A29613">
        <v>231.51824064311199</v>
      </c>
    </row>
    <row r="29614" spans="1:1" x14ac:dyDescent="0.3">
      <c r="A29614">
        <v>231.44352269779401</v>
      </c>
    </row>
    <row r="29615" spans="1:1" x14ac:dyDescent="0.3">
      <c r="A29615">
        <v>231.43091860592699</v>
      </c>
    </row>
    <row r="29616" spans="1:1" x14ac:dyDescent="0.3">
      <c r="A29616">
        <v>231.42118687370899</v>
      </c>
    </row>
    <row r="29617" spans="1:1" x14ac:dyDescent="0.3">
      <c r="A29617">
        <v>231.41425536264001</v>
      </c>
    </row>
    <row r="29618" spans="1:1" x14ac:dyDescent="0.3">
      <c r="A29618">
        <v>231.36567178064701</v>
      </c>
    </row>
    <row r="29619" spans="1:1" x14ac:dyDescent="0.3">
      <c r="A29619">
        <v>231.34303920974699</v>
      </c>
    </row>
    <row r="29620" spans="1:1" x14ac:dyDescent="0.3">
      <c r="A29620">
        <v>231.34104275568299</v>
      </c>
    </row>
    <row r="29621" spans="1:1" x14ac:dyDescent="0.3">
      <c r="A29621">
        <v>231.33326568536199</v>
      </c>
    </row>
    <row r="29622" spans="1:1" x14ac:dyDescent="0.3">
      <c r="A29622">
        <v>231.327464653155</v>
      </c>
    </row>
    <row r="29623" spans="1:1" x14ac:dyDescent="0.3">
      <c r="A29623">
        <v>231.32451044453001</v>
      </c>
    </row>
    <row r="29624" spans="1:1" x14ac:dyDescent="0.3">
      <c r="A29624">
        <v>231.308998710298</v>
      </c>
    </row>
    <row r="29625" spans="1:1" x14ac:dyDescent="0.3">
      <c r="A29625">
        <v>231.30455897826801</v>
      </c>
    </row>
    <row r="29626" spans="1:1" x14ac:dyDescent="0.3">
      <c r="A29626">
        <v>231.249717137376</v>
      </c>
    </row>
    <row r="29627" spans="1:1" x14ac:dyDescent="0.3">
      <c r="A29627">
        <v>231.21462456001899</v>
      </c>
    </row>
    <row r="29628" spans="1:1" x14ac:dyDescent="0.3">
      <c r="A29628">
        <v>231.16284458707901</v>
      </c>
    </row>
    <row r="29629" spans="1:1" x14ac:dyDescent="0.3">
      <c r="A29629">
        <v>231.133676573938</v>
      </c>
    </row>
    <row r="29630" spans="1:1" x14ac:dyDescent="0.3">
      <c r="A29630">
        <v>231.047656445396</v>
      </c>
    </row>
    <row r="29631" spans="1:1" x14ac:dyDescent="0.3">
      <c r="A29631">
        <v>231.013278058531</v>
      </c>
    </row>
    <row r="29632" spans="1:1" x14ac:dyDescent="0.3">
      <c r="A29632">
        <v>230.99934273877699</v>
      </c>
    </row>
    <row r="29633" spans="1:1" x14ac:dyDescent="0.3">
      <c r="A29633">
        <v>230.99485753377499</v>
      </c>
    </row>
    <row r="29634" spans="1:1" x14ac:dyDescent="0.3">
      <c r="A29634">
        <v>230.993372883723</v>
      </c>
    </row>
    <row r="29635" spans="1:1" x14ac:dyDescent="0.3">
      <c r="A29635">
        <v>230.931611276865</v>
      </c>
    </row>
    <row r="29636" spans="1:1" x14ac:dyDescent="0.3">
      <c r="A29636">
        <v>230.909885362643</v>
      </c>
    </row>
    <row r="29637" spans="1:1" x14ac:dyDescent="0.3">
      <c r="A29637">
        <v>230.904965214149</v>
      </c>
    </row>
    <row r="29638" spans="1:1" x14ac:dyDescent="0.3">
      <c r="A29638">
        <v>230.89449580020201</v>
      </c>
    </row>
    <row r="29639" spans="1:1" x14ac:dyDescent="0.3">
      <c r="A29639">
        <v>230.87638893105799</v>
      </c>
    </row>
    <row r="29640" spans="1:1" x14ac:dyDescent="0.3">
      <c r="A29640">
        <v>230.87021180460101</v>
      </c>
    </row>
    <row r="29641" spans="1:1" x14ac:dyDescent="0.3">
      <c r="A29641">
        <v>230.812906345778</v>
      </c>
    </row>
    <row r="29642" spans="1:1" x14ac:dyDescent="0.3">
      <c r="A29642">
        <v>230.81257997498699</v>
      </c>
    </row>
    <row r="29643" spans="1:1" x14ac:dyDescent="0.3">
      <c r="A29643">
        <v>230.78843213341699</v>
      </c>
    </row>
    <row r="29644" spans="1:1" x14ac:dyDescent="0.3">
      <c r="A29644">
        <v>230.785258864719</v>
      </c>
    </row>
    <row r="29645" spans="1:1" x14ac:dyDescent="0.3">
      <c r="A29645">
        <v>230.74394963232399</v>
      </c>
    </row>
    <row r="29646" spans="1:1" x14ac:dyDescent="0.3">
      <c r="A29646">
        <v>230.730681304977</v>
      </c>
    </row>
    <row r="29647" spans="1:1" x14ac:dyDescent="0.3">
      <c r="A29647">
        <v>230.71371902044001</v>
      </c>
    </row>
    <row r="29648" spans="1:1" x14ac:dyDescent="0.3">
      <c r="A29648">
        <v>230.68410863540899</v>
      </c>
    </row>
    <row r="29649" spans="1:1" x14ac:dyDescent="0.3">
      <c r="A29649">
        <v>230.672047427156</v>
      </c>
    </row>
    <row r="29650" spans="1:1" x14ac:dyDescent="0.3">
      <c r="A29650">
        <v>230.61139980348699</v>
      </c>
    </row>
    <row r="29651" spans="1:1" x14ac:dyDescent="0.3">
      <c r="A29651">
        <v>230.60304173059001</v>
      </c>
    </row>
    <row r="29652" spans="1:1" x14ac:dyDescent="0.3">
      <c r="A29652">
        <v>230.598730525137</v>
      </c>
    </row>
    <row r="29653" spans="1:1" x14ac:dyDescent="0.3">
      <c r="A29653">
        <v>230.541370110179</v>
      </c>
    </row>
    <row r="29654" spans="1:1" x14ac:dyDescent="0.3">
      <c r="A29654">
        <v>230.519768970348</v>
      </c>
    </row>
    <row r="29655" spans="1:1" x14ac:dyDescent="0.3">
      <c r="A29655">
        <v>230.517743253313</v>
      </c>
    </row>
    <row r="29656" spans="1:1" x14ac:dyDescent="0.3">
      <c r="A29656">
        <v>230.47739796567799</v>
      </c>
    </row>
    <row r="29657" spans="1:1" x14ac:dyDescent="0.3">
      <c r="A29657">
        <v>230.465426814034</v>
      </c>
    </row>
    <row r="29658" spans="1:1" x14ac:dyDescent="0.3">
      <c r="A29658">
        <v>230.44747450524301</v>
      </c>
    </row>
    <row r="29659" spans="1:1" x14ac:dyDescent="0.3">
      <c r="A29659">
        <v>230.427236199665</v>
      </c>
    </row>
    <row r="29660" spans="1:1" x14ac:dyDescent="0.3">
      <c r="A29660">
        <v>230.41300264958201</v>
      </c>
    </row>
    <row r="29661" spans="1:1" x14ac:dyDescent="0.3">
      <c r="A29661">
        <v>230.40040954202601</v>
      </c>
    </row>
    <row r="29662" spans="1:1" x14ac:dyDescent="0.3">
      <c r="A29662">
        <v>230.36950573178501</v>
      </c>
    </row>
    <row r="29663" spans="1:1" x14ac:dyDescent="0.3">
      <c r="A29663">
        <v>230.29765672973201</v>
      </c>
    </row>
    <row r="29664" spans="1:1" x14ac:dyDescent="0.3">
      <c r="A29664">
        <v>230.27771250725101</v>
      </c>
    </row>
    <row r="29665" spans="1:1" x14ac:dyDescent="0.3">
      <c r="A29665">
        <v>230.246881680271</v>
      </c>
    </row>
    <row r="29666" spans="1:1" x14ac:dyDescent="0.3">
      <c r="A29666">
        <v>230.24248879838899</v>
      </c>
    </row>
    <row r="29667" spans="1:1" x14ac:dyDescent="0.3">
      <c r="A29667">
        <v>230.24161495139299</v>
      </c>
    </row>
    <row r="29668" spans="1:1" x14ac:dyDescent="0.3">
      <c r="A29668">
        <v>230.22336088672901</v>
      </c>
    </row>
    <row r="29669" spans="1:1" x14ac:dyDescent="0.3">
      <c r="A29669">
        <v>230.215947873635</v>
      </c>
    </row>
    <row r="29670" spans="1:1" x14ac:dyDescent="0.3">
      <c r="A29670">
        <v>230.16867969407701</v>
      </c>
    </row>
    <row r="29671" spans="1:1" x14ac:dyDescent="0.3">
      <c r="A29671">
        <v>230.14235693227201</v>
      </c>
    </row>
    <row r="29672" spans="1:1" x14ac:dyDescent="0.3">
      <c r="A29672">
        <v>230.13017973795701</v>
      </c>
    </row>
    <row r="29673" spans="1:1" x14ac:dyDescent="0.3">
      <c r="A29673">
        <v>230.042962736795</v>
      </c>
    </row>
    <row r="29674" spans="1:1" x14ac:dyDescent="0.3">
      <c r="A29674">
        <v>230.016310260761</v>
      </c>
    </row>
    <row r="29675" spans="1:1" x14ac:dyDescent="0.3">
      <c r="A29675">
        <v>229.99698930380501</v>
      </c>
    </row>
    <row r="29676" spans="1:1" x14ac:dyDescent="0.3">
      <c r="A29676">
        <v>229.982859993147</v>
      </c>
    </row>
    <row r="29677" spans="1:1" x14ac:dyDescent="0.3">
      <c r="A29677">
        <v>229.97554176664499</v>
      </c>
    </row>
    <row r="29678" spans="1:1" x14ac:dyDescent="0.3">
      <c r="A29678">
        <v>229.89003913902701</v>
      </c>
    </row>
    <row r="29679" spans="1:1" x14ac:dyDescent="0.3">
      <c r="A29679">
        <v>229.88554345919101</v>
      </c>
    </row>
    <row r="29680" spans="1:1" x14ac:dyDescent="0.3">
      <c r="A29680">
        <v>229.87332192840699</v>
      </c>
    </row>
    <row r="29681" spans="1:1" x14ac:dyDescent="0.3">
      <c r="A29681">
        <v>229.86975938094901</v>
      </c>
    </row>
    <row r="29682" spans="1:1" x14ac:dyDescent="0.3">
      <c r="A29682">
        <v>229.8690922808</v>
      </c>
    </row>
    <row r="29683" spans="1:1" x14ac:dyDescent="0.3">
      <c r="A29683">
        <v>229.86876178912399</v>
      </c>
    </row>
    <row r="29684" spans="1:1" x14ac:dyDescent="0.3">
      <c r="A29684">
        <v>229.845566216859</v>
      </c>
    </row>
    <row r="29685" spans="1:1" x14ac:dyDescent="0.3">
      <c r="A29685">
        <v>229.82883952085601</v>
      </c>
    </row>
    <row r="29686" spans="1:1" x14ac:dyDescent="0.3">
      <c r="A29686">
        <v>229.815063127325</v>
      </c>
    </row>
    <row r="29687" spans="1:1" x14ac:dyDescent="0.3">
      <c r="A29687">
        <v>229.77735104106199</v>
      </c>
    </row>
    <row r="29688" spans="1:1" x14ac:dyDescent="0.3">
      <c r="A29688">
        <v>229.761409268047</v>
      </c>
    </row>
    <row r="29689" spans="1:1" x14ac:dyDescent="0.3">
      <c r="A29689">
        <v>229.71941865563301</v>
      </c>
    </row>
    <row r="29690" spans="1:1" x14ac:dyDescent="0.3">
      <c r="A29690">
        <v>229.704817138294</v>
      </c>
    </row>
    <row r="29691" spans="1:1" x14ac:dyDescent="0.3">
      <c r="A29691">
        <v>229.69025133523101</v>
      </c>
    </row>
    <row r="29692" spans="1:1" x14ac:dyDescent="0.3">
      <c r="A29692">
        <v>229.681387767952</v>
      </c>
    </row>
    <row r="29693" spans="1:1" x14ac:dyDescent="0.3">
      <c r="A29693">
        <v>229.630577454242</v>
      </c>
    </row>
    <row r="29694" spans="1:1" x14ac:dyDescent="0.3">
      <c r="A29694">
        <v>229.626294740764</v>
      </c>
    </row>
    <row r="29695" spans="1:1" x14ac:dyDescent="0.3">
      <c r="A29695">
        <v>229.62379995638801</v>
      </c>
    </row>
    <row r="29696" spans="1:1" x14ac:dyDescent="0.3">
      <c r="A29696">
        <v>229.60053479088501</v>
      </c>
    </row>
    <row r="29697" spans="1:1" x14ac:dyDescent="0.3">
      <c r="A29697">
        <v>229.59487017283399</v>
      </c>
    </row>
    <row r="29698" spans="1:1" x14ac:dyDescent="0.3">
      <c r="A29698">
        <v>229.56973438171201</v>
      </c>
    </row>
    <row r="29699" spans="1:1" x14ac:dyDescent="0.3">
      <c r="A29699">
        <v>229.54563999777099</v>
      </c>
    </row>
    <row r="29700" spans="1:1" x14ac:dyDescent="0.3">
      <c r="A29700">
        <v>229.505442080916</v>
      </c>
    </row>
    <row r="29701" spans="1:1" x14ac:dyDescent="0.3">
      <c r="A29701">
        <v>229.462523897279</v>
      </c>
    </row>
    <row r="29702" spans="1:1" x14ac:dyDescent="0.3">
      <c r="A29702">
        <v>229.42880139378599</v>
      </c>
    </row>
    <row r="29703" spans="1:1" x14ac:dyDescent="0.3">
      <c r="A29703">
        <v>229.39424894683799</v>
      </c>
    </row>
    <row r="29704" spans="1:1" x14ac:dyDescent="0.3">
      <c r="A29704">
        <v>229.37316931176699</v>
      </c>
    </row>
    <row r="29705" spans="1:1" x14ac:dyDescent="0.3">
      <c r="A29705">
        <v>229.319409274029</v>
      </c>
    </row>
    <row r="29706" spans="1:1" x14ac:dyDescent="0.3">
      <c r="A29706">
        <v>229.295181037302</v>
      </c>
    </row>
    <row r="29707" spans="1:1" x14ac:dyDescent="0.3">
      <c r="A29707">
        <v>229.27332455503</v>
      </c>
    </row>
    <row r="29708" spans="1:1" x14ac:dyDescent="0.3">
      <c r="A29708">
        <v>229.221119033901</v>
      </c>
    </row>
    <row r="29709" spans="1:1" x14ac:dyDescent="0.3">
      <c r="A29709">
        <v>229.16056954262001</v>
      </c>
    </row>
    <row r="29710" spans="1:1" x14ac:dyDescent="0.3">
      <c r="A29710">
        <v>229.12942558328899</v>
      </c>
    </row>
    <row r="29711" spans="1:1" x14ac:dyDescent="0.3">
      <c r="A29711">
        <v>229.12450768479499</v>
      </c>
    </row>
    <row r="29712" spans="1:1" x14ac:dyDescent="0.3">
      <c r="A29712">
        <v>229.11081729316501</v>
      </c>
    </row>
    <row r="29713" spans="1:1" x14ac:dyDescent="0.3">
      <c r="A29713">
        <v>229.110659968563</v>
      </c>
    </row>
    <row r="29714" spans="1:1" x14ac:dyDescent="0.3">
      <c r="A29714">
        <v>229.05830636889101</v>
      </c>
    </row>
    <row r="29715" spans="1:1" x14ac:dyDescent="0.3">
      <c r="A29715">
        <v>229.014971704342</v>
      </c>
    </row>
    <row r="29716" spans="1:1" x14ac:dyDescent="0.3">
      <c r="A29716">
        <v>228.96909088112099</v>
      </c>
    </row>
    <row r="29717" spans="1:1" x14ac:dyDescent="0.3">
      <c r="A29717">
        <v>228.942963830709</v>
      </c>
    </row>
    <row r="29718" spans="1:1" x14ac:dyDescent="0.3">
      <c r="A29718">
        <v>228.92357636906101</v>
      </c>
    </row>
    <row r="29719" spans="1:1" x14ac:dyDescent="0.3">
      <c r="A29719">
        <v>228.92170907590301</v>
      </c>
    </row>
    <row r="29720" spans="1:1" x14ac:dyDescent="0.3">
      <c r="A29720">
        <v>228.88603129337699</v>
      </c>
    </row>
    <row r="29721" spans="1:1" x14ac:dyDescent="0.3">
      <c r="A29721">
        <v>228.864000159097</v>
      </c>
    </row>
    <row r="29722" spans="1:1" x14ac:dyDescent="0.3">
      <c r="A29722">
        <v>228.857212135205</v>
      </c>
    </row>
    <row r="29723" spans="1:1" x14ac:dyDescent="0.3">
      <c r="A29723">
        <v>228.85668119482801</v>
      </c>
    </row>
    <row r="29724" spans="1:1" x14ac:dyDescent="0.3">
      <c r="A29724">
        <v>228.815247851447</v>
      </c>
    </row>
    <row r="29725" spans="1:1" x14ac:dyDescent="0.3">
      <c r="A29725">
        <v>228.802885428465</v>
      </c>
    </row>
    <row r="29726" spans="1:1" x14ac:dyDescent="0.3">
      <c r="A29726">
        <v>228.79035228458201</v>
      </c>
    </row>
    <row r="29727" spans="1:1" x14ac:dyDescent="0.3">
      <c r="A29727">
        <v>228.77564481205599</v>
      </c>
    </row>
    <row r="29728" spans="1:1" x14ac:dyDescent="0.3">
      <c r="A29728">
        <v>228.73720627642501</v>
      </c>
    </row>
    <row r="29729" spans="1:1" x14ac:dyDescent="0.3">
      <c r="A29729">
        <v>228.708862079005</v>
      </c>
    </row>
    <row r="29730" spans="1:1" x14ac:dyDescent="0.3">
      <c r="A29730">
        <v>228.69778636058101</v>
      </c>
    </row>
    <row r="29731" spans="1:1" x14ac:dyDescent="0.3">
      <c r="A29731">
        <v>228.66650173965999</v>
      </c>
    </row>
    <row r="29732" spans="1:1" x14ac:dyDescent="0.3">
      <c r="A29732">
        <v>228.63764516433</v>
      </c>
    </row>
    <row r="29733" spans="1:1" x14ac:dyDescent="0.3">
      <c r="A29733">
        <v>228.62335069365301</v>
      </c>
    </row>
    <row r="29734" spans="1:1" x14ac:dyDescent="0.3">
      <c r="A29734">
        <v>228.58201990571499</v>
      </c>
    </row>
    <row r="29735" spans="1:1" x14ac:dyDescent="0.3">
      <c r="A29735">
        <v>228.53620092444299</v>
      </c>
    </row>
    <row r="29736" spans="1:1" x14ac:dyDescent="0.3">
      <c r="A29736">
        <v>228.52622616585401</v>
      </c>
    </row>
    <row r="29737" spans="1:1" x14ac:dyDescent="0.3">
      <c r="A29737">
        <v>228.42928962457799</v>
      </c>
    </row>
    <row r="29738" spans="1:1" x14ac:dyDescent="0.3">
      <c r="A29738">
        <v>228.41013982128101</v>
      </c>
    </row>
    <row r="29739" spans="1:1" x14ac:dyDescent="0.3">
      <c r="A29739">
        <v>228.40066116282699</v>
      </c>
    </row>
    <row r="29740" spans="1:1" x14ac:dyDescent="0.3">
      <c r="A29740">
        <v>228.388903453929</v>
      </c>
    </row>
    <row r="29741" spans="1:1" x14ac:dyDescent="0.3">
      <c r="A29741">
        <v>228.38561091659199</v>
      </c>
    </row>
    <row r="29742" spans="1:1" x14ac:dyDescent="0.3">
      <c r="A29742">
        <v>228.37419309391001</v>
      </c>
    </row>
    <row r="29743" spans="1:1" x14ac:dyDescent="0.3">
      <c r="A29743">
        <v>228.37393886368099</v>
      </c>
    </row>
    <row r="29744" spans="1:1" x14ac:dyDescent="0.3">
      <c r="A29744">
        <v>228.35650310433701</v>
      </c>
    </row>
    <row r="29745" spans="1:1" x14ac:dyDescent="0.3">
      <c r="A29745">
        <v>228.33925473104699</v>
      </c>
    </row>
    <row r="29746" spans="1:1" x14ac:dyDescent="0.3">
      <c r="A29746">
        <v>228.28191552709299</v>
      </c>
    </row>
    <row r="29747" spans="1:1" x14ac:dyDescent="0.3">
      <c r="A29747">
        <v>228.24519777808899</v>
      </c>
    </row>
    <row r="29748" spans="1:1" x14ac:dyDescent="0.3">
      <c r="A29748">
        <v>228.23382149307801</v>
      </c>
    </row>
    <row r="29749" spans="1:1" x14ac:dyDescent="0.3">
      <c r="A29749">
        <v>228.22340290941901</v>
      </c>
    </row>
    <row r="29750" spans="1:1" x14ac:dyDescent="0.3">
      <c r="A29750">
        <v>228.201090820616</v>
      </c>
    </row>
    <row r="29751" spans="1:1" x14ac:dyDescent="0.3">
      <c r="A29751">
        <v>228.11970070254301</v>
      </c>
    </row>
    <row r="29752" spans="1:1" x14ac:dyDescent="0.3">
      <c r="A29752">
        <v>228.06011687379899</v>
      </c>
    </row>
    <row r="29753" spans="1:1" x14ac:dyDescent="0.3">
      <c r="A29753">
        <v>227.978327773264</v>
      </c>
    </row>
    <row r="29754" spans="1:1" x14ac:dyDescent="0.3">
      <c r="A29754">
        <v>227.95978857244799</v>
      </c>
    </row>
    <row r="29755" spans="1:1" x14ac:dyDescent="0.3">
      <c r="A29755">
        <v>227.94013632858201</v>
      </c>
    </row>
    <row r="29756" spans="1:1" x14ac:dyDescent="0.3">
      <c r="A29756">
        <v>227.93371673758199</v>
      </c>
    </row>
    <row r="29757" spans="1:1" x14ac:dyDescent="0.3">
      <c r="A29757">
        <v>227.88085817218899</v>
      </c>
    </row>
    <row r="29758" spans="1:1" x14ac:dyDescent="0.3">
      <c r="A29758">
        <v>227.844944604246</v>
      </c>
    </row>
    <row r="29759" spans="1:1" x14ac:dyDescent="0.3">
      <c r="A29759">
        <v>227.77584726372299</v>
      </c>
    </row>
    <row r="29760" spans="1:1" x14ac:dyDescent="0.3">
      <c r="A29760">
        <v>227.766438976545</v>
      </c>
    </row>
    <row r="29761" spans="1:1" x14ac:dyDescent="0.3">
      <c r="A29761">
        <v>227.76507428421999</v>
      </c>
    </row>
    <row r="29762" spans="1:1" x14ac:dyDescent="0.3">
      <c r="A29762">
        <v>227.74955701491501</v>
      </c>
    </row>
    <row r="29763" spans="1:1" x14ac:dyDescent="0.3">
      <c r="A29763">
        <v>227.71319355624101</v>
      </c>
    </row>
    <row r="29764" spans="1:1" x14ac:dyDescent="0.3">
      <c r="A29764">
        <v>227.621482402661</v>
      </c>
    </row>
    <row r="29765" spans="1:1" x14ac:dyDescent="0.3">
      <c r="A29765">
        <v>227.61675907569199</v>
      </c>
    </row>
    <row r="29766" spans="1:1" x14ac:dyDescent="0.3">
      <c r="A29766">
        <v>227.61287979210101</v>
      </c>
    </row>
    <row r="29767" spans="1:1" x14ac:dyDescent="0.3">
      <c r="A29767">
        <v>227.56701064124201</v>
      </c>
    </row>
    <row r="29768" spans="1:1" x14ac:dyDescent="0.3">
      <c r="A29768">
        <v>227.55704061862801</v>
      </c>
    </row>
    <row r="29769" spans="1:1" x14ac:dyDescent="0.3">
      <c r="A29769">
        <v>227.51615132133901</v>
      </c>
    </row>
    <row r="29770" spans="1:1" x14ac:dyDescent="0.3">
      <c r="A29770">
        <v>227.49506206010801</v>
      </c>
    </row>
    <row r="29771" spans="1:1" x14ac:dyDescent="0.3">
      <c r="A29771">
        <v>227.49075025551201</v>
      </c>
    </row>
    <row r="29772" spans="1:1" x14ac:dyDescent="0.3">
      <c r="A29772">
        <v>227.40328538648001</v>
      </c>
    </row>
    <row r="29773" spans="1:1" x14ac:dyDescent="0.3">
      <c r="A29773">
        <v>227.39993641354999</v>
      </c>
    </row>
    <row r="29774" spans="1:1" x14ac:dyDescent="0.3">
      <c r="A29774">
        <v>227.38917097343901</v>
      </c>
    </row>
    <row r="29775" spans="1:1" x14ac:dyDescent="0.3">
      <c r="A29775">
        <v>227.33093903215499</v>
      </c>
    </row>
    <row r="29776" spans="1:1" x14ac:dyDescent="0.3">
      <c r="A29776">
        <v>227.32109753194101</v>
      </c>
    </row>
    <row r="29777" spans="1:1" x14ac:dyDescent="0.3">
      <c r="A29777">
        <v>227.315133532896</v>
      </c>
    </row>
    <row r="29778" spans="1:1" x14ac:dyDescent="0.3">
      <c r="A29778">
        <v>227.293998133808</v>
      </c>
    </row>
    <row r="29779" spans="1:1" x14ac:dyDescent="0.3">
      <c r="A29779">
        <v>227.23014454559899</v>
      </c>
    </row>
    <row r="29780" spans="1:1" x14ac:dyDescent="0.3">
      <c r="A29780">
        <v>227.18642821695801</v>
      </c>
    </row>
    <row r="29781" spans="1:1" x14ac:dyDescent="0.3">
      <c r="A29781">
        <v>227.17131189157101</v>
      </c>
    </row>
    <row r="29782" spans="1:1" x14ac:dyDescent="0.3">
      <c r="A29782">
        <v>227.137534189533</v>
      </c>
    </row>
    <row r="29783" spans="1:1" x14ac:dyDescent="0.3">
      <c r="A29783">
        <v>227.10641555660899</v>
      </c>
    </row>
    <row r="29784" spans="1:1" x14ac:dyDescent="0.3">
      <c r="A29784">
        <v>227.09871560519099</v>
      </c>
    </row>
    <row r="29785" spans="1:1" x14ac:dyDescent="0.3">
      <c r="A29785">
        <v>227.096391769642</v>
      </c>
    </row>
    <row r="29786" spans="1:1" x14ac:dyDescent="0.3">
      <c r="A29786">
        <v>227.07659568922199</v>
      </c>
    </row>
    <row r="29787" spans="1:1" x14ac:dyDescent="0.3">
      <c r="A29787">
        <v>227.07381830963999</v>
      </c>
    </row>
    <row r="29788" spans="1:1" x14ac:dyDescent="0.3">
      <c r="A29788">
        <v>227.03987086320799</v>
      </c>
    </row>
    <row r="29789" spans="1:1" x14ac:dyDescent="0.3">
      <c r="A29789">
        <v>227.022583378024</v>
      </c>
    </row>
    <row r="29790" spans="1:1" x14ac:dyDescent="0.3">
      <c r="A29790">
        <v>226.96835144389499</v>
      </c>
    </row>
    <row r="29791" spans="1:1" x14ac:dyDescent="0.3">
      <c r="A29791">
        <v>226.94890862323399</v>
      </c>
    </row>
    <row r="29792" spans="1:1" x14ac:dyDescent="0.3">
      <c r="A29792">
        <v>226.936382607871</v>
      </c>
    </row>
    <row r="29793" spans="1:1" x14ac:dyDescent="0.3">
      <c r="A29793">
        <v>226.834781029358</v>
      </c>
    </row>
    <row r="29794" spans="1:1" x14ac:dyDescent="0.3">
      <c r="A29794">
        <v>226.830156822307</v>
      </c>
    </row>
    <row r="29795" spans="1:1" x14ac:dyDescent="0.3">
      <c r="A29795">
        <v>226.79581406899101</v>
      </c>
    </row>
    <row r="29796" spans="1:1" x14ac:dyDescent="0.3">
      <c r="A29796">
        <v>226.66528224333399</v>
      </c>
    </row>
    <row r="29797" spans="1:1" x14ac:dyDescent="0.3">
      <c r="A29797">
        <v>226.63106021495599</v>
      </c>
    </row>
    <row r="29798" spans="1:1" x14ac:dyDescent="0.3">
      <c r="A29798">
        <v>226.58417332970799</v>
      </c>
    </row>
    <row r="29799" spans="1:1" x14ac:dyDescent="0.3">
      <c r="A29799">
        <v>226.57142408036199</v>
      </c>
    </row>
    <row r="29800" spans="1:1" x14ac:dyDescent="0.3">
      <c r="A29800">
        <v>226.55486958430001</v>
      </c>
    </row>
    <row r="29801" spans="1:1" x14ac:dyDescent="0.3">
      <c r="A29801">
        <v>226.551888826995</v>
      </c>
    </row>
    <row r="29802" spans="1:1" x14ac:dyDescent="0.3">
      <c r="A29802">
        <v>226.543519334612</v>
      </c>
    </row>
    <row r="29803" spans="1:1" x14ac:dyDescent="0.3">
      <c r="A29803">
        <v>226.456128746986</v>
      </c>
    </row>
    <row r="29804" spans="1:1" x14ac:dyDescent="0.3">
      <c r="A29804">
        <v>226.41848733241301</v>
      </c>
    </row>
    <row r="29805" spans="1:1" x14ac:dyDescent="0.3">
      <c r="A29805">
        <v>226.37827964715601</v>
      </c>
    </row>
    <row r="29806" spans="1:1" x14ac:dyDescent="0.3">
      <c r="A29806">
        <v>226.36965337451099</v>
      </c>
    </row>
    <row r="29807" spans="1:1" x14ac:dyDescent="0.3">
      <c r="A29807">
        <v>226.369438480843</v>
      </c>
    </row>
    <row r="29808" spans="1:1" x14ac:dyDescent="0.3">
      <c r="A29808">
        <v>226.34232488855801</v>
      </c>
    </row>
    <row r="29809" spans="1:1" x14ac:dyDescent="0.3">
      <c r="A29809">
        <v>226.326481406205</v>
      </c>
    </row>
    <row r="29810" spans="1:1" x14ac:dyDescent="0.3">
      <c r="A29810">
        <v>226.32311313685</v>
      </c>
    </row>
    <row r="29811" spans="1:1" x14ac:dyDescent="0.3">
      <c r="A29811">
        <v>226.292686836646</v>
      </c>
    </row>
    <row r="29812" spans="1:1" x14ac:dyDescent="0.3">
      <c r="A29812">
        <v>226.28961479804499</v>
      </c>
    </row>
    <row r="29813" spans="1:1" x14ac:dyDescent="0.3">
      <c r="A29813">
        <v>226.276267490371</v>
      </c>
    </row>
    <row r="29814" spans="1:1" x14ac:dyDescent="0.3">
      <c r="A29814">
        <v>226.25727447416401</v>
      </c>
    </row>
    <row r="29815" spans="1:1" x14ac:dyDescent="0.3">
      <c r="A29815">
        <v>226.24456647847299</v>
      </c>
    </row>
    <row r="29816" spans="1:1" x14ac:dyDescent="0.3">
      <c r="A29816">
        <v>226.182582315617</v>
      </c>
    </row>
    <row r="29817" spans="1:1" x14ac:dyDescent="0.3">
      <c r="A29817">
        <v>226.181411995177</v>
      </c>
    </row>
    <row r="29818" spans="1:1" x14ac:dyDescent="0.3">
      <c r="A29818">
        <v>226.157886148258</v>
      </c>
    </row>
    <row r="29819" spans="1:1" x14ac:dyDescent="0.3">
      <c r="A29819">
        <v>226.152817504637</v>
      </c>
    </row>
    <row r="29820" spans="1:1" x14ac:dyDescent="0.3">
      <c r="A29820">
        <v>226.127577776175</v>
      </c>
    </row>
    <row r="29821" spans="1:1" x14ac:dyDescent="0.3">
      <c r="A29821">
        <v>226.07019527953901</v>
      </c>
    </row>
    <row r="29822" spans="1:1" x14ac:dyDescent="0.3">
      <c r="A29822">
        <v>226.06397971588399</v>
      </c>
    </row>
    <row r="29823" spans="1:1" x14ac:dyDescent="0.3">
      <c r="A29823">
        <v>226.056556084828</v>
      </c>
    </row>
    <row r="29824" spans="1:1" x14ac:dyDescent="0.3">
      <c r="A29824">
        <v>225.986557260469</v>
      </c>
    </row>
    <row r="29825" spans="1:1" x14ac:dyDescent="0.3">
      <c r="A29825">
        <v>225.97522640006599</v>
      </c>
    </row>
    <row r="29826" spans="1:1" x14ac:dyDescent="0.3">
      <c r="A29826">
        <v>225.93439844104901</v>
      </c>
    </row>
    <row r="29827" spans="1:1" x14ac:dyDescent="0.3">
      <c r="A29827">
        <v>225.88348707027299</v>
      </c>
    </row>
    <row r="29828" spans="1:1" x14ac:dyDescent="0.3">
      <c r="A29828">
        <v>225.87460489766599</v>
      </c>
    </row>
    <row r="29829" spans="1:1" x14ac:dyDescent="0.3">
      <c r="A29829">
        <v>225.861970672875</v>
      </c>
    </row>
    <row r="29830" spans="1:1" x14ac:dyDescent="0.3">
      <c r="A29830">
        <v>225.82549668378701</v>
      </c>
    </row>
    <row r="29831" spans="1:1" x14ac:dyDescent="0.3">
      <c r="A29831">
        <v>225.81110673766699</v>
      </c>
    </row>
    <row r="29832" spans="1:1" x14ac:dyDescent="0.3">
      <c r="A29832">
        <v>225.80091772865299</v>
      </c>
    </row>
    <row r="29833" spans="1:1" x14ac:dyDescent="0.3">
      <c r="A29833">
        <v>225.77763863874901</v>
      </c>
    </row>
    <row r="29834" spans="1:1" x14ac:dyDescent="0.3">
      <c r="A29834">
        <v>225.76879343853</v>
      </c>
    </row>
    <row r="29835" spans="1:1" x14ac:dyDescent="0.3">
      <c r="A29835">
        <v>225.70522243756</v>
      </c>
    </row>
    <row r="29836" spans="1:1" x14ac:dyDescent="0.3">
      <c r="A29836">
        <v>225.648202441629</v>
      </c>
    </row>
    <row r="29837" spans="1:1" x14ac:dyDescent="0.3">
      <c r="A29837">
        <v>225.647428429878</v>
      </c>
    </row>
    <row r="29838" spans="1:1" x14ac:dyDescent="0.3">
      <c r="A29838">
        <v>225.63371747986099</v>
      </c>
    </row>
    <row r="29839" spans="1:1" x14ac:dyDescent="0.3">
      <c r="A29839">
        <v>225.59651676720901</v>
      </c>
    </row>
    <row r="29840" spans="1:1" x14ac:dyDescent="0.3">
      <c r="A29840">
        <v>225.575913488102</v>
      </c>
    </row>
    <row r="29841" spans="1:1" x14ac:dyDescent="0.3">
      <c r="A29841">
        <v>225.575730111734</v>
      </c>
    </row>
    <row r="29842" spans="1:1" x14ac:dyDescent="0.3">
      <c r="A29842">
        <v>225.501477564602</v>
      </c>
    </row>
    <row r="29843" spans="1:1" x14ac:dyDescent="0.3">
      <c r="A29843">
        <v>225.501221005628</v>
      </c>
    </row>
    <row r="29844" spans="1:1" x14ac:dyDescent="0.3">
      <c r="A29844">
        <v>225.29799417198299</v>
      </c>
    </row>
    <row r="29845" spans="1:1" x14ac:dyDescent="0.3">
      <c r="A29845">
        <v>225.28243343806801</v>
      </c>
    </row>
    <row r="29846" spans="1:1" x14ac:dyDescent="0.3">
      <c r="A29846">
        <v>225.23274514019599</v>
      </c>
    </row>
    <row r="29847" spans="1:1" x14ac:dyDescent="0.3">
      <c r="A29847">
        <v>225.22747677553599</v>
      </c>
    </row>
    <row r="29848" spans="1:1" x14ac:dyDescent="0.3">
      <c r="A29848">
        <v>225.191198181212</v>
      </c>
    </row>
    <row r="29849" spans="1:1" x14ac:dyDescent="0.3">
      <c r="A29849">
        <v>225.15637972877801</v>
      </c>
    </row>
    <row r="29850" spans="1:1" x14ac:dyDescent="0.3">
      <c r="A29850">
        <v>225.06797712617001</v>
      </c>
    </row>
    <row r="29851" spans="1:1" x14ac:dyDescent="0.3">
      <c r="A29851">
        <v>225.05279715796601</v>
      </c>
    </row>
    <row r="29852" spans="1:1" x14ac:dyDescent="0.3">
      <c r="A29852">
        <v>225.00056995566101</v>
      </c>
    </row>
    <row r="29853" spans="1:1" x14ac:dyDescent="0.3">
      <c r="A29853">
        <v>224.99031654771099</v>
      </c>
    </row>
    <row r="29854" spans="1:1" x14ac:dyDescent="0.3">
      <c r="A29854">
        <v>224.97446678306301</v>
      </c>
    </row>
    <row r="29855" spans="1:1" x14ac:dyDescent="0.3">
      <c r="A29855">
        <v>224.972591613432</v>
      </c>
    </row>
    <row r="29856" spans="1:1" x14ac:dyDescent="0.3">
      <c r="A29856">
        <v>224.966931122359</v>
      </c>
    </row>
    <row r="29857" spans="1:1" x14ac:dyDescent="0.3">
      <c r="A29857">
        <v>224.94721670315499</v>
      </c>
    </row>
    <row r="29858" spans="1:1" x14ac:dyDescent="0.3">
      <c r="A29858">
        <v>224.896104670505</v>
      </c>
    </row>
    <row r="29859" spans="1:1" x14ac:dyDescent="0.3">
      <c r="A29859">
        <v>224.84448592796801</v>
      </c>
    </row>
    <row r="29860" spans="1:1" x14ac:dyDescent="0.3">
      <c r="A29860">
        <v>224.840600426115</v>
      </c>
    </row>
    <row r="29861" spans="1:1" x14ac:dyDescent="0.3">
      <c r="A29861">
        <v>224.77626761888601</v>
      </c>
    </row>
    <row r="29862" spans="1:1" x14ac:dyDescent="0.3">
      <c r="A29862">
        <v>224.768297411997</v>
      </c>
    </row>
    <row r="29863" spans="1:1" x14ac:dyDescent="0.3">
      <c r="A29863">
        <v>224.735899191615</v>
      </c>
    </row>
    <row r="29864" spans="1:1" x14ac:dyDescent="0.3">
      <c r="A29864">
        <v>224.69695001623799</v>
      </c>
    </row>
    <row r="29865" spans="1:1" x14ac:dyDescent="0.3">
      <c r="A29865">
        <v>224.64115999808601</v>
      </c>
    </row>
    <row r="29866" spans="1:1" x14ac:dyDescent="0.3">
      <c r="A29866">
        <v>224.61334099125801</v>
      </c>
    </row>
    <row r="29867" spans="1:1" x14ac:dyDescent="0.3">
      <c r="A29867">
        <v>224.56512929734001</v>
      </c>
    </row>
    <row r="29868" spans="1:1" x14ac:dyDescent="0.3">
      <c r="A29868">
        <v>224.52613388056901</v>
      </c>
    </row>
    <row r="29869" spans="1:1" x14ac:dyDescent="0.3">
      <c r="A29869">
        <v>224.512072383668</v>
      </c>
    </row>
    <row r="29870" spans="1:1" x14ac:dyDescent="0.3">
      <c r="A29870">
        <v>224.51095800125799</v>
      </c>
    </row>
    <row r="29871" spans="1:1" x14ac:dyDescent="0.3">
      <c r="A29871">
        <v>224.37128068784801</v>
      </c>
    </row>
    <row r="29872" spans="1:1" x14ac:dyDescent="0.3">
      <c r="A29872">
        <v>224.35275985436701</v>
      </c>
    </row>
    <row r="29873" spans="1:1" x14ac:dyDescent="0.3">
      <c r="A29873">
        <v>224.338594573042</v>
      </c>
    </row>
    <row r="29874" spans="1:1" x14ac:dyDescent="0.3">
      <c r="A29874">
        <v>224.33422756564499</v>
      </c>
    </row>
    <row r="29875" spans="1:1" x14ac:dyDescent="0.3">
      <c r="A29875">
        <v>224.29827536601101</v>
      </c>
    </row>
    <row r="29876" spans="1:1" x14ac:dyDescent="0.3">
      <c r="A29876">
        <v>224.160373870896</v>
      </c>
    </row>
    <row r="29877" spans="1:1" x14ac:dyDescent="0.3">
      <c r="A29877">
        <v>224.12651057246299</v>
      </c>
    </row>
    <row r="29878" spans="1:1" x14ac:dyDescent="0.3">
      <c r="A29878">
        <v>224.10100983709401</v>
      </c>
    </row>
    <row r="29879" spans="1:1" x14ac:dyDescent="0.3">
      <c r="A29879">
        <v>224.05559963288201</v>
      </c>
    </row>
    <row r="29880" spans="1:1" x14ac:dyDescent="0.3">
      <c r="A29880">
        <v>224.030232486003</v>
      </c>
    </row>
    <row r="29881" spans="1:1" x14ac:dyDescent="0.3">
      <c r="A29881">
        <v>224.01711281962699</v>
      </c>
    </row>
    <row r="29882" spans="1:1" x14ac:dyDescent="0.3">
      <c r="A29882">
        <v>224.013817416367</v>
      </c>
    </row>
    <row r="29883" spans="1:1" x14ac:dyDescent="0.3">
      <c r="A29883">
        <v>223.958052854106</v>
      </c>
    </row>
    <row r="29884" spans="1:1" x14ac:dyDescent="0.3">
      <c r="A29884">
        <v>223.94834460404499</v>
      </c>
    </row>
    <row r="29885" spans="1:1" x14ac:dyDescent="0.3">
      <c r="A29885">
        <v>223.88359247356399</v>
      </c>
    </row>
    <row r="29886" spans="1:1" x14ac:dyDescent="0.3">
      <c r="A29886">
        <v>223.83878971623599</v>
      </c>
    </row>
    <row r="29887" spans="1:1" x14ac:dyDescent="0.3">
      <c r="A29887">
        <v>223.813911046323</v>
      </c>
    </row>
    <row r="29888" spans="1:1" x14ac:dyDescent="0.3">
      <c r="A29888">
        <v>223.80147406952699</v>
      </c>
    </row>
    <row r="29889" spans="1:1" x14ac:dyDescent="0.3">
      <c r="A29889">
        <v>223.78967449191501</v>
      </c>
    </row>
    <row r="29890" spans="1:1" x14ac:dyDescent="0.3">
      <c r="A29890">
        <v>223.70484292463101</v>
      </c>
    </row>
    <row r="29891" spans="1:1" x14ac:dyDescent="0.3">
      <c r="A29891">
        <v>223.67790051124001</v>
      </c>
    </row>
    <row r="29892" spans="1:1" x14ac:dyDescent="0.3">
      <c r="A29892">
        <v>223.67444321892501</v>
      </c>
    </row>
    <row r="29893" spans="1:1" x14ac:dyDescent="0.3">
      <c r="A29893">
        <v>223.64238747379801</v>
      </c>
    </row>
    <row r="29894" spans="1:1" x14ac:dyDescent="0.3">
      <c r="A29894">
        <v>223.584759799691</v>
      </c>
    </row>
    <row r="29895" spans="1:1" x14ac:dyDescent="0.3">
      <c r="A29895">
        <v>223.56654907980101</v>
      </c>
    </row>
    <row r="29896" spans="1:1" x14ac:dyDescent="0.3">
      <c r="A29896">
        <v>223.560890036725</v>
      </c>
    </row>
    <row r="29897" spans="1:1" x14ac:dyDescent="0.3">
      <c r="A29897">
        <v>223.54698581437299</v>
      </c>
    </row>
    <row r="29898" spans="1:1" x14ac:dyDescent="0.3">
      <c r="A29898">
        <v>223.51805591708899</v>
      </c>
    </row>
    <row r="29899" spans="1:1" x14ac:dyDescent="0.3">
      <c r="A29899">
        <v>223.504071240999</v>
      </c>
    </row>
    <row r="29900" spans="1:1" x14ac:dyDescent="0.3">
      <c r="A29900">
        <v>223.43625675832001</v>
      </c>
    </row>
    <row r="29901" spans="1:1" x14ac:dyDescent="0.3">
      <c r="A29901">
        <v>223.41824543172601</v>
      </c>
    </row>
    <row r="29902" spans="1:1" x14ac:dyDescent="0.3">
      <c r="A29902">
        <v>223.40297117546899</v>
      </c>
    </row>
    <row r="29903" spans="1:1" x14ac:dyDescent="0.3">
      <c r="A29903">
        <v>223.39892502479699</v>
      </c>
    </row>
    <row r="29904" spans="1:1" x14ac:dyDescent="0.3">
      <c r="A29904">
        <v>223.3665952126</v>
      </c>
    </row>
    <row r="29905" spans="1:1" x14ac:dyDescent="0.3">
      <c r="A29905">
        <v>223.32116838870101</v>
      </c>
    </row>
    <row r="29906" spans="1:1" x14ac:dyDescent="0.3">
      <c r="A29906">
        <v>223.30411869811601</v>
      </c>
    </row>
    <row r="29907" spans="1:1" x14ac:dyDescent="0.3">
      <c r="A29907">
        <v>223.27286537459699</v>
      </c>
    </row>
    <row r="29908" spans="1:1" x14ac:dyDescent="0.3">
      <c r="A29908">
        <v>223.268541463872</v>
      </c>
    </row>
    <row r="29909" spans="1:1" x14ac:dyDescent="0.3">
      <c r="A29909">
        <v>223.220896252584</v>
      </c>
    </row>
    <row r="29910" spans="1:1" x14ac:dyDescent="0.3">
      <c r="A29910">
        <v>223.162086449306</v>
      </c>
    </row>
    <row r="29911" spans="1:1" x14ac:dyDescent="0.3">
      <c r="A29911">
        <v>223.09319832559899</v>
      </c>
    </row>
    <row r="29912" spans="1:1" x14ac:dyDescent="0.3">
      <c r="A29912">
        <v>223.07431535194701</v>
      </c>
    </row>
    <row r="29913" spans="1:1" x14ac:dyDescent="0.3">
      <c r="A29913">
        <v>222.99698026036299</v>
      </c>
    </row>
    <row r="29914" spans="1:1" x14ac:dyDescent="0.3">
      <c r="A29914">
        <v>222.94469483657599</v>
      </c>
    </row>
    <row r="29915" spans="1:1" x14ac:dyDescent="0.3">
      <c r="A29915">
        <v>222.87336537763801</v>
      </c>
    </row>
    <row r="29916" spans="1:1" x14ac:dyDescent="0.3">
      <c r="A29916">
        <v>222.86568487827199</v>
      </c>
    </row>
    <row r="29917" spans="1:1" x14ac:dyDescent="0.3">
      <c r="A29917">
        <v>222.81650441538699</v>
      </c>
    </row>
    <row r="29918" spans="1:1" x14ac:dyDescent="0.3">
      <c r="A29918">
        <v>222.78188918804301</v>
      </c>
    </row>
    <row r="29919" spans="1:1" x14ac:dyDescent="0.3">
      <c r="A29919">
        <v>222.72692210665599</v>
      </c>
    </row>
    <row r="29920" spans="1:1" x14ac:dyDescent="0.3">
      <c r="A29920">
        <v>222.70672866135101</v>
      </c>
    </row>
    <row r="29921" spans="1:1" x14ac:dyDescent="0.3">
      <c r="A29921">
        <v>222.683206483352</v>
      </c>
    </row>
    <row r="29922" spans="1:1" x14ac:dyDescent="0.3">
      <c r="A29922">
        <v>222.655360489858</v>
      </c>
    </row>
    <row r="29923" spans="1:1" x14ac:dyDescent="0.3">
      <c r="A29923">
        <v>222.58862104155699</v>
      </c>
    </row>
    <row r="29924" spans="1:1" x14ac:dyDescent="0.3">
      <c r="A29924">
        <v>222.585331321578</v>
      </c>
    </row>
    <row r="29925" spans="1:1" x14ac:dyDescent="0.3">
      <c r="A29925">
        <v>222.517674469768</v>
      </c>
    </row>
    <row r="29926" spans="1:1" x14ac:dyDescent="0.3">
      <c r="A29926">
        <v>222.504877784005</v>
      </c>
    </row>
    <row r="29927" spans="1:1" x14ac:dyDescent="0.3">
      <c r="A29927">
        <v>222.50108717596399</v>
      </c>
    </row>
    <row r="29928" spans="1:1" x14ac:dyDescent="0.3">
      <c r="A29928">
        <v>222.44683178388399</v>
      </c>
    </row>
    <row r="29929" spans="1:1" x14ac:dyDescent="0.3">
      <c r="A29929">
        <v>222.44399170892001</v>
      </c>
    </row>
    <row r="29930" spans="1:1" x14ac:dyDescent="0.3">
      <c r="A29930">
        <v>222.42133586892899</v>
      </c>
    </row>
    <row r="29931" spans="1:1" x14ac:dyDescent="0.3">
      <c r="A29931">
        <v>222.40194380053299</v>
      </c>
    </row>
    <row r="29932" spans="1:1" x14ac:dyDescent="0.3">
      <c r="A29932">
        <v>222.39310651815799</v>
      </c>
    </row>
    <row r="29933" spans="1:1" x14ac:dyDescent="0.3">
      <c r="A29933">
        <v>222.293597440421</v>
      </c>
    </row>
    <row r="29934" spans="1:1" x14ac:dyDescent="0.3">
      <c r="A29934">
        <v>222.252788471917</v>
      </c>
    </row>
    <row r="29935" spans="1:1" x14ac:dyDescent="0.3">
      <c r="A29935">
        <v>222.24633904916601</v>
      </c>
    </row>
    <row r="29936" spans="1:1" x14ac:dyDescent="0.3">
      <c r="A29936">
        <v>222.23728987247</v>
      </c>
    </row>
    <row r="29937" spans="1:1" x14ac:dyDescent="0.3">
      <c r="A29937">
        <v>222.22458728712999</v>
      </c>
    </row>
    <row r="29938" spans="1:1" x14ac:dyDescent="0.3">
      <c r="A29938">
        <v>222.193240439318</v>
      </c>
    </row>
    <row r="29939" spans="1:1" x14ac:dyDescent="0.3">
      <c r="A29939">
        <v>222.158039004085</v>
      </c>
    </row>
    <row r="29940" spans="1:1" x14ac:dyDescent="0.3">
      <c r="A29940">
        <v>222.00420972501701</v>
      </c>
    </row>
    <row r="29941" spans="1:1" x14ac:dyDescent="0.3">
      <c r="A29941">
        <v>222.00119384662801</v>
      </c>
    </row>
    <row r="29942" spans="1:1" x14ac:dyDescent="0.3">
      <c r="A29942">
        <v>221.94434325141199</v>
      </c>
    </row>
    <row r="29943" spans="1:1" x14ac:dyDescent="0.3">
      <c r="A29943">
        <v>221.836052412013</v>
      </c>
    </row>
    <row r="29944" spans="1:1" x14ac:dyDescent="0.3">
      <c r="A29944">
        <v>221.83350585005201</v>
      </c>
    </row>
    <row r="29945" spans="1:1" x14ac:dyDescent="0.3">
      <c r="A29945">
        <v>221.82743141692299</v>
      </c>
    </row>
    <row r="29946" spans="1:1" x14ac:dyDescent="0.3">
      <c r="A29946">
        <v>221.706253841387</v>
      </c>
    </row>
    <row r="29947" spans="1:1" x14ac:dyDescent="0.3">
      <c r="A29947">
        <v>221.69216027536601</v>
      </c>
    </row>
    <row r="29948" spans="1:1" x14ac:dyDescent="0.3">
      <c r="A29948">
        <v>221.64231338469901</v>
      </c>
    </row>
    <row r="29949" spans="1:1" x14ac:dyDescent="0.3">
      <c r="A29949">
        <v>221.62935461807501</v>
      </c>
    </row>
    <row r="29950" spans="1:1" x14ac:dyDescent="0.3">
      <c r="A29950">
        <v>221.59213484366299</v>
      </c>
    </row>
    <row r="29951" spans="1:1" x14ac:dyDescent="0.3">
      <c r="A29951">
        <v>221.52526181138501</v>
      </c>
    </row>
    <row r="29952" spans="1:1" x14ac:dyDescent="0.3">
      <c r="A29952">
        <v>221.51724001518099</v>
      </c>
    </row>
    <row r="29953" spans="1:1" x14ac:dyDescent="0.3">
      <c r="A29953">
        <v>221.512407346647</v>
      </c>
    </row>
    <row r="29954" spans="1:1" x14ac:dyDescent="0.3">
      <c r="A29954">
        <v>221.430102237054</v>
      </c>
    </row>
    <row r="29955" spans="1:1" x14ac:dyDescent="0.3">
      <c r="A29955">
        <v>221.41816069849801</v>
      </c>
    </row>
    <row r="29956" spans="1:1" x14ac:dyDescent="0.3">
      <c r="A29956">
        <v>221.349542124549</v>
      </c>
    </row>
    <row r="29957" spans="1:1" x14ac:dyDescent="0.3">
      <c r="A29957">
        <v>221.318553575663</v>
      </c>
    </row>
    <row r="29958" spans="1:1" x14ac:dyDescent="0.3">
      <c r="A29958">
        <v>221.286584319844</v>
      </c>
    </row>
    <row r="29959" spans="1:1" x14ac:dyDescent="0.3">
      <c r="A29959">
        <v>221.12672159968099</v>
      </c>
    </row>
    <row r="29960" spans="1:1" x14ac:dyDescent="0.3">
      <c r="A29960">
        <v>221.08510172187201</v>
      </c>
    </row>
    <row r="29961" spans="1:1" x14ac:dyDescent="0.3">
      <c r="A29961">
        <v>221.082804593166</v>
      </c>
    </row>
    <row r="29962" spans="1:1" x14ac:dyDescent="0.3">
      <c r="A29962">
        <v>221.07471058668801</v>
      </c>
    </row>
    <row r="29963" spans="1:1" x14ac:dyDescent="0.3">
      <c r="A29963">
        <v>221.04352858354301</v>
      </c>
    </row>
    <row r="29964" spans="1:1" x14ac:dyDescent="0.3">
      <c r="A29964">
        <v>221.00515101539699</v>
      </c>
    </row>
    <row r="29965" spans="1:1" x14ac:dyDescent="0.3">
      <c r="A29965">
        <v>221.00184058333801</v>
      </c>
    </row>
    <row r="29966" spans="1:1" x14ac:dyDescent="0.3">
      <c r="A29966">
        <v>220.97078287922901</v>
      </c>
    </row>
    <row r="29967" spans="1:1" x14ac:dyDescent="0.3">
      <c r="A29967">
        <v>220.88114115154099</v>
      </c>
    </row>
    <row r="29968" spans="1:1" x14ac:dyDescent="0.3">
      <c r="A29968">
        <v>220.78173421615401</v>
      </c>
    </row>
    <row r="29969" spans="1:1" x14ac:dyDescent="0.3">
      <c r="A29969">
        <v>220.77824755864299</v>
      </c>
    </row>
    <row r="29970" spans="1:1" x14ac:dyDescent="0.3">
      <c r="A29970">
        <v>220.72589553361101</v>
      </c>
    </row>
    <row r="29971" spans="1:1" x14ac:dyDescent="0.3">
      <c r="A29971">
        <v>220.703697153805</v>
      </c>
    </row>
    <row r="29972" spans="1:1" x14ac:dyDescent="0.3">
      <c r="A29972">
        <v>220.69038175837201</v>
      </c>
    </row>
    <row r="29973" spans="1:1" x14ac:dyDescent="0.3">
      <c r="A29973">
        <v>220.68553898309199</v>
      </c>
    </row>
    <row r="29974" spans="1:1" x14ac:dyDescent="0.3">
      <c r="A29974">
        <v>220.552974237001</v>
      </c>
    </row>
    <row r="29975" spans="1:1" x14ac:dyDescent="0.3">
      <c r="A29975">
        <v>220.534974014791</v>
      </c>
    </row>
    <row r="29976" spans="1:1" x14ac:dyDescent="0.3">
      <c r="A29976">
        <v>220.50019361478101</v>
      </c>
    </row>
    <row r="29977" spans="1:1" x14ac:dyDescent="0.3">
      <c r="A29977">
        <v>220.47706806404301</v>
      </c>
    </row>
    <row r="29978" spans="1:1" x14ac:dyDescent="0.3">
      <c r="A29978">
        <v>220.46691090190899</v>
      </c>
    </row>
    <row r="29979" spans="1:1" x14ac:dyDescent="0.3">
      <c r="A29979">
        <v>220.46587724533299</v>
      </c>
    </row>
    <row r="29980" spans="1:1" x14ac:dyDescent="0.3">
      <c r="A29980">
        <v>220.442649416184</v>
      </c>
    </row>
    <row r="29981" spans="1:1" x14ac:dyDescent="0.3">
      <c r="A29981">
        <v>220.43951597498599</v>
      </c>
    </row>
    <row r="29982" spans="1:1" x14ac:dyDescent="0.3">
      <c r="A29982">
        <v>220.413333831106</v>
      </c>
    </row>
    <row r="29983" spans="1:1" x14ac:dyDescent="0.3">
      <c r="A29983">
        <v>220.392362872294</v>
      </c>
    </row>
    <row r="29984" spans="1:1" x14ac:dyDescent="0.3">
      <c r="A29984">
        <v>220.32951064713501</v>
      </c>
    </row>
    <row r="29985" spans="1:1" x14ac:dyDescent="0.3">
      <c r="A29985">
        <v>220.31313005278801</v>
      </c>
    </row>
    <row r="29986" spans="1:1" x14ac:dyDescent="0.3">
      <c r="A29986">
        <v>220.30324183779501</v>
      </c>
    </row>
    <row r="29987" spans="1:1" x14ac:dyDescent="0.3">
      <c r="A29987">
        <v>220.28374537274499</v>
      </c>
    </row>
    <row r="29988" spans="1:1" x14ac:dyDescent="0.3">
      <c r="A29988">
        <v>220.26411571122799</v>
      </c>
    </row>
    <row r="29989" spans="1:1" x14ac:dyDescent="0.3">
      <c r="A29989">
        <v>220.257072029472</v>
      </c>
    </row>
    <row r="29990" spans="1:1" x14ac:dyDescent="0.3">
      <c r="A29990">
        <v>220.25556353515</v>
      </c>
    </row>
    <row r="29991" spans="1:1" x14ac:dyDescent="0.3">
      <c r="A29991">
        <v>220.250830492782</v>
      </c>
    </row>
    <row r="29992" spans="1:1" x14ac:dyDescent="0.3">
      <c r="A29992">
        <v>220.226985878817</v>
      </c>
    </row>
    <row r="29993" spans="1:1" x14ac:dyDescent="0.3">
      <c r="A29993">
        <v>220.22584010502001</v>
      </c>
    </row>
    <row r="29994" spans="1:1" x14ac:dyDescent="0.3">
      <c r="A29994">
        <v>220.06801719362201</v>
      </c>
    </row>
    <row r="29995" spans="1:1" x14ac:dyDescent="0.3">
      <c r="A29995">
        <v>219.95264406376</v>
      </c>
    </row>
    <row r="29996" spans="1:1" x14ac:dyDescent="0.3">
      <c r="A29996">
        <v>219.93938196877801</v>
      </c>
    </row>
    <row r="29997" spans="1:1" x14ac:dyDescent="0.3">
      <c r="A29997">
        <v>219.924988948502</v>
      </c>
    </row>
    <row r="29998" spans="1:1" x14ac:dyDescent="0.3">
      <c r="A29998">
        <v>219.899914029879</v>
      </c>
    </row>
    <row r="29999" spans="1:1" x14ac:dyDescent="0.3">
      <c r="A29999">
        <v>219.87236629311701</v>
      </c>
    </row>
    <row r="30000" spans="1:1" x14ac:dyDescent="0.3">
      <c r="A30000">
        <v>219.79619393668301</v>
      </c>
    </row>
    <row r="30001" spans="1:1" x14ac:dyDescent="0.3">
      <c r="A30001">
        <v>219.61990454359201</v>
      </c>
    </row>
    <row r="30002" spans="1:1" x14ac:dyDescent="0.3">
      <c r="A30002">
        <v>219.60105519753401</v>
      </c>
    </row>
    <row r="30003" spans="1:1" x14ac:dyDescent="0.3">
      <c r="A30003">
        <v>219.57246408817301</v>
      </c>
    </row>
    <row r="30004" spans="1:1" x14ac:dyDescent="0.3">
      <c r="A30004">
        <v>219.45840880127599</v>
      </c>
    </row>
    <row r="30005" spans="1:1" x14ac:dyDescent="0.3">
      <c r="A30005">
        <v>219.40510774079701</v>
      </c>
    </row>
    <row r="30006" spans="1:1" x14ac:dyDescent="0.3">
      <c r="A30006">
        <v>219.38858171974701</v>
      </c>
    </row>
    <row r="30007" spans="1:1" x14ac:dyDescent="0.3">
      <c r="A30007">
        <v>219.37605777912299</v>
      </c>
    </row>
    <row r="30008" spans="1:1" x14ac:dyDescent="0.3">
      <c r="A30008">
        <v>219.37517277076199</v>
      </c>
    </row>
    <row r="30009" spans="1:1" x14ac:dyDescent="0.3">
      <c r="A30009">
        <v>219.36546314400599</v>
      </c>
    </row>
    <row r="30010" spans="1:1" x14ac:dyDescent="0.3">
      <c r="A30010">
        <v>219.35073859817001</v>
      </c>
    </row>
    <row r="30011" spans="1:1" x14ac:dyDescent="0.3">
      <c r="A30011">
        <v>219.33846679829199</v>
      </c>
    </row>
    <row r="30012" spans="1:1" x14ac:dyDescent="0.3">
      <c r="A30012">
        <v>219.31482766118</v>
      </c>
    </row>
    <row r="30013" spans="1:1" x14ac:dyDescent="0.3">
      <c r="A30013">
        <v>219.28950011344801</v>
      </c>
    </row>
    <row r="30014" spans="1:1" x14ac:dyDescent="0.3">
      <c r="A30014">
        <v>219.26177069187699</v>
      </c>
    </row>
    <row r="30015" spans="1:1" x14ac:dyDescent="0.3">
      <c r="A30015">
        <v>219.24329385876601</v>
      </c>
    </row>
    <row r="30016" spans="1:1" x14ac:dyDescent="0.3">
      <c r="A30016">
        <v>219.21368309248001</v>
      </c>
    </row>
    <row r="30017" spans="1:1" x14ac:dyDescent="0.3">
      <c r="A30017">
        <v>219.19690426703701</v>
      </c>
    </row>
    <row r="30018" spans="1:1" x14ac:dyDescent="0.3">
      <c r="A30018">
        <v>219.17640848801801</v>
      </c>
    </row>
    <row r="30019" spans="1:1" x14ac:dyDescent="0.3">
      <c r="A30019">
        <v>219.15406122568299</v>
      </c>
    </row>
    <row r="30020" spans="1:1" x14ac:dyDescent="0.3">
      <c r="A30020">
        <v>219.13036029592001</v>
      </c>
    </row>
    <row r="30021" spans="1:1" x14ac:dyDescent="0.3">
      <c r="A30021">
        <v>219.12154247892701</v>
      </c>
    </row>
    <row r="30022" spans="1:1" x14ac:dyDescent="0.3">
      <c r="A30022">
        <v>219.096328445502</v>
      </c>
    </row>
    <row r="30023" spans="1:1" x14ac:dyDescent="0.3">
      <c r="A30023">
        <v>218.98411093591801</v>
      </c>
    </row>
    <row r="30024" spans="1:1" x14ac:dyDescent="0.3">
      <c r="A30024">
        <v>218.979454139111</v>
      </c>
    </row>
    <row r="30025" spans="1:1" x14ac:dyDescent="0.3">
      <c r="A30025">
        <v>218.96460521413999</v>
      </c>
    </row>
    <row r="30026" spans="1:1" x14ac:dyDescent="0.3">
      <c r="A30026">
        <v>218.80799067599901</v>
      </c>
    </row>
    <row r="30027" spans="1:1" x14ac:dyDescent="0.3">
      <c r="A30027">
        <v>218.79958372600501</v>
      </c>
    </row>
    <row r="30028" spans="1:1" x14ac:dyDescent="0.3">
      <c r="A30028">
        <v>218.79090363574099</v>
      </c>
    </row>
    <row r="30029" spans="1:1" x14ac:dyDescent="0.3">
      <c r="A30029">
        <v>218.72657287820201</v>
      </c>
    </row>
    <row r="30030" spans="1:1" x14ac:dyDescent="0.3">
      <c r="A30030">
        <v>218.71010365801101</v>
      </c>
    </row>
    <row r="30031" spans="1:1" x14ac:dyDescent="0.3">
      <c r="A30031">
        <v>218.65353040792601</v>
      </c>
    </row>
    <row r="30032" spans="1:1" x14ac:dyDescent="0.3">
      <c r="A30032">
        <v>218.60924126297999</v>
      </c>
    </row>
    <row r="30033" spans="1:1" x14ac:dyDescent="0.3">
      <c r="A30033">
        <v>218.57240136916701</v>
      </c>
    </row>
    <row r="30034" spans="1:1" x14ac:dyDescent="0.3">
      <c r="A30034">
        <v>218.567985349807</v>
      </c>
    </row>
    <row r="30035" spans="1:1" x14ac:dyDescent="0.3">
      <c r="A30035">
        <v>218.53357299921501</v>
      </c>
    </row>
    <row r="30036" spans="1:1" x14ac:dyDescent="0.3">
      <c r="A30036">
        <v>218.51855123386599</v>
      </c>
    </row>
    <row r="30037" spans="1:1" x14ac:dyDescent="0.3">
      <c r="A30037">
        <v>218.495369149845</v>
      </c>
    </row>
    <row r="30038" spans="1:1" x14ac:dyDescent="0.3">
      <c r="A30038">
        <v>218.39969305384699</v>
      </c>
    </row>
    <row r="30039" spans="1:1" x14ac:dyDescent="0.3">
      <c r="A30039">
        <v>218.38255771504799</v>
      </c>
    </row>
    <row r="30040" spans="1:1" x14ac:dyDescent="0.3">
      <c r="A30040">
        <v>218.37881526263601</v>
      </c>
    </row>
    <row r="30041" spans="1:1" x14ac:dyDescent="0.3">
      <c r="A30041">
        <v>218.36927798393799</v>
      </c>
    </row>
    <row r="30042" spans="1:1" x14ac:dyDescent="0.3">
      <c r="A30042">
        <v>218.365424630767</v>
      </c>
    </row>
    <row r="30043" spans="1:1" x14ac:dyDescent="0.3">
      <c r="A30043">
        <v>218.303923811033</v>
      </c>
    </row>
    <row r="30044" spans="1:1" x14ac:dyDescent="0.3">
      <c r="A30044">
        <v>218.289413131553</v>
      </c>
    </row>
    <row r="30045" spans="1:1" x14ac:dyDescent="0.3">
      <c r="A30045">
        <v>218.276578406364</v>
      </c>
    </row>
    <row r="30046" spans="1:1" x14ac:dyDescent="0.3">
      <c r="A30046">
        <v>218.22652776269101</v>
      </c>
    </row>
    <row r="30047" spans="1:1" x14ac:dyDescent="0.3">
      <c r="A30047">
        <v>218.17021072568301</v>
      </c>
    </row>
    <row r="30048" spans="1:1" x14ac:dyDescent="0.3">
      <c r="A30048">
        <v>218.16228236664901</v>
      </c>
    </row>
    <row r="30049" spans="1:1" x14ac:dyDescent="0.3">
      <c r="A30049">
        <v>218.127717382795</v>
      </c>
    </row>
    <row r="30050" spans="1:1" x14ac:dyDescent="0.3">
      <c r="A30050">
        <v>218.119216112847</v>
      </c>
    </row>
    <row r="30051" spans="1:1" x14ac:dyDescent="0.3">
      <c r="A30051">
        <v>218.04318362104999</v>
      </c>
    </row>
    <row r="30052" spans="1:1" x14ac:dyDescent="0.3">
      <c r="A30052">
        <v>218.027315973116</v>
      </c>
    </row>
    <row r="30053" spans="1:1" x14ac:dyDescent="0.3">
      <c r="A30053">
        <v>217.975234533091</v>
      </c>
    </row>
    <row r="30054" spans="1:1" x14ac:dyDescent="0.3">
      <c r="A30054">
        <v>217.93816155713</v>
      </c>
    </row>
    <row r="30055" spans="1:1" x14ac:dyDescent="0.3">
      <c r="A30055">
        <v>217.909680793391</v>
      </c>
    </row>
    <row r="30056" spans="1:1" x14ac:dyDescent="0.3">
      <c r="A30056">
        <v>217.880618567563</v>
      </c>
    </row>
    <row r="30057" spans="1:1" x14ac:dyDescent="0.3">
      <c r="A30057">
        <v>217.85029172747599</v>
      </c>
    </row>
    <row r="30058" spans="1:1" x14ac:dyDescent="0.3">
      <c r="A30058">
        <v>217.84406356755201</v>
      </c>
    </row>
    <row r="30059" spans="1:1" x14ac:dyDescent="0.3">
      <c r="A30059">
        <v>217.80554419450499</v>
      </c>
    </row>
    <row r="30060" spans="1:1" x14ac:dyDescent="0.3">
      <c r="A30060">
        <v>217.745181255093</v>
      </c>
    </row>
    <row r="30061" spans="1:1" x14ac:dyDescent="0.3">
      <c r="A30061">
        <v>217.71467652909101</v>
      </c>
    </row>
    <row r="30062" spans="1:1" x14ac:dyDescent="0.3">
      <c r="A30062">
        <v>217.703974936544</v>
      </c>
    </row>
    <row r="30063" spans="1:1" x14ac:dyDescent="0.3">
      <c r="A30063">
        <v>217.50253537993399</v>
      </c>
    </row>
    <row r="30064" spans="1:1" x14ac:dyDescent="0.3">
      <c r="A30064">
        <v>217.46550649624999</v>
      </c>
    </row>
    <row r="30065" spans="1:1" x14ac:dyDescent="0.3">
      <c r="A30065">
        <v>217.44728147927</v>
      </c>
    </row>
    <row r="30066" spans="1:1" x14ac:dyDescent="0.3">
      <c r="A30066">
        <v>217.434613896716</v>
      </c>
    </row>
    <row r="30067" spans="1:1" x14ac:dyDescent="0.3">
      <c r="A30067">
        <v>217.42113246135099</v>
      </c>
    </row>
    <row r="30068" spans="1:1" x14ac:dyDescent="0.3">
      <c r="A30068">
        <v>217.351867605694</v>
      </c>
    </row>
    <row r="30069" spans="1:1" x14ac:dyDescent="0.3">
      <c r="A30069">
        <v>217.34738696076201</v>
      </c>
    </row>
    <row r="30070" spans="1:1" x14ac:dyDescent="0.3">
      <c r="A30070">
        <v>217.32780045934001</v>
      </c>
    </row>
    <row r="30071" spans="1:1" x14ac:dyDescent="0.3">
      <c r="A30071">
        <v>217.326226513911</v>
      </c>
    </row>
    <row r="30072" spans="1:1" x14ac:dyDescent="0.3">
      <c r="A30072">
        <v>217.31130248480801</v>
      </c>
    </row>
    <row r="30073" spans="1:1" x14ac:dyDescent="0.3">
      <c r="A30073">
        <v>217.299974946215</v>
      </c>
    </row>
    <row r="30074" spans="1:1" x14ac:dyDescent="0.3">
      <c r="A30074">
        <v>217.287916866167</v>
      </c>
    </row>
    <row r="30075" spans="1:1" x14ac:dyDescent="0.3">
      <c r="A30075">
        <v>217.20787849749701</v>
      </c>
    </row>
    <row r="30076" spans="1:1" x14ac:dyDescent="0.3">
      <c r="A30076">
        <v>217.19636711002499</v>
      </c>
    </row>
    <row r="30077" spans="1:1" x14ac:dyDescent="0.3">
      <c r="A30077">
        <v>217.125628590015</v>
      </c>
    </row>
    <row r="30078" spans="1:1" x14ac:dyDescent="0.3">
      <c r="A30078">
        <v>217.05610992533801</v>
      </c>
    </row>
    <row r="30079" spans="1:1" x14ac:dyDescent="0.3">
      <c r="A30079">
        <v>216.993809559478</v>
      </c>
    </row>
    <row r="30080" spans="1:1" x14ac:dyDescent="0.3">
      <c r="A30080">
        <v>216.99191921170799</v>
      </c>
    </row>
    <row r="30081" spans="1:1" x14ac:dyDescent="0.3">
      <c r="A30081">
        <v>216.97173672819201</v>
      </c>
    </row>
    <row r="30082" spans="1:1" x14ac:dyDescent="0.3">
      <c r="A30082">
        <v>216.84851858375899</v>
      </c>
    </row>
    <row r="30083" spans="1:1" x14ac:dyDescent="0.3">
      <c r="A30083">
        <v>216.76303267146</v>
      </c>
    </row>
    <row r="30084" spans="1:1" x14ac:dyDescent="0.3">
      <c r="A30084">
        <v>216.727733529213</v>
      </c>
    </row>
    <row r="30085" spans="1:1" x14ac:dyDescent="0.3">
      <c r="A30085">
        <v>216.705661160658</v>
      </c>
    </row>
    <row r="30086" spans="1:1" x14ac:dyDescent="0.3">
      <c r="A30086">
        <v>216.680907672659</v>
      </c>
    </row>
    <row r="30087" spans="1:1" x14ac:dyDescent="0.3">
      <c r="A30087">
        <v>216.667476067454</v>
      </c>
    </row>
    <row r="30088" spans="1:1" x14ac:dyDescent="0.3">
      <c r="A30088">
        <v>216.65758168069399</v>
      </c>
    </row>
    <row r="30089" spans="1:1" x14ac:dyDescent="0.3">
      <c r="A30089">
        <v>216.63867554119</v>
      </c>
    </row>
    <row r="30090" spans="1:1" x14ac:dyDescent="0.3">
      <c r="A30090">
        <v>216.62526600949201</v>
      </c>
    </row>
    <row r="30091" spans="1:1" x14ac:dyDescent="0.3">
      <c r="A30091">
        <v>216.517744551161</v>
      </c>
    </row>
    <row r="30092" spans="1:1" x14ac:dyDescent="0.3">
      <c r="A30092">
        <v>216.45431308246501</v>
      </c>
    </row>
    <row r="30093" spans="1:1" x14ac:dyDescent="0.3">
      <c r="A30093">
        <v>216.45337652183699</v>
      </c>
    </row>
    <row r="30094" spans="1:1" x14ac:dyDescent="0.3">
      <c r="A30094">
        <v>216.344727629712</v>
      </c>
    </row>
    <row r="30095" spans="1:1" x14ac:dyDescent="0.3">
      <c r="A30095">
        <v>216.34426082613399</v>
      </c>
    </row>
    <row r="30096" spans="1:1" x14ac:dyDescent="0.3">
      <c r="A30096">
        <v>216.29916601911299</v>
      </c>
    </row>
    <row r="30097" spans="1:1" x14ac:dyDescent="0.3">
      <c r="A30097">
        <v>216.29242683686999</v>
      </c>
    </row>
    <row r="30098" spans="1:1" x14ac:dyDescent="0.3">
      <c r="A30098">
        <v>216.25403439462801</v>
      </c>
    </row>
    <row r="30099" spans="1:1" x14ac:dyDescent="0.3">
      <c r="A30099">
        <v>216.208851905865</v>
      </c>
    </row>
    <row r="30100" spans="1:1" x14ac:dyDescent="0.3">
      <c r="A30100">
        <v>216.20877201019201</v>
      </c>
    </row>
    <row r="30101" spans="1:1" x14ac:dyDescent="0.3">
      <c r="A30101">
        <v>216.13381886536399</v>
      </c>
    </row>
    <row r="30102" spans="1:1" x14ac:dyDescent="0.3">
      <c r="A30102">
        <v>216.09154863202599</v>
      </c>
    </row>
    <row r="30103" spans="1:1" x14ac:dyDescent="0.3">
      <c r="A30103">
        <v>216.06714707487501</v>
      </c>
    </row>
    <row r="30104" spans="1:1" x14ac:dyDescent="0.3">
      <c r="A30104">
        <v>216.06681987433399</v>
      </c>
    </row>
    <row r="30105" spans="1:1" x14ac:dyDescent="0.3">
      <c r="A30105">
        <v>215.894752590819</v>
      </c>
    </row>
    <row r="30106" spans="1:1" x14ac:dyDescent="0.3">
      <c r="A30106">
        <v>215.87917603921599</v>
      </c>
    </row>
    <row r="30107" spans="1:1" x14ac:dyDescent="0.3">
      <c r="A30107">
        <v>215.877375340789</v>
      </c>
    </row>
    <row r="30108" spans="1:1" x14ac:dyDescent="0.3">
      <c r="A30108">
        <v>215.852599711517</v>
      </c>
    </row>
    <row r="30109" spans="1:1" x14ac:dyDescent="0.3">
      <c r="A30109">
        <v>215.816183647408</v>
      </c>
    </row>
    <row r="30110" spans="1:1" x14ac:dyDescent="0.3">
      <c r="A30110">
        <v>215.79190975042701</v>
      </c>
    </row>
    <row r="30111" spans="1:1" x14ac:dyDescent="0.3">
      <c r="A30111">
        <v>215.76069831441799</v>
      </c>
    </row>
    <row r="30112" spans="1:1" x14ac:dyDescent="0.3">
      <c r="A30112">
        <v>215.69677170582699</v>
      </c>
    </row>
    <row r="30113" spans="1:1" x14ac:dyDescent="0.3">
      <c r="A30113">
        <v>215.68457854331601</v>
      </c>
    </row>
    <row r="30114" spans="1:1" x14ac:dyDescent="0.3">
      <c r="A30114">
        <v>215.67448850139399</v>
      </c>
    </row>
    <row r="30115" spans="1:1" x14ac:dyDescent="0.3">
      <c r="A30115">
        <v>215.62916323232201</v>
      </c>
    </row>
    <row r="30116" spans="1:1" x14ac:dyDescent="0.3">
      <c r="A30116">
        <v>215.618296734833</v>
      </c>
    </row>
    <row r="30117" spans="1:1" x14ac:dyDescent="0.3">
      <c r="A30117">
        <v>215.61519084614099</v>
      </c>
    </row>
    <row r="30118" spans="1:1" x14ac:dyDescent="0.3">
      <c r="A30118">
        <v>215.472722564815</v>
      </c>
    </row>
    <row r="30119" spans="1:1" x14ac:dyDescent="0.3">
      <c r="A30119">
        <v>215.354972106324</v>
      </c>
    </row>
    <row r="30120" spans="1:1" x14ac:dyDescent="0.3">
      <c r="A30120">
        <v>215.278123046449</v>
      </c>
    </row>
    <row r="30121" spans="1:1" x14ac:dyDescent="0.3">
      <c r="A30121">
        <v>215.185056351855</v>
      </c>
    </row>
    <row r="30122" spans="1:1" x14ac:dyDescent="0.3">
      <c r="A30122">
        <v>215.13951331074901</v>
      </c>
    </row>
    <row r="30123" spans="1:1" x14ac:dyDescent="0.3">
      <c r="A30123">
        <v>215.13902449995899</v>
      </c>
    </row>
    <row r="30124" spans="1:1" x14ac:dyDescent="0.3">
      <c r="A30124">
        <v>215.13309065249001</v>
      </c>
    </row>
    <row r="30125" spans="1:1" x14ac:dyDescent="0.3">
      <c r="A30125">
        <v>215.08244033274599</v>
      </c>
    </row>
    <row r="30126" spans="1:1" x14ac:dyDescent="0.3">
      <c r="A30126">
        <v>215.04419335214399</v>
      </c>
    </row>
    <row r="30127" spans="1:1" x14ac:dyDescent="0.3">
      <c r="A30127">
        <v>215.03411493428101</v>
      </c>
    </row>
    <row r="30128" spans="1:1" x14ac:dyDescent="0.3">
      <c r="A30128">
        <v>215.03119735448601</v>
      </c>
    </row>
    <row r="30129" spans="1:1" x14ac:dyDescent="0.3">
      <c r="A30129">
        <v>214.997943059514</v>
      </c>
    </row>
    <row r="30130" spans="1:1" x14ac:dyDescent="0.3">
      <c r="A30130">
        <v>214.99214442970401</v>
      </c>
    </row>
    <row r="30131" spans="1:1" x14ac:dyDescent="0.3">
      <c r="A30131">
        <v>214.95895689925101</v>
      </c>
    </row>
    <row r="30132" spans="1:1" x14ac:dyDescent="0.3">
      <c r="A30132">
        <v>214.91480812022201</v>
      </c>
    </row>
    <row r="30133" spans="1:1" x14ac:dyDescent="0.3">
      <c r="A30133">
        <v>214.91228949733099</v>
      </c>
    </row>
    <row r="30134" spans="1:1" x14ac:dyDescent="0.3">
      <c r="A30134">
        <v>214.72274784831299</v>
      </c>
    </row>
    <row r="30135" spans="1:1" x14ac:dyDescent="0.3">
      <c r="A30135">
        <v>214.71963733255299</v>
      </c>
    </row>
    <row r="30136" spans="1:1" x14ac:dyDescent="0.3">
      <c r="A30136">
        <v>214.70254923495099</v>
      </c>
    </row>
    <row r="30137" spans="1:1" x14ac:dyDescent="0.3">
      <c r="A30137">
        <v>214.69612954762101</v>
      </c>
    </row>
    <row r="30138" spans="1:1" x14ac:dyDescent="0.3">
      <c r="A30138">
        <v>214.68028341220901</v>
      </c>
    </row>
    <row r="30139" spans="1:1" x14ac:dyDescent="0.3">
      <c r="A30139">
        <v>214.598709553605</v>
      </c>
    </row>
    <row r="30140" spans="1:1" x14ac:dyDescent="0.3">
      <c r="A30140">
        <v>214.54688040187099</v>
      </c>
    </row>
    <row r="30141" spans="1:1" x14ac:dyDescent="0.3">
      <c r="A30141">
        <v>214.53799172383901</v>
      </c>
    </row>
    <row r="30142" spans="1:1" x14ac:dyDescent="0.3">
      <c r="A30142">
        <v>214.524654895411</v>
      </c>
    </row>
    <row r="30143" spans="1:1" x14ac:dyDescent="0.3">
      <c r="A30143">
        <v>214.51930937263899</v>
      </c>
    </row>
    <row r="30144" spans="1:1" x14ac:dyDescent="0.3">
      <c r="A30144">
        <v>214.46843464273701</v>
      </c>
    </row>
    <row r="30145" spans="1:1" x14ac:dyDescent="0.3">
      <c r="A30145">
        <v>214.41449919188</v>
      </c>
    </row>
    <row r="30146" spans="1:1" x14ac:dyDescent="0.3">
      <c r="A30146">
        <v>214.407905158441</v>
      </c>
    </row>
    <row r="30147" spans="1:1" x14ac:dyDescent="0.3">
      <c r="A30147">
        <v>214.364917754895</v>
      </c>
    </row>
    <row r="30148" spans="1:1" x14ac:dyDescent="0.3">
      <c r="A30148">
        <v>214.35363307642299</v>
      </c>
    </row>
    <row r="30149" spans="1:1" x14ac:dyDescent="0.3">
      <c r="A30149">
        <v>214.33958990986099</v>
      </c>
    </row>
    <row r="30150" spans="1:1" x14ac:dyDescent="0.3">
      <c r="A30150">
        <v>214.32679345014199</v>
      </c>
    </row>
    <row r="30151" spans="1:1" x14ac:dyDescent="0.3">
      <c r="A30151">
        <v>214.32675294925301</v>
      </c>
    </row>
    <row r="30152" spans="1:1" x14ac:dyDescent="0.3">
      <c r="A30152">
        <v>214.25071517055699</v>
      </c>
    </row>
    <row r="30153" spans="1:1" x14ac:dyDescent="0.3">
      <c r="A30153">
        <v>214.24253755588001</v>
      </c>
    </row>
    <row r="30154" spans="1:1" x14ac:dyDescent="0.3">
      <c r="A30154">
        <v>214.213855604424</v>
      </c>
    </row>
    <row r="30155" spans="1:1" x14ac:dyDescent="0.3">
      <c r="A30155">
        <v>214.20033191569101</v>
      </c>
    </row>
    <row r="30156" spans="1:1" x14ac:dyDescent="0.3">
      <c r="A30156">
        <v>214.120801375745</v>
      </c>
    </row>
    <row r="30157" spans="1:1" x14ac:dyDescent="0.3">
      <c r="A30157">
        <v>214.11250508909899</v>
      </c>
    </row>
    <row r="30158" spans="1:1" x14ac:dyDescent="0.3">
      <c r="A30158">
        <v>214.04775262665001</v>
      </c>
    </row>
    <row r="30159" spans="1:1" x14ac:dyDescent="0.3">
      <c r="A30159">
        <v>214.028299798262</v>
      </c>
    </row>
    <row r="30160" spans="1:1" x14ac:dyDescent="0.3">
      <c r="A30160">
        <v>214.005451601402</v>
      </c>
    </row>
    <row r="30161" spans="1:1" x14ac:dyDescent="0.3">
      <c r="A30161">
        <v>214.00075176835199</v>
      </c>
    </row>
    <row r="30162" spans="1:1" x14ac:dyDescent="0.3">
      <c r="A30162">
        <v>213.990206108975</v>
      </c>
    </row>
    <row r="30163" spans="1:1" x14ac:dyDescent="0.3">
      <c r="A30163">
        <v>213.98689323668401</v>
      </c>
    </row>
    <row r="30164" spans="1:1" x14ac:dyDescent="0.3">
      <c r="A30164">
        <v>213.85423052311501</v>
      </c>
    </row>
    <row r="30165" spans="1:1" x14ac:dyDescent="0.3">
      <c r="A30165">
        <v>213.851921688391</v>
      </c>
    </row>
    <row r="30166" spans="1:1" x14ac:dyDescent="0.3">
      <c r="A30166">
        <v>213.741559035248</v>
      </c>
    </row>
    <row r="30167" spans="1:1" x14ac:dyDescent="0.3">
      <c r="A30167">
        <v>213.638683212297</v>
      </c>
    </row>
    <row r="30168" spans="1:1" x14ac:dyDescent="0.3">
      <c r="A30168">
        <v>213.59384821005</v>
      </c>
    </row>
    <row r="30169" spans="1:1" x14ac:dyDescent="0.3">
      <c r="A30169">
        <v>213.58734818826201</v>
      </c>
    </row>
    <row r="30170" spans="1:1" x14ac:dyDescent="0.3">
      <c r="A30170">
        <v>213.57002591395101</v>
      </c>
    </row>
    <row r="30171" spans="1:1" x14ac:dyDescent="0.3">
      <c r="A30171">
        <v>213.561511182044</v>
      </c>
    </row>
    <row r="30172" spans="1:1" x14ac:dyDescent="0.3">
      <c r="A30172">
        <v>213.528150103896</v>
      </c>
    </row>
    <row r="30173" spans="1:1" x14ac:dyDescent="0.3">
      <c r="A30173">
        <v>213.461344420492</v>
      </c>
    </row>
    <row r="30174" spans="1:1" x14ac:dyDescent="0.3">
      <c r="A30174">
        <v>213.44840155338099</v>
      </c>
    </row>
    <row r="30175" spans="1:1" x14ac:dyDescent="0.3">
      <c r="A30175">
        <v>213.420178866643</v>
      </c>
    </row>
    <row r="30176" spans="1:1" x14ac:dyDescent="0.3">
      <c r="A30176">
        <v>213.398835236857</v>
      </c>
    </row>
    <row r="30177" spans="1:1" x14ac:dyDescent="0.3">
      <c r="A30177">
        <v>213.370955711124</v>
      </c>
    </row>
    <row r="30178" spans="1:1" x14ac:dyDescent="0.3">
      <c r="A30178">
        <v>213.30661076998899</v>
      </c>
    </row>
    <row r="30179" spans="1:1" x14ac:dyDescent="0.3">
      <c r="A30179">
        <v>213.279534468462</v>
      </c>
    </row>
    <row r="30180" spans="1:1" x14ac:dyDescent="0.3">
      <c r="A30180">
        <v>213.27362673923699</v>
      </c>
    </row>
    <row r="30181" spans="1:1" x14ac:dyDescent="0.3">
      <c r="A30181">
        <v>213.229754890219</v>
      </c>
    </row>
    <row r="30182" spans="1:1" x14ac:dyDescent="0.3">
      <c r="A30182">
        <v>213.19362121051799</v>
      </c>
    </row>
    <row r="30183" spans="1:1" x14ac:dyDescent="0.3">
      <c r="A30183">
        <v>213.160303413002</v>
      </c>
    </row>
    <row r="30184" spans="1:1" x14ac:dyDescent="0.3">
      <c r="A30184">
        <v>213.109391180389</v>
      </c>
    </row>
    <row r="30185" spans="1:1" x14ac:dyDescent="0.3">
      <c r="A30185">
        <v>213.08111829027101</v>
      </c>
    </row>
    <row r="30186" spans="1:1" x14ac:dyDescent="0.3">
      <c r="A30186">
        <v>212.943723450357</v>
      </c>
    </row>
    <row r="30187" spans="1:1" x14ac:dyDescent="0.3">
      <c r="A30187">
        <v>212.908068532708</v>
      </c>
    </row>
    <row r="30188" spans="1:1" x14ac:dyDescent="0.3">
      <c r="A30188">
        <v>212.86170523564701</v>
      </c>
    </row>
    <row r="30189" spans="1:1" x14ac:dyDescent="0.3">
      <c r="A30189">
        <v>212.76699847547999</v>
      </c>
    </row>
    <row r="30190" spans="1:1" x14ac:dyDescent="0.3">
      <c r="A30190">
        <v>212.751602321473</v>
      </c>
    </row>
    <row r="30191" spans="1:1" x14ac:dyDescent="0.3">
      <c r="A30191">
        <v>212.75140339738999</v>
      </c>
    </row>
    <row r="30192" spans="1:1" x14ac:dyDescent="0.3">
      <c r="A30192">
        <v>212.75048389071</v>
      </c>
    </row>
    <row r="30193" spans="1:1" x14ac:dyDescent="0.3">
      <c r="A30193">
        <v>212.70726288221101</v>
      </c>
    </row>
    <row r="30194" spans="1:1" x14ac:dyDescent="0.3">
      <c r="A30194">
        <v>212.66194639973901</v>
      </c>
    </row>
    <row r="30195" spans="1:1" x14ac:dyDescent="0.3">
      <c r="A30195">
        <v>212.60243893319301</v>
      </c>
    </row>
    <row r="30196" spans="1:1" x14ac:dyDescent="0.3">
      <c r="A30196">
        <v>212.59905483708701</v>
      </c>
    </row>
    <row r="30197" spans="1:1" x14ac:dyDescent="0.3">
      <c r="A30197">
        <v>212.595099889148</v>
      </c>
    </row>
    <row r="30198" spans="1:1" x14ac:dyDescent="0.3">
      <c r="A30198">
        <v>212.58548676719801</v>
      </c>
    </row>
    <row r="30199" spans="1:1" x14ac:dyDescent="0.3">
      <c r="A30199">
        <v>212.50863824042801</v>
      </c>
    </row>
    <row r="30200" spans="1:1" x14ac:dyDescent="0.3">
      <c r="A30200">
        <v>212.426931818904</v>
      </c>
    </row>
    <row r="30201" spans="1:1" x14ac:dyDescent="0.3">
      <c r="A30201">
        <v>212.40461258161699</v>
      </c>
    </row>
    <row r="30202" spans="1:1" x14ac:dyDescent="0.3">
      <c r="A30202">
        <v>212.394969698935</v>
      </c>
    </row>
    <row r="30203" spans="1:1" x14ac:dyDescent="0.3">
      <c r="A30203">
        <v>212.38428555529299</v>
      </c>
    </row>
    <row r="30204" spans="1:1" x14ac:dyDescent="0.3">
      <c r="A30204">
        <v>212.315470170976</v>
      </c>
    </row>
    <row r="30205" spans="1:1" x14ac:dyDescent="0.3">
      <c r="A30205">
        <v>212.288458462384</v>
      </c>
    </row>
    <row r="30206" spans="1:1" x14ac:dyDescent="0.3">
      <c r="A30206">
        <v>212.26824206891499</v>
      </c>
    </row>
    <row r="30207" spans="1:1" x14ac:dyDescent="0.3">
      <c r="A30207">
        <v>212.22514597657599</v>
      </c>
    </row>
    <row r="30208" spans="1:1" x14ac:dyDescent="0.3">
      <c r="A30208">
        <v>212.220761524973</v>
      </c>
    </row>
    <row r="30209" spans="1:1" x14ac:dyDescent="0.3">
      <c r="A30209">
        <v>212.178812233983</v>
      </c>
    </row>
    <row r="30210" spans="1:1" x14ac:dyDescent="0.3">
      <c r="A30210">
        <v>212.168283938759</v>
      </c>
    </row>
    <row r="30211" spans="1:1" x14ac:dyDescent="0.3">
      <c r="A30211">
        <v>212.151652814936</v>
      </c>
    </row>
    <row r="30212" spans="1:1" x14ac:dyDescent="0.3">
      <c r="A30212">
        <v>212.13235214651601</v>
      </c>
    </row>
    <row r="30213" spans="1:1" x14ac:dyDescent="0.3">
      <c r="A30213">
        <v>212.12712906450699</v>
      </c>
    </row>
    <row r="30214" spans="1:1" x14ac:dyDescent="0.3">
      <c r="A30214">
        <v>212.10996172105001</v>
      </c>
    </row>
    <row r="30215" spans="1:1" x14ac:dyDescent="0.3">
      <c r="A30215">
        <v>212.07258379283701</v>
      </c>
    </row>
    <row r="30216" spans="1:1" x14ac:dyDescent="0.3">
      <c r="A30216">
        <v>212.03764493689101</v>
      </c>
    </row>
    <row r="30217" spans="1:1" x14ac:dyDescent="0.3">
      <c r="A30217">
        <v>211.89041154981601</v>
      </c>
    </row>
    <row r="30218" spans="1:1" x14ac:dyDescent="0.3">
      <c r="A30218">
        <v>211.81913051295999</v>
      </c>
    </row>
    <row r="30219" spans="1:1" x14ac:dyDescent="0.3">
      <c r="A30219">
        <v>211.790362374832</v>
      </c>
    </row>
    <row r="30220" spans="1:1" x14ac:dyDescent="0.3">
      <c r="A30220">
        <v>211.754085017617</v>
      </c>
    </row>
    <row r="30221" spans="1:1" x14ac:dyDescent="0.3">
      <c r="A30221">
        <v>211.726634896875</v>
      </c>
    </row>
    <row r="30222" spans="1:1" x14ac:dyDescent="0.3">
      <c r="A30222">
        <v>211.72649666887301</v>
      </c>
    </row>
    <row r="30223" spans="1:1" x14ac:dyDescent="0.3">
      <c r="A30223">
        <v>211.68625184564999</v>
      </c>
    </row>
    <row r="30224" spans="1:1" x14ac:dyDescent="0.3">
      <c r="A30224">
        <v>211.62952582119999</v>
      </c>
    </row>
    <row r="30225" spans="1:1" x14ac:dyDescent="0.3">
      <c r="A30225">
        <v>211.61700567477601</v>
      </c>
    </row>
    <row r="30226" spans="1:1" x14ac:dyDescent="0.3">
      <c r="A30226">
        <v>211.408080912049</v>
      </c>
    </row>
    <row r="30227" spans="1:1" x14ac:dyDescent="0.3">
      <c r="A30227">
        <v>211.247264726135</v>
      </c>
    </row>
    <row r="30228" spans="1:1" x14ac:dyDescent="0.3">
      <c r="A30228">
        <v>211.23801973345701</v>
      </c>
    </row>
    <row r="30229" spans="1:1" x14ac:dyDescent="0.3">
      <c r="A30229">
        <v>211.178393894533</v>
      </c>
    </row>
    <row r="30230" spans="1:1" x14ac:dyDescent="0.3">
      <c r="A30230">
        <v>211.12766309059</v>
      </c>
    </row>
    <row r="30231" spans="1:1" x14ac:dyDescent="0.3">
      <c r="A30231">
        <v>211.079871489411</v>
      </c>
    </row>
    <row r="30232" spans="1:1" x14ac:dyDescent="0.3">
      <c r="A30232">
        <v>211.05825057693701</v>
      </c>
    </row>
    <row r="30233" spans="1:1" x14ac:dyDescent="0.3">
      <c r="A30233">
        <v>211.03001365167199</v>
      </c>
    </row>
    <row r="30234" spans="1:1" x14ac:dyDescent="0.3">
      <c r="A30234">
        <v>210.92274476654501</v>
      </c>
    </row>
    <row r="30235" spans="1:1" x14ac:dyDescent="0.3">
      <c r="A30235">
        <v>210.91106946522399</v>
      </c>
    </row>
    <row r="30236" spans="1:1" x14ac:dyDescent="0.3">
      <c r="A30236">
        <v>210.872305324275</v>
      </c>
    </row>
    <row r="30237" spans="1:1" x14ac:dyDescent="0.3">
      <c r="A30237">
        <v>210.81737077763299</v>
      </c>
    </row>
    <row r="30238" spans="1:1" x14ac:dyDescent="0.3">
      <c r="A30238">
        <v>210.81490668687599</v>
      </c>
    </row>
    <row r="30239" spans="1:1" x14ac:dyDescent="0.3">
      <c r="A30239">
        <v>210.70616184432899</v>
      </c>
    </row>
    <row r="30240" spans="1:1" x14ac:dyDescent="0.3">
      <c r="A30240">
        <v>210.687980967454</v>
      </c>
    </row>
    <row r="30241" spans="1:1" x14ac:dyDescent="0.3">
      <c r="A30241">
        <v>210.68671779058499</v>
      </c>
    </row>
    <row r="30242" spans="1:1" x14ac:dyDescent="0.3">
      <c r="A30242">
        <v>210.67793879616801</v>
      </c>
    </row>
    <row r="30243" spans="1:1" x14ac:dyDescent="0.3">
      <c r="A30243">
        <v>210.62816689241001</v>
      </c>
    </row>
    <row r="30244" spans="1:1" x14ac:dyDescent="0.3">
      <c r="A30244">
        <v>210.610234743647</v>
      </c>
    </row>
    <row r="30245" spans="1:1" x14ac:dyDescent="0.3">
      <c r="A30245">
        <v>210.554085061151</v>
      </c>
    </row>
    <row r="30246" spans="1:1" x14ac:dyDescent="0.3">
      <c r="A30246">
        <v>210.48378521789999</v>
      </c>
    </row>
    <row r="30247" spans="1:1" x14ac:dyDescent="0.3">
      <c r="A30247">
        <v>210.41031704362999</v>
      </c>
    </row>
    <row r="30248" spans="1:1" x14ac:dyDescent="0.3">
      <c r="A30248">
        <v>210.37822354170899</v>
      </c>
    </row>
    <row r="30249" spans="1:1" x14ac:dyDescent="0.3">
      <c r="A30249">
        <v>210.29852082783</v>
      </c>
    </row>
    <row r="30250" spans="1:1" x14ac:dyDescent="0.3">
      <c r="A30250">
        <v>210.11273507684101</v>
      </c>
    </row>
    <row r="30251" spans="1:1" x14ac:dyDescent="0.3">
      <c r="A30251">
        <v>210.10946072917699</v>
      </c>
    </row>
    <row r="30252" spans="1:1" x14ac:dyDescent="0.3">
      <c r="A30252">
        <v>209.98297443444</v>
      </c>
    </row>
    <row r="30253" spans="1:1" x14ac:dyDescent="0.3">
      <c r="A30253">
        <v>209.87353623752799</v>
      </c>
    </row>
    <row r="30254" spans="1:1" x14ac:dyDescent="0.3">
      <c r="A30254">
        <v>209.862557138515</v>
      </c>
    </row>
    <row r="30255" spans="1:1" x14ac:dyDescent="0.3">
      <c r="A30255">
        <v>209.846337980805</v>
      </c>
    </row>
    <row r="30256" spans="1:1" x14ac:dyDescent="0.3">
      <c r="A30256">
        <v>209.80652399396701</v>
      </c>
    </row>
    <row r="30257" spans="1:1" x14ac:dyDescent="0.3">
      <c r="A30257">
        <v>209.80541888640499</v>
      </c>
    </row>
    <row r="30258" spans="1:1" x14ac:dyDescent="0.3">
      <c r="A30258">
        <v>209.771172202705</v>
      </c>
    </row>
    <row r="30259" spans="1:1" x14ac:dyDescent="0.3">
      <c r="A30259">
        <v>209.725289173954</v>
      </c>
    </row>
    <row r="30260" spans="1:1" x14ac:dyDescent="0.3">
      <c r="A30260">
        <v>209.70736236353</v>
      </c>
    </row>
    <row r="30261" spans="1:1" x14ac:dyDescent="0.3">
      <c r="A30261">
        <v>209.64828847818799</v>
      </c>
    </row>
    <row r="30262" spans="1:1" x14ac:dyDescent="0.3">
      <c r="A30262">
        <v>209.63544927355099</v>
      </c>
    </row>
    <row r="30263" spans="1:1" x14ac:dyDescent="0.3">
      <c r="A30263">
        <v>209.631340725342</v>
      </c>
    </row>
    <row r="30264" spans="1:1" x14ac:dyDescent="0.3">
      <c r="A30264">
        <v>209.623557438559</v>
      </c>
    </row>
    <row r="30265" spans="1:1" x14ac:dyDescent="0.3">
      <c r="A30265">
        <v>209.61689630192299</v>
      </c>
    </row>
    <row r="30266" spans="1:1" x14ac:dyDescent="0.3">
      <c r="A30266">
        <v>209.49192425971401</v>
      </c>
    </row>
    <row r="30267" spans="1:1" x14ac:dyDescent="0.3">
      <c r="A30267">
        <v>209.39451765069299</v>
      </c>
    </row>
    <row r="30268" spans="1:1" x14ac:dyDescent="0.3">
      <c r="A30268">
        <v>209.349582524829</v>
      </c>
    </row>
    <row r="30269" spans="1:1" x14ac:dyDescent="0.3">
      <c r="A30269">
        <v>209.34185409800199</v>
      </c>
    </row>
    <row r="30270" spans="1:1" x14ac:dyDescent="0.3">
      <c r="A30270">
        <v>209.301554177051</v>
      </c>
    </row>
    <row r="30271" spans="1:1" x14ac:dyDescent="0.3">
      <c r="A30271">
        <v>209.27070039215701</v>
      </c>
    </row>
    <row r="30272" spans="1:1" x14ac:dyDescent="0.3">
      <c r="A30272">
        <v>209.17698789385599</v>
      </c>
    </row>
    <row r="30273" spans="1:1" x14ac:dyDescent="0.3">
      <c r="A30273">
        <v>209.04317352109899</v>
      </c>
    </row>
    <row r="30274" spans="1:1" x14ac:dyDescent="0.3">
      <c r="A30274">
        <v>209.031718026926</v>
      </c>
    </row>
    <row r="30275" spans="1:1" x14ac:dyDescent="0.3">
      <c r="A30275">
        <v>209.01247092472201</v>
      </c>
    </row>
    <row r="30276" spans="1:1" x14ac:dyDescent="0.3">
      <c r="A30276">
        <v>208.99839234289399</v>
      </c>
    </row>
    <row r="30277" spans="1:1" x14ac:dyDescent="0.3">
      <c r="A30277">
        <v>208.988872223009</v>
      </c>
    </row>
    <row r="30278" spans="1:1" x14ac:dyDescent="0.3">
      <c r="A30278">
        <v>208.94729805640901</v>
      </c>
    </row>
    <row r="30279" spans="1:1" x14ac:dyDescent="0.3">
      <c r="A30279">
        <v>208.93045047105699</v>
      </c>
    </row>
    <row r="30280" spans="1:1" x14ac:dyDescent="0.3">
      <c r="A30280">
        <v>208.92849031396301</v>
      </c>
    </row>
    <row r="30281" spans="1:1" x14ac:dyDescent="0.3">
      <c r="A30281">
        <v>208.92644375107099</v>
      </c>
    </row>
    <row r="30282" spans="1:1" x14ac:dyDescent="0.3">
      <c r="A30282">
        <v>208.92622585183901</v>
      </c>
    </row>
    <row r="30283" spans="1:1" x14ac:dyDescent="0.3">
      <c r="A30283">
        <v>208.90402035582699</v>
      </c>
    </row>
    <row r="30284" spans="1:1" x14ac:dyDescent="0.3">
      <c r="A30284">
        <v>208.88734211498499</v>
      </c>
    </row>
    <row r="30285" spans="1:1" x14ac:dyDescent="0.3">
      <c r="A30285">
        <v>208.88038494032</v>
      </c>
    </row>
    <row r="30286" spans="1:1" x14ac:dyDescent="0.3">
      <c r="A30286">
        <v>208.86219578088199</v>
      </c>
    </row>
    <row r="30287" spans="1:1" x14ac:dyDescent="0.3">
      <c r="A30287">
        <v>208.81764003983901</v>
      </c>
    </row>
    <row r="30288" spans="1:1" x14ac:dyDescent="0.3">
      <c r="A30288">
        <v>208.81567129756601</v>
      </c>
    </row>
    <row r="30289" spans="1:1" x14ac:dyDescent="0.3">
      <c r="A30289">
        <v>208.815368651988</v>
      </c>
    </row>
    <row r="30290" spans="1:1" x14ac:dyDescent="0.3">
      <c r="A30290">
        <v>208.80752290706101</v>
      </c>
    </row>
    <row r="30291" spans="1:1" x14ac:dyDescent="0.3">
      <c r="A30291">
        <v>208.76719743412801</v>
      </c>
    </row>
    <row r="30292" spans="1:1" x14ac:dyDescent="0.3">
      <c r="A30292">
        <v>208.66674612817201</v>
      </c>
    </row>
    <row r="30293" spans="1:1" x14ac:dyDescent="0.3">
      <c r="A30293">
        <v>208.58061505610101</v>
      </c>
    </row>
    <row r="30294" spans="1:1" x14ac:dyDescent="0.3">
      <c r="A30294">
        <v>208.54971576336601</v>
      </c>
    </row>
    <row r="30295" spans="1:1" x14ac:dyDescent="0.3">
      <c r="A30295">
        <v>208.499716455938</v>
      </c>
    </row>
    <row r="30296" spans="1:1" x14ac:dyDescent="0.3">
      <c r="A30296">
        <v>208.45089261180601</v>
      </c>
    </row>
    <row r="30297" spans="1:1" x14ac:dyDescent="0.3">
      <c r="A30297">
        <v>208.42017601599301</v>
      </c>
    </row>
    <row r="30298" spans="1:1" x14ac:dyDescent="0.3">
      <c r="A30298">
        <v>208.40129338375499</v>
      </c>
    </row>
    <row r="30299" spans="1:1" x14ac:dyDescent="0.3">
      <c r="A30299">
        <v>208.38083010692301</v>
      </c>
    </row>
    <row r="30300" spans="1:1" x14ac:dyDescent="0.3">
      <c r="A30300">
        <v>208.31510233510099</v>
      </c>
    </row>
    <row r="30301" spans="1:1" x14ac:dyDescent="0.3">
      <c r="A30301">
        <v>208.092297218672</v>
      </c>
    </row>
    <row r="30302" spans="1:1" x14ac:dyDescent="0.3">
      <c r="A30302">
        <v>207.95476688109699</v>
      </c>
    </row>
    <row r="30303" spans="1:1" x14ac:dyDescent="0.3">
      <c r="A30303">
        <v>207.92452466363</v>
      </c>
    </row>
    <row r="30304" spans="1:1" x14ac:dyDescent="0.3">
      <c r="A30304">
        <v>207.87317100140899</v>
      </c>
    </row>
    <row r="30305" spans="1:1" x14ac:dyDescent="0.3">
      <c r="A30305">
        <v>207.80249674522599</v>
      </c>
    </row>
    <row r="30306" spans="1:1" x14ac:dyDescent="0.3">
      <c r="A30306">
        <v>207.712293160569</v>
      </c>
    </row>
    <row r="30307" spans="1:1" x14ac:dyDescent="0.3">
      <c r="A30307">
        <v>207.632580900975</v>
      </c>
    </row>
    <row r="30308" spans="1:1" x14ac:dyDescent="0.3">
      <c r="A30308">
        <v>207.61602816259699</v>
      </c>
    </row>
    <row r="30309" spans="1:1" x14ac:dyDescent="0.3">
      <c r="A30309">
        <v>207.57493624500799</v>
      </c>
    </row>
    <row r="30310" spans="1:1" x14ac:dyDescent="0.3">
      <c r="A30310">
        <v>207.51225467001299</v>
      </c>
    </row>
    <row r="30311" spans="1:1" x14ac:dyDescent="0.3">
      <c r="A30311">
        <v>207.465160230392</v>
      </c>
    </row>
    <row r="30312" spans="1:1" x14ac:dyDescent="0.3">
      <c r="A30312">
        <v>207.452146215032</v>
      </c>
    </row>
    <row r="30313" spans="1:1" x14ac:dyDescent="0.3">
      <c r="A30313">
        <v>207.42904917375799</v>
      </c>
    </row>
    <row r="30314" spans="1:1" x14ac:dyDescent="0.3">
      <c r="A30314">
        <v>207.388469271334</v>
      </c>
    </row>
    <row r="30315" spans="1:1" x14ac:dyDescent="0.3">
      <c r="A30315">
        <v>207.31382367646401</v>
      </c>
    </row>
    <row r="30316" spans="1:1" x14ac:dyDescent="0.3">
      <c r="A30316">
        <v>207.26584315749699</v>
      </c>
    </row>
    <row r="30317" spans="1:1" x14ac:dyDescent="0.3">
      <c r="A30317">
        <v>207.16864016879899</v>
      </c>
    </row>
    <row r="30318" spans="1:1" x14ac:dyDescent="0.3">
      <c r="A30318">
        <v>207.14174686149201</v>
      </c>
    </row>
    <row r="30319" spans="1:1" x14ac:dyDescent="0.3">
      <c r="A30319">
        <v>207.137281762378</v>
      </c>
    </row>
    <row r="30320" spans="1:1" x14ac:dyDescent="0.3">
      <c r="A30320">
        <v>207.115382457614</v>
      </c>
    </row>
    <row r="30321" spans="1:1" x14ac:dyDescent="0.3">
      <c r="A30321">
        <v>207.10601465994</v>
      </c>
    </row>
    <row r="30322" spans="1:1" x14ac:dyDescent="0.3">
      <c r="A30322">
        <v>207.00788695959201</v>
      </c>
    </row>
    <row r="30323" spans="1:1" x14ac:dyDescent="0.3">
      <c r="A30323">
        <v>206.99080973282901</v>
      </c>
    </row>
    <row r="30324" spans="1:1" x14ac:dyDescent="0.3">
      <c r="A30324">
        <v>206.95974049990801</v>
      </c>
    </row>
    <row r="30325" spans="1:1" x14ac:dyDescent="0.3">
      <c r="A30325">
        <v>206.92963283934699</v>
      </c>
    </row>
    <row r="30326" spans="1:1" x14ac:dyDescent="0.3">
      <c r="A30326">
        <v>206.91605064692101</v>
      </c>
    </row>
    <row r="30327" spans="1:1" x14ac:dyDescent="0.3">
      <c r="A30327">
        <v>206.89034577660601</v>
      </c>
    </row>
    <row r="30328" spans="1:1" x14ac:dyDescent="0.3">
      <c r="A30328">
        <v>206.84111287462801</v>
      </c>
    </row>
    <row r="30329" spans="1:1" x14ac:dyDescent="0.3">
      <c r="A30329">
        <v>206.79741151243999</v>
      </c>
    </row>
    <row r="30330" spans="1:1" x14ac:dyDescent="0.3">
      <c r="A30330">
        <v>206.732001099667</v>
      </c>
    </row>
    <row r="30331" spans="1:1" x14ac:dyDescent="0.3">
      <c r="A30331">
        <v>206.699591202633</v>
      </c>
    </row>
    <row r="30332" spans="1:1" x14ac:dyDescent="0.3">
      <c r="A30332">
        <v>206.69561260332401</v>
      </c>
    </row>
    <row r="30333" spans="1:1" x14ac:dyDescent="0.3">
      <c r="A30333">
        <v>206.62090640930899</v>
      </c>
    </row>
    <row r="30334" spans="1:1" x14ac:dyDescent="0.3">
      <c r="A30334">
        <v>206.60983110160299</v>
      </c>
    </row>
    <row r="30335" spans="1:1" x14ac:dyDescent="0.3">
      <c r="A30335">
        <v>206.60049672471101</v>
      </c>
    </row>
    <row r="30336" spans="1:1" x14ac:dyDescent="0.3">
      <c r="A30336">
        <v>206.58349849700801</v>
      </c>
    </row>
    <row r="30337" spans="1:1" x14ac:dyDescent="0.3">
      <c r="A30337">
        <v>206.56164082423101</v>
      </c>
    </row>
    <row r="30338" spans="1:1" x14ac:dyDescent="0.3">
      <c r="A30338">
        <v>206.53707873431799</v>
      </c>
    </row>
    <row r="30339" spans="1:1" x14ac:dyDescent="0.3">
      <c r="A30339">
        <v>206.521103631664</v>
      </c>
    </row>
    <row r="30340" spans="1:1" x14ac:dyDescent="0.3">
      <c r="A30340">
        <v>206.49429527308899</v>
      </c>
    </row>
    <row r="30341" spans="1:1" x14ac:dyDescent="0.3">
      <c r="A30341">
        <v>206.41096472395799</v>
      </c>
    </row>
    <row r="30342" spans="1:1" x14ac:dyDescent="0.3">
      <c r="A30342">
        <v>206.39222181054501</v>
      </c>
    </row>
    <row r="30343" spans="1:1" x14ac:dyDescent="0.3">
      <c r="A30343">
        <v>206.35413187740801</v>
      </c>
    </row>
    <row r="30344" spans="1:1" x14ac:dyDescent="0.3">
      <c r="A30344">
        <v>206.35388937631899</v>
      </c>
    </row>
    <row r="30345" spans="1:1" x14ac:dyDescent="0.3">
      <c r="A30345">
        <v>206.320592951555</v>
      </c>
    </row>
    <row r="30346" spans="1:1" x14ac:dyDescent="0.3">
      <c r="A30346">
        <v>206.29463202852801</v>
      </c>
    </row>
    <row r="30347" spans="1:1" x14ac:dyDescent="0.3">
      <c r="A30347">
        <v>206.16570504818</v>
      </c>
    </row>
    <row r="30348" spans="1:1" x14ac:dyDescent="0.3">
      <c r="A30348">
        <v>206.13187492876</v>
      </c>
    </row>
    <row r="30349" spans="1:1" x14ac:dyDescent="0.3">
      <c r="A30349">
        <v>205.953506575066</v>
      </c>
    </row>
    <row r="30350" spans="1:1" x14ac:dyDescent="0.3">
      <c r="A30350">
        <v>205.922690910673</v>
      </c>
    </row>
    <row r="30351" spans="1:1" x14ac:dyDescent="0.3">
      <c r="A30351">
        <v>205.91288688985099</v>
      </c>
    </row>
    <row r="30352" spans="1:1" x14ac:dyDescent="0.3">
      <c r="A30352">
        <v>205.84596080125101</v>
      </c>
    </row>
    <row r="30353" spans="1:1" x14ac:dyDescent="0.3">
      <c r="A30353">
        <v>205.79792742992899</v>
      </c>
    </row>
    <row r="30354" spans="1:1" x14ac:dyDescent="0.3">
      <c r="A30354">
        <v>205.56808767498001</v>
      </c>
    </row>
    <row r="30355" spans="1:1" x14ac:dyDescent="0.3">
      <c r="A30355">
        <v>205.54513865676199</v>
      </c>
    </row>
    <row r="30356" spans="1:1" x14ac:dyDescent="0.3">
      <c r="A30356">
        <v>205.54191070554199</v>
      </c>
    </row>
    <row r="30357" spans="1:1" x14ac:dyDescent="0.3">
      <c r="A30357">
        <v>205.51625008176501</v>
      </c>
    </row>
    <row r="30358" spans="1:1" x14ac:dyDescent="0.3">
      <c r="A30358">
        <v>205.515364253184</v>
      </c>
    </row>
    <row r="30359" spans="1:1" x14ac:dyDescent="0.3">
      <c r="A30359">
        <v>205.51165171561399</v>
      </c>
    </row>
    <row r="30360" spans="1:1" x14ac:dyDescent="0.3">
      <c r="A30360">
        <v>205.487188056637</v>
      </c>
    </row>
    <row r="30361" spans="1:1" x14ac:dyDescent="0.3">
      <c r="A30361">
        <v>205.478111512601</v>
      </c>
    </row>
    <row r="30362" spans="1:1" x14ac:dyDescent="0.3">
      <c r="A30362">
        <v>205.276327079852</v>
      </c>
    </row>
    <row r="30363" spans="1:1" x14ac:dyDescent="0.3">
      <c r="A30363">
        <v>205.23870576384201</v>
      </c>
    </row>
    <row r="30364" spans="1:1" x14ac:dyDescent="0.3">
      <c r="A30364">
        <v>205.16022358018199</v>
      </c>
    </row>
    <row r="30365" spans="1:1" x14ac:dyDescent="0.3">
      <c r="A30365">
        <v>205.145074373109</v>
      </c>
    </row>
    <row r="30366" spans="1:1" x14ac:dyDescent="0.3">
      <c r="A30366">
        <v>205.13053912780299</v>
      </c>
    </row>
    <row r="30367" spans="1:1" x14ac:dyDescent="0.3">
      <c r="A30367">
        <v>205.12410718166899</v>
      </c>
    </row>
    <row r="30368" spans="1:1" x14ac:dyDescent="0.3">
      <c r="A30368">
        <v>205.10493819151199</v>
      </c>
    </row>
    <row r="30369" spans="1:1" x14ac:dyDescent="0.3">
      <c r="A30369">
        <v>205.10166119367901</v>
      </c>
    </row>
    <row r="30370" spans="1:1" x14ac:dyDescent="0.3">
      <c r="A30370">
        <v>205.089998333555</v>
      </c>
    </row>
    <row r="30371" spans="1:1" x14ac:dyDescent="0.3">
      <c r="A30371">
        <v>205.06979646044701</v>
      </c>
    </row>
    <row r="30372" spans="1:1" x14ac:dyDescent="0.3">
      <c r="A30372">
        <v>205.00216677648501</v>
      </c>
    </row>
    <row r="30373" spans="1:1" x14ac:dyDescent="0.3">
      <c r="A30373">
        <v>204.99233205708899</v>
      </c>
    </row>
    <row r="30374" spans="1:1" x14ac:dyDescent="0.3">
      <c r="A30374">
        <v>204.954379245273</v>
      </c>
    </row>
    <row r="30375" spans="1:1" x14ac:dyDescent="0.3">
      <c r="A30375">
        <v>204.94917674304</v>
      </c>
    </row>
    <row r="30376" spans="1:1" x14ac:dyDescent="0.3">
      <c r="A30376">
        <v>204.89262388570901</v>
      </c>
    </row>
    <row r="30377" spans="1:1" x14ac:dyDescent="0.3">
      <c r="A30377">
        <v>204.86907963185399</v>
      </c>
    </row>
    <row r="30378" spans="1:1" x14ac:dyDescent="0.3">
      <c r="A30378">
        <v>204.862143022835</v>
      </c>
    </row>
    <row r="30379" spans="1:1" x14ac:dyDescent="0.3">
      <c r="A30379">
        <v>204.80871774216399</v>
      </c>
    </row>
    <row r="30380" spans="1:1" x14ac:dyDescent="0.3">
      <c r="A30380">
        <v>204.74489821016701</v>
      </c>
    </row>
    <row r="30381" spans="1:1" x14ac:dyDescent="0.3">
      <c r="A30381">
        <v>204.73966491778</v>
      </c>
    </row>
    <row r="30382" spans="1:1" x14ac:dyDescent="0.3">
      <c r="A30382">
        <v>204.70979251359799</v>
      </c>
    </row>
    <row r="30383" spans="1:1" x14ac:dyDescent="0.3">
      <c r="A30383">
        <v>204.67980278082899</v>
      </c>
    </row>
    <row r="30384" spans="1:1" x14ac:dyDescent="0.3">
      <c r="A30384">
        <v>204.63807853005699</v>
      </c>
    </row>
    <row r="30385" spans="1:1" x14ac:dyDescent="0.3">
      <c r="A30385">
        <v>204.62104863261601</v>
      </c>
    </row>
    <row r="30386" spans="1:1" x14ac:dyDescent="0.3">
      <c r="A30386">
        <v>204.59681910038</v>
      </c>
    </row>
    <row r="30387" spans="1:1" x14ac:dyDescent="0.3">
      <c r="A30387">
        <v>204.45096830966901</v>
      </c>
    </row>
    <row r="30388" spans="1:1" x14ac:dyDescent="0.3">
      <c r="A30388">
        <v>204.390928376273</v>
      </c>
    </row>
    <row r="30389" spans="1:1" x14ac:dyDescent="0.3">
      <c r="A30389">
        <v>204.360339186103</v>
      </c>
    </row>
    <row r="30390" spans="1:1" x14ac:dyDescent="0.3">
      <c r="A30390">
        <v>204.35265886656501</v>
      </c>
    </row>
    <row r="30391" spans="1:1" x14ac:dyDescent="0.3">
      <c r="A30391">
        <v>204.277735974373</v>
      </c>
    </row>
    <row r="30392" spans="1:1" x14ac:dyDescent="0.3">
      <c r="A30392">
        <v>204.27278478797001</v>
      </c>
    </row>
    <row r="30393" spans="1:1" x14ac:dyDescent="0.3">
      <c r="A30393">
        <v>204.26200429226699</v>
      </c>
    </row>
    <row r="30394" spans="1:1" x14ac:dyDescent="0.3">
      <c r="A30394">
        <v>204.17390804422899</v>
      </c>
    </row>
    <row r="30395" spans="1:1" x14ac:dyDescent="0.3">
      <c r="A30395">
        <v>204.16348762041301</v>
      </c>
    </row>
    <row r="30396" spans="1:1" x14ac:dyDescent="0.3">
      <c r="A30396">
        <v>204.15726072089799</v>
      </c>
    </row>
    <row r="30397" spans="1:1" x14ac:dyDescent="0.3">
      <c r="A30397">
        <v>203.998414424792</v>
      </c>
    </row>
    <row r="30398" spans="1:1" x14ac:dyDescent="0.3">
      <c r="A30398">
        <v>203.93510362087301</v>
      </c>
    </row>
    <row r="30399" spans="1:1" x14ac:dyDescent="0.3">
      <c r="A30399">
        <v>203.92246688100201</v>
      </c>
    </row>
    <row r="30400" spans="1:1" x14ac:dyDescent="0.3">
      <c r="A30400">
        <v>203.882138786551</v>
      </c>
    </row>
    <row r="30401" spans="1:1" x14ac:dyDescent="0.3">
      <c r="A30401">
        <v>203.79261968245001</v>
      </c>
    </row>
    <row r="30402" spans="1:1" x14ac:dyDescent="0.3">
      <c r="A30402">
        <v>203.773837495941</v>
      </c>
    </row>
    <row r="30403" spans="1:1" x14ac:dyDescent="0.3">
      <c r="A30403">
        <v>203.764024386297</v>
      </c>
    </row>
    <row r="30404" spans="1:1" x14ac:dyDescent="0.3">
      <c r="A30404">
        <v>203.64309744145001</v>
      </c>
    </row>
    <row r="30405" spans="1:1" x14ac:dyDescent="0.3">
      <c r="A30405">
        <v>203.60168994188101</v>
      </c>
    </row>
    <row r="30406" spans="1:1" x14ac:dyDescent="0.3">
      <c r="A30406">
        <v>203.47090755019599</v>
      </c>
    </row>
    <row r="30407" spans="1:1" x14ac:dyDescent="0.3">
      <c r="A30407">
        <v>203.449750982008</v>
      </c>
    </row>
    <row r="30408" spans="1:1" x14ac:dyDescent="0.3">
      <c r="A30408">
        <v>203.420070413932</v>
      </c>
    </row>
    <row r="30409" spans="1:1" x14ac:dyDescent="0.3">
      <c r="A30409">
        <v>203.40617415233501</v>
      </c>
    </row>
    <row r="30410" spans="1:1" x14ac:dyDescent="0.3">
      <c r="A30410">
        <v>203.30371513810701</v>
      </c>
    </row>
    <row r="30411" spans="1:1" x14ac:dyDescent="0.3">
      <c r="A30411">
        <v>203.25493408032301</v>
      </c>
    </row>
    <row r="30412" spans="1:1" x14ac:dyDescent="0.3">
      <c r="A30412">
        <v>203.129704246599</v>
      </c>
    </row>
    <row r="30413" spans="1:1" x14ac:dyDescent="0.3">
      <c r="A30413">
        <v>203.09352395076701</v>
      </c>
    </row>
    <row r="30414" spans="1:1" x14ac:dyDescent="0.3">
      <c r="A30414">
        <v>202.884806315877</v>
      </c>
    </row>
    <row r="30415" spans="1:1" x14ac:dyDescent="0.3">
      <c r="A30415">
        <v>202.81926777296701</v>
      </c>
    </row>
    <row r="30416" spans="1:1" x14ac:dyDescent="0.3">
      <c r="A30416">
        <v>202.81111732394899</v>
      </c>
    </row>
    <row r="30417" spans="1:1" x14ac:dyDescent="0.3">
      <c r="A30417">
        <v>202.755712084973</v>
      </c>
    </row>
    <row r="30418" spans="1:1" x14ac:dyDescent="0.3">
      <c r="A30418">
        <v>202.75222499957701</v>
      </c>
    </row>
    <row r="30419" spans="1:1" x14ac:dyDescent="0.3">
      <c r="A30419">
        <v>202.68103601998999</v>
      </c>
    </row>
    <row r="30420" spans="1:1" x14ac:dyDescent="0.3">
      <c r="A30420">
        <v>202.654768144907</v>
      </c>
    </row>
    <row r="30421" spans="1:1" x14ac:dyDescent="0.3">
      <c r="A30421">
        <v>202.64846117438401</v>
      </c>
    </row>
    <row r="30422" spans="1:1" x14ac:dyDescent="0.3">
      <c r="A30422">
        <v>202.644539660378</v>
      </c>
    </row>
    <row r="30423" spans="1:1" x14ac:dyDescent="0.3">
      <c r="A30423">
        <v>202.63887603776899</v>
      </c>
    </row>
    <row r="30424" spans="1:1" x14ac:dyDescent="0.3">
      <c r="A30424">
        <v>202.60697447398601</v>
      </c>
    </row>
    <row r="30425" spans="1:1" x14ac:dyDescent="0.3">
      <c r="A30425">
        <v>202.453958178622</v>
      </c>
    </row>
    <row r="30426" spans="1:1" x14ac:dyDescent="0.3">
      <c r="A30426">
        <v>202.41345032055301</v>
      </c>
    </row>
    <row r="30427" spans="1:1" x14ac:dyDescent="0.3">
      <c r="A30427">
        <v>202.39009934603101</v>
      </c>
    </row>
    <row r="30428" spans="1:1" x14ac:dyDescent="0.3">
      <c r="A30428">
        <v>202.30765067731599</v>
      </c>
    </row>
    <row r="30429" spans="1:1" x14ac:dyDescent="0.3">
      <c r="A30429">
        <v>202.24911620571501</v>
      </c>
    </row>
    <row r="30430" spans="1:1" x14ac:dyDescent="0.3">
      <c r="A30430">
        <v>202.226672351037</v>
      </c>
    </row>
    <row r="30431" spans="1:1" x14ac:dyDescent="0.3">
      <c r="A30431">
        <v>202.14171842518101</v>
      </c>
    </row>
    <row r="30432" spans="1:1" x14ac:dyDescent="0.3">
      <c r="A30432">
        <v>202.10748773639801</v>
      </c>
    </row>
    <row r="30433" spans="1:1" x14ac:dyDescent="0.3">
      <c r="A30433">
        <v>202.06895268504499</v>
      </c>
    </row>
    <row r="30434" spans="1:1" x14ac:dyDescent="0.3">
      <c r="A30434">
        <v>202.06218199784601</v>
      </c>
    </row>
    <row r="30435" spans="1:1" x14ac:dyDescent="0.3">
      <c r="A30435">
        <v>202.06025711154501</v>
      </c>
    </row>
    <row r="30436" spans="1:1" x14ac:dyDescent="0.3">
      <c r="A30436">
        <v>201.95723686952601</v>
      </c>
    </row>
    <row r="30437" spans="1:1" x14ac:dyDescent="0.3">
      <c r="A30437">
        <v>201.93094945355099</v>
      </c>
    </row>
    <row r="30438" spans="1:1" x14ac:dyDescent="0.3">
      <c r="A30438">
        <v>201.92569276364901</v>
      </c>
    </row>
    <row r="30439" spans="1:1" x14ac:dyDescent="0.3">
      <c r="A30439">
        <v>201.88611165369201</v>
      </c>
    </row>
    <row r="30440" spans="1:1" x14ac:dyDescent="0.3">
      <c r="A30440">
        <v>201.833136633311</v>
      </c>
    </row>
    <row r="30441" spans="1:1" x14ac:dyDescent="0.3">
      <c r="A30441">
        <v>201.825986863927</v>
      </c>
    </row>
    <row r="30442" spans="1:1" x14ac:dyDescent="0.3">
      <c r="A30442">
        <v>201.82095763596399</v>
      </c>
    </row>
    <row r="30443" spans="1:1" x14ac:dyDescent="0.3">
      <c r="A30443">
        <v>201.807106998156</v>
      </c>
    </row>
    <row r="30444" spans="1:1" x14ac:dyDescent="0.3">
      <c r="A30444">
        <v>201.75835790150799</v>
      </c>
    </row>
    <row r="30445" spans="1:1" x14ac:dyDescent="0.3">
      <c r="A30445">
        <v>201.754686088732</v>
      </c>
    </row>
    <row r="30446" spans="1:1" x14ac:dyDescent="0.3">
      <c r="A30446">
        <v>201.43896442538301</v>
      </c>
    </row>
    <row r="30447" spans="1:1" x14ac:dyDescent="0.3">
      <c r="A30447">
        <v>201.24078622990899</v>
      </c>
    </row>
    <row r="30448" spans="1:1" x14ac:dyDescent="0.3">
      <c r="A30448">
        <v>201.21761220438799</v>
      </c>
    </row>
    <row r="30449" spans="1:1" x14ac:dyDescent="0.3">
      <c r="A30449">
        <v>201.20697074091299</v>
      </c>
    </row>
    <row r="30450" spans="1:1" x14ac:dyDescent="0.3">
      <c r="A30450">
        <v>201.184965076335</v>
      </c>
    </row>
    <row r="30451" spans="1:1" x14ac:dyDescent="0.3">
      <c r="A30451">
        <v>201.132144611043</v>
      </c>
    </row>
    <row r="30452" spans="1:1" x14ac:dyDescent="0.3">
      <c r="A30452">
        <v>201.00622666846701</v>
      </c>
    </row>
    <row r="30453" spans="1:1" x14ac:dyDescent="0.3">
      <c r="A30453">
        <v>200.998053481749</v>
      </c>
    </row>
    <row r="30454" spans="1:1" x14ac:dyDescent="0.3">
      <c r="A30454">
        <v>200.97153198395</v>
      </c>
    </row>
    <row r="30455" spans="1:1" x14ac:dyDescent="0.3">
      <c r="A30455">
        <v>200.96662925533599</v>
      </c>
    </row>
    <row r="30456" spans="1:1" x14ac:dyDescent="0.3">
      <c r="A30456">
        <v>200.93306524500301</v>
      </c>
    </row>
    <row r="30457" spans="1:1" x14ac:dyDescent="0.3">
      <c r="A30457">
        <v>200.92602271647399</v>
      </c>
    </row>
    <row r="30458" spans="1:1" x14ac:dyDescent="0.3">
      <c r="A30458">
        <v>200.900601335777</v>
      </c>
    </row>
    <row r="30459" spans="1:1" x14ac:dyDescent="0.3">
      <c r="A30459">
        <v>200.78354996235399</v>
      </c>
    </row>
    <row r="30460" spans="1:1" x14ac:dyDescent="0.3">
      <c r="A30460">
        <v>200.74964199304301</v>
      </c>
    </row>
    <row r="30461" spans="1:1" x14ac:dyDescent="0.3">
      <c r="A30461">
        <v>200.70810443094399</v>
      </c>
    </row>
    <row r="30462" spans="1:1" x14ac:dyDescent="0.3">
      <c r="A30462">
        <v>200.702766375278</v>
      </c>
    </row>
    <row r="30463" spans="1:1" x14ac:dyDescent="0.3">
      <c r="A30463">
        <v>200.69041609505001</v>
      </c>
    </row>
    <row r="30464" spans="1:1" x14ac:dyDescent="0.3">
      <c r="A30464">
        <v>200.65523078697501</v>
      </c>
    </row>
    <row r="30465" spans="1:1" x14ac:dyDescent="0.3">
      <c r="A30465">
        <v>200.614654308121</v>
      </c>
    </row>
    <row r="30466" spans="1:1" x14ac:dyDescent="0.3">
      <c r="A30466">
        <v>200.59790571995401</v>
      </c>
    </row>
    <row r="30467" spans="1:1" x14ac:dyDescent="0.3">
      <c r="A30467">
        <v>200.594435671159</v>
      </c>
    </row>
    <row r="30468" spans="1:1" x14ac:dyDescent="0.3">
      <c r="A30468">
        <v>200.505380621119</v>
      </c>
    </row>
    <row r="30469" spans="1:1" x14ac:dyDescent="0.3">
      <c r="A30469">
        <v>200.44663909003401</v>
      </c>
    </row>
    <row r="30470" spans="1:1" x14ac:dyDescent="0.3">
      <c r="A30470">
        <v>200.430901116201</v>
      </c>
    </row>
    <row r="30471" spans="1:1" x14ac:dyDescent="0.3">
      <c r="A30471">
        <v>200.29936350006699</v>
      </c>
    </row>
    <row r="30472" spans="1:1" x14ac:dyDescent="0.3">
      <c r="A30472">
        <v>200.28373210863799</v>
      </c>
    </row>
    <row r="30473" spans="1:1" x14ac:dyDescent="0.3">
      <c r="A30473">
        <v>200.26668351567801</v>
      </c>
    </row>
    <row r="30474" spans="1:1" x14ac:dyDescent="0.3">
      <c r="A30474">
        <v>200.15570591308699</v>
      </c>
    </row>
    <row r="30475" spans="1:1" x14ac:dyDescent="0.3">
      <c r="A30475">
        <v>200.130960205414</v>
      </c>
    </row>
    <row r="30476" spans="1:1" x14ac:dyDescent="0.3">
      <c r="A30476">
        <v>200.121250377742</v>
      </c>
    </row>
    <row r="30477" spans="1:1" x14ac:dyDescent="0.3">
      <c r="A30477">
        <v>200.100656475726</v>
      </c>
    </row>
    <row r="30478" spans="1:1" x14ac:dyDescent="0.3">
      <c r="A30478">
        <v>199.86412725791001</v>
      </c>
    </row>
    <row r="30479" spans="1:1" x14ac:dyDescent="0.3">
      <c r="A30479">
        <v>199.67472720617599</v>
      </c>
    </row>
    <row r="30480" spans="1:1" x14ac:dyDescent="0.3">
      <c r="A30480">
        <v>199.64100540523501</v>
      </c>
    </row>
    <row r="30481" spans="1:1" x14ac:dyDescent="0.3">
      <c r="A30481">
        <v>199.57982589215101</v>
      </c>
    </row>
    <row r="30482" spans="1:1" x14ac:dyDescent="0.3">
      <c r="A30482">
        <v>199.57355162128999</v>
      </c>
    </row>
    <row r="30483" spans="1:1" x14ac:dyDescent="0.3">
      <c r="A30483">
        <v>199.57063207791899</v>
      </c>
    </row>
    <row r="30484" spans="1:1" x14ac:dyDescent="0.3">
      <c r="A30484">
        <v>199.54006227628199</v>
      </c>
    </row>
    <row r="30485" spans="1:1" x14ac:dyDescent="0.3">
      <c r="A30485">
        <v>199.53538782261799</v>
      </c>
    </row>
    <row r="30486" spans="1:1" x14ac:dyDescent="0.3">
      <c r="A30486">
        <v>199.498432147025</v>
      </c>
    </row>
    <row r="30487" spans="1:1" x14ac:dyDescent="0.3">
      <c r="A30487">
        <v>199.434981133235</v>
      </c>
    </row>
    <row r="30488" spans="1:1" x14ac:dyDescent="0.3">
      <c r="A30488">
        <v>199.42679679643399</v>
      </c>
    </row>
    <row r="30489" spans="1:1" x14ac:dyDescent="0.3">
      <c r="A30489">
        <v>199.40911038118</v>
      </c>
    </row>
    <row r="30490" spans="1:1" x14ac:dyDescent="0.3">
      <c r="A30490">
        <v>199.34990835110099</v>
      </c>
    </row>
    <row r="30491" spans="1:1" x14ac:dyDescent="0.3">
      <c r="A30491">
        <v>199.24533323141</v>
      </c>
    </row>
    <row r="30492" spans="1:1" x14ac:dyDescent="0.3">
      <c r="A30492">
        <v>199.23086198512399</v>
      </c>
    </row>
    <row r="30493" spans="1:1" x14ac:dyDescent="0.3">
      <c r="A30493">
        <v>199.146812681515</v>
      </c>
    </row>
    <row r="30494" spans="1:1" x14ac:dyDescent="0.3">
      <c r="A30494">
        <v>199.13709032666901</v>
      </c>
    </row>
    <row r="30495" spans="1:1" x14ac:dyDescent="0.3">
      <c r="A30495">
        <v>199.044268831289</v>
      </c>
    </row>
    <row r="30496" spans="1:1" x14ac:dyDescent="0.3">
      <c r="A30496">
        <v>199.010006721065</v>
      </c>
    </row>
    <row r="30497" spans="1:1" x14ac:dyDescent="0.3">
      <c r="A30497">
        <v>198.99028587851001</v>
      </c>
    </row>
    <row r="30498" spans="1:1" x14ac:dyDescent="0.3">
      <c r="A30498">
        <v>198.969283111322</v>
      </c>
    </row>
    <row r="30499" spans="1:1" x14ac:dyDescent="0.3">
      <c r="A30499">
        <v>198.94167883873999</v>
      </c>
    </row>
    <row r="30500" spans="1:1" x14ac:dyDescent="0.3">
      <c r="A30500">
        <v>198.88440016742001</v>
      </c>
    </row>
    <row r="30501" spans="1:1" x14ac:dyDescent="0.3">
      <c r="A30501">
        <v>198.85886477972801</v>
      </c>
    </row>
    <row r="30502" spans="1:1" x14ac:dyDescent="0.3">
      <c r="A30502">
        <v>198.83348250785599</v>
      </c>
    </row>
    <row r="30503" spans="1:1" x14ac:dyDescent="0.3">
      <c r="A30503">
        <v>198.78194143854199</v>
      </c>
    </row>
    <row r="30504" spans="1:1" x14ac:dyDescent="0.3">
      <c r="A30504">
        <v>198.596711617083</v>
      </c>
    </row>
    <row r="30505" spans="1:1" x14ac:dyDescent="0.3">
      <c r="A30505">
        <v>198.58979225961701</v>
      </c>
    </row>
    <row r="30506" spans="1:1" x14ac:dyDescent="0.3">
      <c r="A30506">
        <v>198.501781986038</v>
      </c>
    </row>
    <row r="30507" spans="1:1" x14ac:dyDescent="0.3">
      <c r="A30507">
        <v>198.34300131268901</v>
      </c>
    </row>
    <row r="30508" spans="1:1" x14ac:dyDescent="0.3">
      <c r="A30508">
        <v>198.337589584852</v>
      </c>
    </row>
    <row r="30509" spans="1:1" x14ac:dyDescent="0.3">
      <c r="A30509">
        <v>198.32698653252601</v>
      </c>
    </row>
    <row r="30510" spans="1:1" x14ac:dyDescent="0.3">
      <c r="A30510">
        <v>198.27092447143201</v>
      </c>
    </row>
    <row r="30511" spans="1:1" x14ac:dyDescent="0.3">
      <c r="A30511">
        <v>198.229072853324</v>
      </c>
    </row>
    <row r="30512" spans="1:1" x14ac:dyDescent="0.3">
      <c r="A30512">
        <v>198.16907575942</v>
      </c>
    </row>
    <row r="30513" spans="1:1" x14ac:dyDescent="0.3">
      <c r="A30513">
        <v>198.161210772494</v>
      </c>
    </row>
    <row r="30514" spans="1:1" x14ac:dyDescent="0.3">
      <c r="A30514">
        <v>198.15474630242699</v>
      </c>
    </row>
    <row r="30515" spans="1:1" x14ac:dyDescent="0.3">
      <c r="A30515">
        <v>198.15269294484</v>
      </c>
    </row>
    <row r="30516" spans="1:1" x14ac:dyDescent="0.3">
      <c r="A30516">
        <v>198.136817204761</v>
      </c>
    </row>
    <row r="30517" spans="1:1" x14ac:dyDescent="0.3">
      <c r="A30517">
        <v>198.13391935799601</v>
      </c>
    </row>
    <row r="30518" spans="1:1" x14ac:dyDescent="0.3">
      <c r="A30518">
        <v>198.103991319183</v>
      </c>
    </row>
    <row r="30519" spans="1:1" x14ac:dyDescent="0.3">
      <c r="A30519">
        <v>198.046776292717</v>
      </c>
    </row>
    <row r="30520" spans="1:1" x14ac:dyDescent="0.3">
      <c r="A30520">
        <v>198.01963339461199</v>
      </c>
    </row>
    <row r="30521" spans="1:1" x14ac:dyDescent="0.3">
      <c r="A30521">
        <v>197.990528917793</v>
      </c>
    </row>
    <row r="30522" spans="1:1" x14ac:dyDescent="0.3">
      <c r="A30522">
        <v>197.92946613014499</v>
      </c>
    </row>
    <row r="30523" spans="1:1" x14ac:dyDescent="0.3">
      <c r="A30523">
        <v>197.92753626335201</v>
      </c>
    </row>
    <row r="30524" spans="1:1" x14ac:dyDescent="0.3">
      <c r="A30524">
        <v>197.85215575132599</v>
      </c>
    </row>
    <row r="30525" spans="1:1" x14ac:dyDescent="0.3">
      <c r="A30525">
        <v>197.84541091141901</v>
      </c>
    </row>
    <row r="30526" spans="1:1" x14ac:dyDescent="0.3">
      <c r="A30526">
        <v>197.84222825908299</v>
      </c>
    </row>
    <row r="30527" spans="1:1" x14ac:dyDescent="0.3">
      <c r="A30527">
        <v>197.80794222419399</v>
      </c>
    </row>
    <row r="30528" spans="1:1" x14ac:dyDescent="0.3">
      <c r="A30528">
        <v>197.806958837276</v>
      </c>
    </row>
    <row r="30529" spans="1:1" x14ac:dyDescent="0.3">
      <c r="A30529">
        <v>197.804443327668</v>
      </c>
    </row>
    <row r="30530" spans="1:1" x14ac:dyDescent="0.3">
      <c r="A30530">
        <v>197.79120356490401</v>
      </c>
    </row>
    <row r="30531" spans="1:1" x14ac:dyDescent="0.3">
      <c r="A30531">
        <v>197.78795085583801</v>
      </c>
    </row>
    <row r="30532" spans="1:1" x14ac:dyDescent="0.3">
      <c r="A30532">
        <v>197.679432166814</v>
      </c>
    </row>
    <row r="30533" spans="1:1" x14ac:dyDescent="0.3">
      <c r="A30533">
        <v>197.659740956825</v>
      </c>
    </row>
    <row r="30534" spans="1:1" x14ac:dyDescent="0.3">
      <c r="A30534">
        <v>197.65822943727201</v>
      </c>
    </row>
    <row r="30535" spans="1:1" x14ac:dyDescent="0.3">
      <c r="A30535">
        <v>197.56830471565999</v>
      </c>
    </row>
    <row r="30536" spans="1:1" x14ac:dyDescent="0.3">
      <c r="A30536">
        <v>197.50628892119099</v>
      </c>
    </row>
    <row r="30537" spans="1:1" x14ac:dyDescent="0.3">
      <c r="A30537">
        <v>197.489709165362</v>
      </c>
    </row>
    <row r="30538" spans="1:1" x14ac:dyDescent="0.3">
      <c r="A30538">
        <v>197.44219087206801</v>
      </c>
    </row>
    <row r="30539" spans="1:1" x14ac:dyDescent="0.3">
      <c r="A30539">
        <v>197.42142792077499</v>
      </c>
    </row>
    <row r="30540" spans="1:1" x14ac:dyDescent="0.3">
      <c r="A30540">
        <v>197.41330687864101</v>
      </c>
    </row>
    <row r="30541" spans="1:1" x14ac:dyDescent="0.3">
      <c r="A30541">
        <v>197.38577821955201</v>
      </c>
    </row>
    <row r="30542" spans="1:1" x14ac:dyDescent="0.3">
      <c r="A30542">
        <v>197.33021878410099</v>
      </c>
    </row>
    <row r="30543" spans="1:1" x14ac:dyDescent="0.3">
      <c r="A30543">
        <v>197.327806772169</v>
      </c>
    </row>
    <row r="30544" spans="1:1" x14ac:dyDescent="0.3">
      <c r="A30544">
        <v>197.302451295856</v>
      </c>
    </row>
    <row r="30545" spans="1:1" x14ac:dyDescent="0.3">
      <c r="A30545">
        <v>197.259814186374</v>
      </c>
    </row>
    <row r="30546" spans="1:1" x14ac:dyDescent="0.3">
      <c r="A30546">
        <v>197.21347292631901</v>
      </c>
    </row>
    <row r="30547" spans="1:1" x14ac:dyDescent="0.3">
      <c r="A30547">
        <v>197.18617693738801</v>
      </c>
    </row>
    <row r="30548" spans="1:1" x14ac:dyDescent="0.3">
      <c r="A30548">
        <v>197.13877771792201</v>
      </c>
    </row>
    <row r="30549" spans="1:1" x14ac:dyDescent="0.3">
      <c r="A30549">
        <v>197.08459508263201</v>
      </c>
    </row>
    <row r="30550" spans="1:1" x14ac:dyDescent="0.3">
      <c r="A30550">
        <v>197.02668295626901</v>
      </c>
    </row>
    <row r="30551" spans="1:1" x14ac:dyDescent="0.3">
      <c r="A30551">
        <v>196.93091020391401</v>
      </c>
    </row>
    <row r="30552" spans="1:1" x14ac:dyDescent="0.3">
      <c r="A30552">
        <v>196.827116434955</v>
      </c>
    </row>
    <row r="30553" spans="1:1" x14ac:dyDescent="0.3">
      <c r="A30553">
        <v>196.79428360172599</v>
      </c>
    </row>
    <row r="30554" spans="1:1" x14ac:dyDescent="0.3">
      <c r="A30554">
        <v>196.79068441575501</v>
      </c>
    </row>
    <row r="30555" spans="1:1" x14ac:dyDescent="0.3">
      <c r="A30555">
        <v>196.73944948593299</v>
      </c>
    </row>
    <row r="30556" spans="1:1" x14ac:dyDescent="0.3">
      <c r="A30556">
        <v>196.58761584706301</v>
      </c>
    </row>
    <row r="30557" spans="1:1" x14ac:dyDescent="0.3">
      <c r="A30557">
        <v>196.39705676399799</v>
      </c>
    </row>
    <row r="30558" spans="1:1" x14ac:dyDescent="0.3">
      <c r="A30558">
        <v>196.36949004159601</v>
      </c>
    </row>
    <row r="30559" spans="1:1" x14ac:dyDescent="0.3">
      <c r="A30559">
        <v>196.359864339143</v>
      </c>
    </row>
    <row r="30560" spans="1:1" x14ac:dyDescent="0.3">
      <c r="A30560">
        <v>196.25901634270801</v>
      </c>
    </row>
    <row r="30561" spans="1:1" x14ac:dyDescent="0.3">
      <c r="A30561">
        <v>196.05788804965701</v>
      </c>
    </row>
    <row r="30562" spans="1:1" x14ac:dyDescent="0.3">
      <c r="A30562">
        <v>196.05155996449599</v>
      </c>
    </row>
    <row r="30563" spans="1:1" x14ac:dyDescent="0.3">
      <c r="A30563">
        <v>195.96168437551799</v>
      </c>
    </row>
    <row r="30564" spans="1:1" x14ac:dyDescent="0.3">
      <c r="A30564">
        <v>195.96058046541501</v>
      </c>
    </row>
    <row r="30565" spans="1:1" x14ac:dyDescent="0.3">
      <c r="A30565">
        <v>195.94369225509001</v>
      </c>
    </row>
    <row r="30566" spans="1:1" x14ac:dyDescent="0.3">
      <c r="A30566">
        <v>195.91142181619699</v>
      </c>
    </row>
    <row r="30567" spans="1:1" x14ac:dyDescent="0.3">
      <c r="A30567">
        <v>195.87099886610901</v>
      </c>
    </row>
    <row r="30568" spans="1:1" x14ac:dyDescent="0.3">
      <c r="A30568">
        <v>195.856902461278</v>
      </c>
    </row>
    <row r="30569" spans="1:1" x14ac:dyDescent="0.3">
      <c r="A30569">
        <v>195.85456723819101</v>
      </c>
    </row>
    <row r="30570" spans="1:1" x14ac:dyDescent="0.3">
      <c r="A30570">
        <v>195.807350914441</v>
      </c>
    </row>
    <row r="30571" spans="1:1" x14ac:dyDescent="0.3">
      <c r="A30571">
        <v>195.764338715051</v>
      </c>
    </row>
    <row r="30572" spans="1:1" x14ac:dyDescent="0.3">
      <c r="A30572">
        <v>195.732979109355</v>
      </c>
    </row>
    <row r="30573" spans="1:1" x14ac:dyDescent="0.3">
      <c r="A30573">
        <v>195.72096191308901</v>
      </c>
    </row>
    <row r="30574" spans="1:1" x14ac:dyDescent="0.3">
      <c r="A30574">
        <v>195.680027007559</v>
      </c>
    </row>
    <row r="30575" spans="1:1" x14ac:dyDescent="0.3">
      <c r="A30575">
        <v>195.67021945374299</v>
      </c>
    </row>
    <row r="30576" spans="1:1" x14ac:dyDescent="0.3">
      <c r="A30576">
        <v>195.64999635560801</v>
      </c>
    </row>
    <row r="30577" spans="1:1" x14ac:dyDescent="0.3">
      <c r="A30577">
        <v>195.55063742170199</v>
      </c>
    </row>
    <row r="30578" spans="1:1" x14ac:dyDescent="0.3">
      <c r="A30578">
        <v>195.48372205452799</v>
      </c>
    </row>
    <row r="30579" spans="1:1" x14ac:dyDescent="0.3">
      <c r="A30579">
        <v>195.343003540696</v>
      </c>
    </row>
    <row r="30580" spans="1:1" x14ac:dyDescent="0.3">
      <c r="A30580">
        <v>195.30820956227399</v>
      </c>
    </row>
    <row r="30581" spans="1:1" x14ac:dyDescent="0.3">
      <c r="A30581">
        <v>195.25333703468601</v>
      </c>
    </row>
    <row r="30582" spans="1:1" x14ac:dyDescent="0.3">
      <c r="A30582">
        <v>195.25016943951499</v>
      </c>
    </row>
    <row r="30583" spans="1:1" x14ac:dyDescent="0.3">
      <c r="A30583">
        <v>195.19860652473201</v>
      </c>
    </row>
    <row r="30584" spans="1:1" x14ac:dyDescent="0.3">
      <c r="A30584">
        <v>195.16306447138501</v>
      </c>
    </row>
    <row r="30585" spans="1:1" x14ac:dyDescent="0.3">
      <c r="A30585">
        <v>195.05396856227</v>
      </c>
    </row>
    <row r="30586" spans="1:1" x14ac:dyDescent="0.3">
      <c r="A30586">
        <v>195.02813957856301</v>
      </c>
    </row>
    <row r="30587" spans="1:1" x14ac:dyDescent="0.3">
      <c r="A30587">
        <v>195.01403258219099</v>
      </c>
    </row>
    <row r="30588" spans="1:1" x14ac:dyDescent="0.3">
      <c r="A30588">
        <v>195.001577838782</v>
      </c>
    </row>
    <row r="30589" spans="1:1" x14ac:dyDescent="0.3">
      <c r="A30589">
        <v>194.87548323892801</v>
      </c>
    </row>
    <row r="30590" spans="1:1" x14ac:dyDescent="0.3">
      <c r="A30590">
        <v>194.87252690100601</v>
      </c>
    </row>
    <row r="30591" spans="1:1" x14ac:dyDescent="0.3">
      <c r="A30591">
        <v>194.84931662304601</v>
      </c>
    </row>
    <row r="30592" spans="1:1" x14ac:dyDescent="0.3">
      <c r="A30592">
        <v>194.81639244607101</v>
      </c>
    </row>
    <row r="30593" spans="1:1" x14ac:dyDescent="0.3">
      <c r="A30593">
        <v>194.79102293813099</v>
      </c>
    </row>
    <row r="30594" spans="1:1" x14ac:dyDescent="0.3">
      <c r="A30594">
        <v>194.72814687207901</v>
      </c>
    </row>
    <row r="30595" spans="1:1" x14ac:dyDescent="0.3">
      <c r="A30595">
        <v>194.72661693782501</v>
      </c>
    </row>
    <row r="30596" spans="1:1" x14ac:dyDescent="0.3">
      <c r="A30596">
        <v>194.70914634837101</v>
      </c>
    </row>
    <row r="30597" spans="1:1" x14ac:dyDescent="0.3">
      <c r="A30597">
        <v>194.66967291522801</v>
      </c>
    </row>
    <row r="30598" spans="1:1" x14ac:dyDescent="0.3">
      <c r="A30598">
        <v>194.59060639040999</v>
      </c>
    </row>
    <row r="30599" spans="1:1" x14ac:dyDescent="0.3">
      <c r="A30599">
        <v>194.57138213103801</v>
      </c>
    </row>
    <row r="30600" spans="1:1" x14ac:dyDescent="0.3">
      <c r="A30600">
        <v>194.501030332281</v>
      </c>
    </row>
    <row r="30601" spans="1:1" x14ac:dyDescent="0.3">
      <c r="A30601">
        <v>194.37324510814199</v>
      </c>
    </row>
    <row r="30602" spans="1:1" x14ac:dyDescent="0.3">
      <c r="A30602">
        <v>194.352488677167</v>
      </c>
    </row>
    <row r="30603" spans="1:1" x14ac:dyDescent="0.3">
      <c r="A30603">
        <v>194.346157997625</v>
      </c>
    </row>
    <row r="30604" spans="1:1" x14ac:dyDescent="0.3">
      <c r="A30604">
        <v>194.331179134032</v>
      </c>
    </row>
    <row r="30605" spans="1:1" x14ac:dyDescent="0.3">
      <c r="A30605">
        <v>194.180739334376</v>
      </c>
    </row>
    <row r="30606" spans="1:1" x14ac:dyDescent="0.3">
      <c r="A30606">
        <v>194.00670992005001</v>
      </c>
    </row>
    <row r="30607" spans="1:1" x14ac:dyDescent="0.3">
      <c r="A30607">
        <v>193.90500675402799</v>
      </c>
    </row>
    <row r="30608" spans="1:1" x14ac:dyDescent="0.3">
      <c r="A30608">
        <v>193.754530987322</v>
      </c>
    </row>
    <row r="30609" spans="1:1" x14ac:dyDescent="0.3">
      <c r="A30609">
        <v>193.682793128545</v>
      </c>
    </row>
    <row r="30610" spans="1:1" x14ac:dyDescent="0.3">
      <c r="A30610">
        <v>193.629569662954</v>
      </c>
    </row>
    <row r="30611" spans="1:1" x14ac:dyDescent="0.3">
      <c r="A30611">
        <v>193.60474055249699</v>
      </c>
    </row>
    <row r="30612" spans="1:1" x14ac:dyDescent="0.3">
      <c r="A30612">
        <v>193.59752799706601</v>
      </c>
    </row>
    <row r="30613" spans="1:1" x14ac:dyDescent="0.3">
      <c r="A30613">
        <v>193.59526474536</v>
      </c>
    </row>
    <row r="30614" spans="1:1" x14ac:dyDescent="0.3">
      <c r="A30614">
        <v>193.51532888737</v>
      </c>
    </row>
    <row r="30615" spans="1:1" x14ac:dyDescent="0.3">
      <c r="A30615">
        <v>193.451333557326</v>
      </c>
    </row>
    <row r="30616" spans="1:1" x14ac:dyDescent="0.3">
      <c r="A30616">
        <v>193.40702250481701</v>
      </c>
    </row>
    <row r="30617" spans="1:1" x14ac:dyDescent="0.3">
      <c r="A30617">
        <v>193.26744905800101</v>
      </c>
    </row>
    <row r="30618" spans="1:1" x14ac:dyDescent="0.3">
      <c r="A30618">
        <v>193.25012843224701</v>
      </c>
    </row>
    <row r="30619" spans="1:1" x14ac:dyDescent="0.3">
      <c r="A30619">
        <v>193.241985271103</v>
      </c>
    </row>
    <row r="30620" spans="1:1" x14ac:dyDescent="0.3">
      <c r="A30620">
        <v>193.236262611482</v>
      </c>
    </row>
    <row r="30621" spans="1:1" x14ac:dyDescent="0.3">
      <c r="A30621">
        <v>193.229642044082</v>
      </c>
    </row>
    <row r="30622" spans="1:1" x14ac:dyDescent="0.3">
      <c r="A30622">
        <v>193.151597813856</v>
      </c>
    </row>
    <row r="30623" spans="1:1" x14ac:dyDescent="0.3">
      <c r="A30623">
        <v>193.1293302876</v>
      </c>
    </row>
    <row r="30624" spans="1:1" x14ac:dyDescent="0.3">
      <c r="A30624">
        <v>193.089603324237</v>
      </c>
    </row>
    <row r="30625" spans="1:1" x14ac:dyDescent="0.3">
      <c r="A30625">
        <v>193.087076002994</v>
      </c>
    </row>
    <row r="30626" spans="1:1" x14ac:dyDescent="0.3">
      <c r="A30626">
        <v>192.982712402099</v>
      </c>
    </row>
    <row r="30627" spans="1:1" x14ac:dyDescent="0.3">
      <c r="A30627">
        <v>192.97359804458199</v>
      </c>
    </row>
    <row r="30628" spans="1:1" x14ac:dyDescent="0.3">
      <c r="A30628">
        <v>192.96334612369199</v>
      </c>
    </row>
    <row r="30629" spans="1:1" x14ac:dyDescent="0.3">
      <c r="A30629">
        <v>192.88381504276799</v>
      </c>
    </row>
    <row r="30630" spans="1:1" x14ac:dyDescent="0.3">
      <c r="A30630">
        <v>192.86110572493101</v>
      </c>
    </row>
    <row r="30631" spans="1:1" x14ac:dyDescent="0.3">
      <c r="A30631">
        <v>192.85541223176099</v>
      </c>
    </row>
    <row r="30632" spans="1:1" x14ac:dyDescent="0.3">
      <c r="A30632">
        <v>192.83989421374301</v>
      </c>
    </row>
    <row r="30633" spans="1:1" x14ac:dyDescent="0.3">
      <c r="A30633">
        <v>192.818863858268</v>
      </c>
    </row>
    <row r="30634" spans="1:1" x14ac:dyDescent="0.3">
      <c r="A30634">
        <v>192.81683400833501</v>
      </c>
    </row>
    <row r="30635" spans="1:1" x14ac:dyDescent="0.3">
      <c r="A30635">
        <v>192.79479448698601</v>
      </c>
    </row>
    <row r="30636" spans="1:1" x14ac:dyDescent="0.3">
      <c r="A30636">
        <v>192.68609009559401</v>
      </c>
    </row>
    <row r="30637" spans="1:1" x14ac:dyDescent="0.3">
      <c r="A30637">
        <v>192.67980777444001</v>
      </c>
    </row>
    <row r="30638" spans="1:1" x14ac:dyDescent="0.3">
      <c r="A30638">
        <v>192.59935827437499</v>
      </c>
    </row>
    <row r="30639" spans="1:1" x14ac:dyDescent="0.3">
      <c r="A30639">
        <v>192.593510269413</v>
      </c>
    </row>
    <row r="30640" spans="1:1" x14ac:dyDescent="0.3">
      <c r="A30640">
        <v>192.59152193284601</v>
      </c>
    </row>
    <row r="30641" spans="1:1" x14ac:dyDescent="0.3">
      <c r="A30641">
        <v>192.572460113803</v>
      </c>
    </row>
    <row r="30642" spans="1:1" x14ac:dyDescent="0.3">
      <c r="A30642">
        <v>192.57046878308401</v>
      </c>
    </row>
    <row r="30643" spans="1:1" x14ac:dyDescent="0.3">
      <c r="A30643">
        <v>192.45964759978099</v>
      </c>
    </row>
    <row r="30644" spans="1:1" x14ac:dyDescent="0.3">
      <c r="A30644">
        <v>192.403876641544</v>
      </c>
    </row>
    <row r="30645" spans="1:1" x14ac:dyDescent="0.3">
      <c r="A30645">
        <v>192.27451400830799</v>
      </c>
    </row>
    <row r="30646" spans="1:1" x14ac:dyDescent="0.3">
      <c r="A30646">
        <v>192.20746033947199</v>
      </c>
    </row>
    <row r="30647" spans="1:1" x14ac:dyDescent="0.3">
      <c r="A30647">
        <v>192.13397107812</v>
      </c>
    </row>
    <row r="30648" spans="1:1" x14ac:dyDescent="0.3">
      <c r="A30648">
        <v>192.06429930279</v>
      </c>
    </row>
    <row r="30649" spans="1:1" x14ac:dyDescent="0.3">
      <c r="A30649">
        <v>192.018341696958</v>
      </c>
    </row>
    <row r="30650" spans="1:1" x14ac:dyDescent="0.3">
      <c r="A30650">
        <v>192.01023502009599</v>
      </c>
    </row>
    <row r="30651" spans="1:1" x14ac:dyDescent="0.3">
      <c r="A30651">
        <v>191.92308025507799</v>
      </c>
    </row>
    <row r="30652" spans="1:1" x14ac:dyDescent="0.3">
      <c r="A30652">
        <v>191.845576236656</v>
      </c>
    </row>
    <row r="30653" spans="1:1" x14ac:dyDescent="0.3">
      <c r="A30653">
        <v>191.84403745629501</v>
      </c>
    </row>
    <row r="30654" spans="1:1" x14ac:dyDescent="0.3">
      <c r="A30654">
        <v>191.75114738579899</v>
      </c>
    </row>
    <row r="30655" spans="1:1" x14ac:dyDescent="0.3">
      <c r="A30655">
        <v>191.729114700959</v>
      </c>
    </row>
    <row r="30656" spans="1:1" x14ac:dyDescent="0.3">
      <c r="A30656">
        <v>191.644937573069</v>
      </c>
    </row>
    <row r="30657" spans="1:1" x14ac:dyDescent="0.3">
      <c r="A30657">
        <v>191.59496819106801</v>
      </c>
    </row>
    <row r="30658" spans="1:1" x14ac:dyDescent="0.3">
      <c r="A30658">
        <v>191.34622820710501</v>
      </c>
    </row>
    <row r="30659" spans="1:1" x14ac:dyDescent="0.3">
      <c r="A30659">
        <v>191.34406420305001</v>
      </c>
    </row>
    <row r="30660" spans="1:1" x14ac:dyDescent="0.3">
      <c r="A30660">
        <v>191.342856818694</v>
      </c>
    </row>
    <row r="30661" spans="1:1" x14ac:dyDescent="0.3">
      <c r="A30661">
        <v>191.281869409167</v>
      </c>
    </row>
    <row r="30662" spans="1:1" x14ac:dyDescent="0.3">
      <c r="A30662">
        <v>191.262662489104</v>
      </c>
    </row>
    <row r="30663" spans="1:1" x14ac:dyDescent="0.3">
      <c r="A30663">
        <v>191.203606949056</v>
      </c>
    </row>
    <row r="30664" spans="1:1" x14ac:dyDescent="0.3">
      <c r="A30664">
        <v>191.171534570517</v>
      </c>
    </row>
    <row r="30665" spans="1:1" x14ac:dyDescent="0.3">
      <c r="A30665">
        <v>191.17042291527201</v>
      </c>
    </row>
    <row r="30666" spans="1:1" x14ac:dyDescent="0.3">
      <c r="A30666">
        <v>191.05793837638799</v>
      </c>
    </row>
    <row r="30667" spans="1:1" x14ac:dyDescent="0.3">
      <c r="A30667">
        <v>190.91551200637201</v>
      </c>
    </row>
    <row r="30668" spans="1:1" x14ac:dyDescent="0.3">
      <c r="A30668">
        <v>190.89490035556699</v>
      </c>
    </row>
    <row r="30669" spans="1:1" x14ac:dyDescent="0.3">
      <c r="A30669">
        <v>190.843136117548</v>
      </c>
    </row>
    <row r="30670" spans="1:1" x14ac:dyDescent="0.3">
      <c r="A30670">
        <v>190.83929521076499</v>
      </c>
    </row>
    <row r="30671" spans="1:1" x14ac:dyDescent="0.3">
      <c r="A30671">
        <v>190.81846613062001</v>
      </c>
    </row>
    <row r="30672" spans="1:1" x14ac:dyDescent="0.3">
      <c r="A30672">
        <v>190.78536139291899</v>
      </c>
    </row>
    <row r="30673" spans="1:1" x14ac:dyDescent="0.3">
      <c r="A30673">
        <v>190.51502214379201</v>
      </c>
    </row>
    <row r="30674" spans="1:1" x14ac:dyDescent="0.3">
      <c r="A30674">
        <v>190.48151273241101</v>
      </c>
    </row>
    <row r="30675" spans="1:1" x14ac:dyDescent="0.3">
      <c r="A30675">
        <v>190.43403338651399</v>
      </c>
    </row>
    <row r="30676" spans="1:1" x14ac:dyDescent="0.3">
      <c r="A30676">
        <v>190.39989704652399</v>
      </c>
    </row>
    <row r="30677" spans="1:1" x14ac:dyDescent="0.3">
      <c r="A30677">
        <v>190.389040292609</v>
      </c>
    </row>
    <row r="30678" spans="1:1" x14ac:dyDescent="0.3">
      <c r="A30678">
        <v>190.379702073988</v>
      </c>
    </row>
    <row r="30679" spans="1:1" x14ac:dyDescent="0.3">
      <c r="A30679">
        <v>190.336511922726</v>
      </c>
    </row>
    <row r="30680" spans="1:1" x14ac:dyDescent="0.3">
      <c r="A30680">
        <v>190.331451036338</v>
      </c>
    </row>
    <row r="30681" spans="1:1" x14ac:dyDescent="0.3">
      <c r="A30681">
        <v>190.28136591850699</v>
      </c>
    </row>
    <row r="30682" spans="1:1" x14ac:dyDescent="0.3">
      <c r="A30682">
        <v>190.23577228264</v>
      </c>
    </row>
    <row r="30683" spans="1:1" x14ac:dyDescent="0.3">
      <c r="A30683">
        <v>190.10647317363799</v>
      </c>
    </row>
    <row r="30684" spans="1:1" x14ac:dyDescent="0.3">
      <c r="A30684">
        <v>189.97214542157801</v>
      </c>
    </row>
    <row r="30685" spans="1:1" x14ac:dyDescent="0.3">
      <c r="A30685">
        <v>189.95970573384699</v>
      </c>
    </row>
    <row r="30686" spans="1:1" x14ac:dyDescent="0.3">
      <c r="A30686">
        <v>189.88097578642299</v>
      </c>
    </row>
    <row r="30687" spans="1:1" x14ac:dyDescent="0.3">
      <c r="A30687">
        <v>189.86049030099599</v>
      </c>
    </row>
    <row r="30688" spans="1:1" x14ac:dyDescent="0.3">
      <c r="A30688">
        <v>189.73517508031301</v>
      </c>
    </row>
    <row r="30689" spans="1:1" x14ac:dyDescent="0.3">
      <c r="A30689">
        <v>189.716664676915</v>
      </c>
    </row>
    <row r="30690" spans="1:1" x14ac:dyDescent="0.3">
      <c r="A30690">
        <v>189.70435633674799</v>
      </c>
    </row>
    <row r="30691" spans="1:1" x14ac:dyDescent="0.3">
      <c r="A30691">
        <v>189.648419358962</v>
      </c>
    </row>
    <row r="30692" spans="1:1" x14ac:dyDescent="0.3">
      <c r="A30692">
        <v>189.590781980408</v>
      </c>
    </row>
    <row r="30693" spans="1:1" x14ac:dyDescent="0.3">
      <c r="A30693">
        <v>189.58388875200899</v>
      </c>
    </row>
    <row r="30694" spans="1:1" x14ac:dyDescent="0.3">
      <c r="A30694">
        <v>189.57505436145701</v>
      </c>
    </row>
    <row r="30695" spans="1:1" x14ac:dyDescent="0.3">
      <c r="A30695">
        <v>189.55548820271099</v>
      </c>
    </row>
    <row r="30696" spans="1:1" x14ac:dyDescent="0.3">
      <c r="A30696">
        <v>189.553824535708</v>
      </c>
    </row>
    <row r="30697" spans="1:1" x14ac:dyDescent="0.3">
      <c r="A30697">
        <v>189.551312704585</v>
      </c>
    </row>
    <row r="30698" spans="1:1" x14ac:dyDescent="0.3">
      <c r="A30698">
        <v>189.54160654179299</v>
      </c>
    </row>
    <row r="30699" spans="1:1" x14ac:dyDescent="0.3">
      <c r="A30699">
        <v>189.502730929319</v>
      </c>
    </row>
    <row r="30700" spans="1:1" x14ac:dyDescent="0.3">
      <c r="A30700">
        <v>189.45987097278601</v>
      </c>
    </row>
    <row r="30701" spans="1:1" x14ac:dyDescent="0.3">
      <c r="A30701">
        <v>189.36471760850199</v>
      </c>
    </row>
    <row r="30702" spans="1:1" x14ac:dyDescent="0.3">
      <c r="A30702">
        <v>189.313987273604</v>
      </c>
    </row>
    <row r="30703" spans="1:1" x14ac:dyDescent="0.3">
      <c r="A30703">
        <v>189.24195809682601</v>
      </c>
    </row>
    <row r="30704" spans="1:1" x14ac:dyDescent="0.3">
      <c r="A30704">
        <v>189.232532669492</v>
      </c>
    </row>
    <row r="30705" spans="1:1" x14ac:dyDescent="0.3">
      <c r="A30705">
        <v>189.16661808006899</v>
      </c>
    </row>
    <row r="30706" spans="1:1" x14ac:dyDescent="0.3">
      <c r="A30706">
        <v>189.16127314635901</v>
      </c>
    </row>
    <row r="30707" spans="1:1" x14ac:dyDescent="0.3">
      <c r="A30707">
        <v>189.02694120911499</v>
      </c>
    </row>
    <row r="30708" spans="1:1" x14ac:dyDescent="0.3">
      <c r="A30708">
        <v>189.02036805467901</v>
      </c>
    </row>
    <row r="30709" spans="1:1" x14ac:dyDescent="0.3">
      <c r="A30709">
        <v>188.998316445905</v>
      </c>
    </row>
    <row r="30710" spans="1:1" x14ac:dyDescent="0.3">
      <c r="A30710">
        <v>188.935665878029</v>
      </c>
    </row>
    <row r="30711" spans="1:1" x14ac:dyDescent="0.3">
      <c r="A30711">
        <v>188.83324204388401</v>
      </c>
    </row>
    <row r="30712" spans="1:1" x14ac:dyDescent="0.3">
      <c r="A30712">
        <v>188.808528305968</v>
      </c>
    </row>
    <row r="30713" spans="1:1" x14ac:dyDescent="0.3">
      <c r="A30713">
        <v>188.77233781005799</v>
      </c>
    </row>
    <row r="30714" spans="1:1" x14ac:dyDescent="0.3">
      <c r="A30714">
        <v>188.68358445119</v>
      </c>
    </row>
    <row r="30715" spans="1:1" x14ac:dyDescent="0.3">
      <c r="A30715">
        <v>188.679736089508</v>
      </c>
    </row>
    <row r="30716" spans="1:1" x14ac:dyDescent="0.3">
      <c r="A30716">
        <v>188.63914169380399</v>
      </c>
    </row>
    <row r="30717" spans="1:1" x14ac:dyDescent="0.3">
      <c r="A30717">
        <v>188.59730284669399</v>
      </c>
    </row>
    <row r="30718" spans="1:1" x14ac:dyDescent="0.3">
      <c r="A30718">
        <v>188.572801494397</v>
      </c>
    </row>
    <row r="30719" spans="1:1" x14ac:dyDescent="0.3">
      <c r="A30719">
        <v>188.39406966221901</v>
      </c>
    </row>
    <row r="30720" spans="1:1" x14ac:dyDescent="0.3">
      <c r="A30720">
        <v>188.279526283987</v>
      </c>
    </row>
    <row r="30721" spans="1:1" x14ac:dyDescent="0.3">
      <c r="A30721">
        <v>188.01660221957599</v>
      </c>
    </row>
    <row r="30722" spans="1:1" x14ac:dyDescent="0.3">
      <c r="A30722">
        <v>187.93838363172901</v>
      </c>
    </row>
    <row r="30723" spans="1:1" x14ac:dyDescent="0.3">
      <c r="A30723">
        <v>187.84058014853599</v>
      </c>
    </row>
    <row r="30724" spans="1:1" x14ac:dyDescent="0.3">
      <c r="A30724">
        <v>187.69436588046699</v>
      </c>
    </row>
    <row r="30725" spans="1:1" x14ac:dyDescent="0.3">
      <c r="A30725">
        <v>187.613260867451</v>
      </c>
    </row>
    <row r="30726" spans="1:1" x14ac:dyDescent="0.3">
      <c r="A30726">
        <v>187.520677610315</v>
      </c>
    </row>
    <row r="30727" spans="1:1" x14ac:dyDescent="0.3">
      <c r="A30727">
        <v>187.50105804941501</v>
      </c>
    </row>
    <row r="30728" spans="1:1" x14ac:dyDescent="0.3">
      <c r="A30728">
        <v>187.43966600622801</v>
      </c>
    </row>
    <row r="30729" spans="1:1" x14ac:dyDescent="0.3">
      <c r="A30729">
        <v>187.376352360786</v>
      </c>
    </row>
    <row r="30730" spans="1:1" x14ac:dyDescent="0.3">
      <c r="A30730">
        <v>187.3648650982</v>
      </c>
    </row>
    <row r="30731" spans="1:1" x14ac:dyDescent="0.3">
      <c r="A30731">
        <v>187.34486129419099</v>
      </c>
    </row>
    <row r="30732" spans="1:1" x14ac:dyDescent="0.3">
      <c r="A30732">
        <v>187.325883197346</v>
      </c>
    </row>
    <row r="30733" spans="1:1" x14ac:dyDescent="0.3">
      <c r="A30733">
        <v>187.30290529648801</v>
      </c>
    </row>
    <row r="30734" spans="1:1" x14ac:dyDescent="0.3">
      <c r="A30734">
        <v>187.25912305501899</v>
      </c>
    </row>
    <row r="30735" spans="1:1" x14ac:dyDescent="0.3">
      <c r="A30735">
        <v>187.25301519306001</v>
      </c>
    </row>
    <row r="30736" spans="1:1" x14ac:dyDescent="0.3">
      <c r="A30736">
        <v>187.11219863052901</v>
      </c>
    </row>
    <row r="30737" spans="1:1" x14ac:dyDescent="0.3">
      <c r="A30737">
        <v>186.994340972565</v>
      </c>
    </row>
    <row r="30738" spans="1:1" x14ac:dyDescent="0.3">
      <c r="A30738">
        <v>186.97345601988999</v>
      </c>
    </row>
    <row r="30739" spans="1:1" x14ac:dyDescent="0.3">
      <c r="A30739">
        <v>186.917690528495</v>
      </c>
    </row>
    <row r="30740" spans="1:1" x14ac:dyDescent="0.3">
      <c r="A30740">
        <v>186.898834402614</v>
      </c>
    </row>
    <row r="30741" spans="1:1" x14ac:dyDescent="0.3">
      <c r="A30741">
        <v>186.833401317251</v>
      </c>
    </row>
    <row r="30742" spans="1:1" x14ac:dyDescent="0.3">
      <c r="A30742">
        <v>186.806644590009</v>
      </c>
    </row>
    <row r="30743" spans="1:1" x14ac:dyDescent="0.3">
      <c r="A30743">
        <v>186.78726632877701</v>
      </c>
    </row>
    <row r="30744" spans="1:1" x14ac:dyDescent="0.3">
      <c r="A30744">
        <v>186.74696440994401</v>
      </c>
    </row>
    <row r="30745" spans="1:1" x14ac:dyDescent="0.3">
      <c r="A30745">
        <v>186.70368863333201</v>
      </c>
    </row>
    <row r="30746" spans="1:1" x14ac:dyDescent="0.3">
      <c r="A30746">
        <v>186.663062241543</v>
      </c>
    </row>
    <row r="30747" spans="1:1" x14ac:dyDescent="0.3">
      <c r="A30747">
        <v>186.601166612019</v>
      </c>
    </row>
    <row r="30748" spans="1:1" x14ac:dyDescent="0.3">
      <c r="A30748">
        <v>186.509253585507</v>
      </c>
    </row>
    <row r="30749" spans="1:1" x14ac:dyDescent="0.3">
      <c r="A30749">
        <v>186.44386150988399</v>
      </c>
    </row>
    <row r="30750" spans="1:1" x14ac:dyDescent="0.3">
      <c r="A30750">
        <v>186.39324256133301</v>
      </c>
    </row>
    <row r="30751" spans="1:1" x14ac:dyDescent="0.3">
      <c r="A30751">
        <v>186.316758845251</v>
      </c>
    </row>
    <row r="30752" spans="1:1" x14ac:dyDescent="0.3">
      <c r="A30752">
        <v>186.27891727665801</v>
      </c>
    </row>
    <row r="30753" spans="1:1" x14ac:dyDescent="0.3">
      <c r="A30753">
        <v>186.23585039379401</v>
      </c>
    </row>
    <row r="30754" spans="1:1" x14ac:dyDescent="0.3">
      <c r="A30754">
        <v>186.221816767132</v>
      </c>
    </row>
    <row r="30755" spans="1:1" x14ac:dyDescent="0.3">
      <c r="A30755">
        <v>186.15944667626101</v>
      </c>
    </row>
    <row r="30756" spans="1:1" x14ac:dyDescent="0.3">
      <c r="A30756">
        <v>186.14897375160001</v>
      </c>
    </row>
    <row r="30757" spans="1:1" x14ac:dyDescent="0.3">
      <c r="A30757">
        <v>186.14687127128801</v>
      </c>
    </row>
    <row r="30758" spans="1:1" x14ac:dyDescent="0.3">
      <c r="A30758">
        <v>186.07745095969099</v>
      </c>
    </row>
    <row r="30759" spans="1:1" x14ac:dyDescent="0.3">
      <c r="A30759">
        <v>186.04233647904601</v>
      </c>
    </row>
    <row r="30760" spans="1:1" x14ac:dyDescent="0.3">
      <c r="A30760">
        <v>185.88247254374599</v>
      </c>
    </row>
    <row r="30761" spans="1:1" x14ac:dyDescent="0.3">
      <c r="A30761">
        <v>185.87003770146899</v>
      </c>
    </row>
    <row r="30762" spans="1:1" x14ac:dyDescent="0.3">
      <c r="A30762">
        <v>185.86748233662101</v>
      </c>
    </row>
    <row r="30763" spans="1:1" x14ac:dyDescent="0.3">
      <c r="A30763">
        <v>185.84707012745801</v>
      </c>
    </row>
    <row r="30764" spans="1:1" x14ac:dyDescent="0.3">
      <c r="A30764">
        <v>185.816633525431</v>
      </c>
    </row>
    <row r="30765" spans="1:1" x14ac:dyDescent="0.3">
      <c r="A30765">
        <v>185.75804881873501</v>
      </c>
    </row>
    <row r="30766" spans="1:1" x14ac:dyDescent="0.3">
      <c r="A30766">
        <v>185.744174080118</v>
      </c>
    </row>
    <row r="30767" spans="1:1" x14ac:dyDescent="0.3">
      <c r="A30767">
        <v>185.69089364549899</v>
      </c>
    </row>
    <row r="30768" spans="1:1" x14ac:dyDescent="0.3">
      <c r="A30768">
        <v>185.620915695625</v>
      </c>
    </row>
    <row r="30769" spans="1:1" x14ac:dyDescent="0.3">
      <c r="A30769">
        <v>185.60372972553901</v>
      </c>
    </row>
    <row r="30770" spans="1:1" x14ac:dyDescent="0.3">
      <c r="A30770">
        <v>185.57493783617701</v>
      </c>
    </row>
    <row r="30771" spans="1:1" x14ac:dyDescent="0.3">
      <c r="A30771">
        <v>185.57247259779001</v>
      </c>
    </row>
    <row r="30772" spans="1:1" x14ac:dyDescent="0.3">
      <c r="A30772">
        <v>185.433405662919</v>
      </c>
    </row>
    <row r="30773" spans="1:1" x14ac:dyDescent="0.3">
      <c r="A30773">
        <v>185.425561776016</v>
      </c>
    </row>
    <row r="30774" spans="1:1" x14ac:dyDescent="0.3">
      <c r="A30774">
        <v>185.40773019212199</v>
      </c>
    </row>
    <row r="30775" spans="1:1" x14ac:dyDescent="0.3">
      <c r="A30775">
        <v>185.34719385313099</v>
      </c>
    </row>
    <row r="30776" spans="1:1" x14ac:dyDescent="0.3">
      <c r="A30776">
        <v>185.33660482832599</v>
      </c>
    </row>
    <row r="30777" spans="1:1" x14ac:dyDescent="0.3">
      <c r="A30777">
        <v>185.25867609585899</v>
      </c>
    </row>
    <row r="30778" spans="1:1" x14ac:dyDescent="0.3">
      <c r="A30778">
        <v>185.23507388188099</v>
      </c>
    </row>
    <row r="30779" spans="1:1" x14ac:dyDescent="0.3">
      <c r="A30779">
        <v>185.00448139535001</v>
      </c>
    </row>
    <row r="30780" spans="1:1" x14ac:dyDescent="0.3">
      <c r="A30780">
        <v>184.88063702475199</v>
      </c>
    </row>
    <row r="30781" spans="1:1" x14ac:dyDescent="0.3">
      <c r="A30781">
        <v>184.85660393140799</v>
      </c>
    </row>
    <row r="30782" spans="1:1" x14ac:dyDescent="0.3">
      <c r="A30782">
        <v>184.84852106720999</v>
      </c>
    </row>
    <row r="30783" spans="1:1" x14ac:dyDescent="0.3">
      <c r="A30783">
        <v>184.819460739324</v>
      </c>
    </row>
    <row r="30784" spans="1:1" x14ac:dyDescent="0.3">
      <c r="A30784">
        <v>184.75523339448401</v>
      </c>
    </row>
    <row r="30785" spans="1:1" x14ac:dyDescent="0.3">
      <c r="A30785">
        <v>184.70948884485</v>
      </c>
    </row>
    <row r="30786" spans="1:1" x14ac:dyDescent="0.3">
      <c r="A30786">
        <v>184.48956558639</v>
      </c>
    </row>
    <row r="30787" spans="1:1" x14ac:dyDescent="0.3">
      <c r="A30787">
        <v>184.38469623838199</v>
      </c>
    </row>
    <row r="30788" spans="1:1" x14ac:dyDescent="0.3">
      <c r="A30788">
        <v>184.36673952470801</v>
      </c>
    </row>
    <row r="30789" spans="1:1" x14ac:dyDescent="0.3">
      <c r="A30789">
        <v>184.32986629879099</v>
      </c>
    </row>
    <row r="30790" spans="1:1" x14ac:dyDescent="0.3">
      <c r="A30790">
        <v>184.28525269106399</v>
      </c>
    </row>
    <row r="30791" spans="1:1" x14ac:dyDescent="0.3">
      <c r="A30791">
        <v>184.117939388819</v>
      </c>
    </row>
    <row r="30792" spans="1:1" x14ac:dyDescent="0.3">
      <c r="A30792">
        <v>184.048924363569</v>
      </c>
    </row>
    <row r="30793" spans="1:1" x14ac:dyDescent="0.3">
      <c r="A30793">
        <v>183.978283035668</v>
      </c>
    </row>
    <row r="30794" spans="1:1" x14ac:dyDescent="0.3">
      <c r="A30794">
        <v>183.977088214752</v>
      </c>
    </row>
    <row r="30795" spans="1:1" x14ac:dyDescent="0.3">
      <c r="A30795">
        <v>183.92092263574401</v>
      </c>
    </row>
    <row r="30796" spans="1:1" x14ac:dyDescent="0.3">
      <c r="A30796">
        <v>183.78942037417099</v>
      </c>
    </row>
    <row r="30797" spans="1:1" x14ac:dyDescent="0.3">
      <c r="A30797">
        <v>183.77577208518599</v>
      </c>
    </row>
    <row r="30798" spans="1:1" x14ac:dyDescent="0.3">
      <c r="A30798">
        <v>183.714682839131</v>
      </c>
    </row>
    <row r="30799" spans="1:1" x14ac:dyDescent="0.3">
      <c r="A30799">
        <v>183.65882395071699</v>
      </c>
    </row>
    <row r="30800" spans="1:1" x14ac:dyDescent="0.3">
      <c r="A30800">
        <v>183.40232903980299</v>
      </c>
    </row>
    <row r="30801" spans="1:1" x14ac:dyDescent="0.3">
      <c r="A30801">
        <v>183.13675985418999</v>
      </c>
    </row>
    <row r="30802" spans="1:1" x14ac:dyDescent="0.3">
      <c r="A30802">
        <v>183.078090043776</v>
      </c>
    </row>
    <row r="30803" spans="1:1" x14ac:dyDescent="0.3">
      <c r="A30803">
        <v>182.99675497298901</v>
      </c>
    </row>
    <row r="30804" spans="1:1" x14ac:dyDescent="0.3">
      <c r="A30804">
        <v>182.95378528057299</v>
      </c>
    </row>
    <row r="30805" spans="1:1" x14ac:dyDescent="0.3">
      <c r="A30805">
        <v>182.93076968742599</v>
      </c>
    </row>
    <row r="30806" spans="1:1" x14ac:dyDescent="0.3">
      <c r="A30806">
        <v>182.913375674912</v>
      </c>
    </row>
    <row r="30807" spans="1:1" x14ac:dyDescent="0.3">
      <c r="A30807">
        <v>182.87609788756399</v>
      </c>
    </row>
    <row r="30808" spans="1:1" x14ac:dyDescent="0.3">
      <c r="A30808">
        <v>182.82622803700301</v>
      </c>
    </row>
    <row r="30809" spans="1:1" x14ac:dyDescent="0.3">
      <c r="A30809">
        <v>182.756925884434</v>
      </c>
    </row>
    <row r="30810" spans="1:1" x14ac:dyDescent="0.3">
      <c r="A30810">
        <v>182.73297460405999</v>
      </c>
    </row>
    <row r="30811" spans="1:1" x14ac:dyDescent="0.3">
      <c r="A30811">
        <v>182.64688481747899</v>
      </c>
    </row>
    <row r="30812" spans="1:1" x14ac:dyDescent="0.3">
      <c r="A30812">
        <v>182.61677689792799</v>
      </c>
    </row>
    <row r="30813" spans="1:1" x14ac:dyDescent="0.3">
      <c r="A30813">
        <v>182.54797985066699</v>
      </c>
    </row>
    <row r="30814" spans="1:1" x14ac:dyDescent="0.3">
      <c r="A30814">
        <v>182.50155195609599</v>
      </c>
    </row>
    <row r="30815" spans="1:1" x14ac:dyDescent="0.3">
      <c r="A30815">
        <v>182.419878826847</v>
      </c>
    </row>
    <row r="30816" spans="1:1" x14ac:dyDescent="0.3">
      <c r="A30816">
        <v>182.32112724470801</v>
      </c>
    </row>
    <row r="30817" spans="1:1" x14ac:dyDescent="0.3">
      <c r="A30817">
        <v>182.31186989098799</v>
      </c>
    </row>
    <row r="30818" spans="1:1" x14ac:dyDescent="0.3">
      <c r="A30818">
        <v>182.271700294412</v>
      </c>
    </row>
    <row r="30819" spans="1:1" x14ac:dyDescent="0.3">
      <c r="A30819">
        <v>182.21450639193401</v>
      </c>
    </row>
    <row r="30820" spans="1:1" x14ac:dyDescent="0.3">
      <c r="A30820">
        <v>182.19379905520699</v>
      </c>
    </row>
    <row r="30821" spans="1:1" x14ac:dyDescent="0.3">
      <c r="A30821">
        <v>182.19280718577099</v>
      </c>
    </row>
    <row r="30822" spans="1:1" x14ac:dyDescent="0.3">
      <c r="A30822">
        <v>182.134611739528</v>
      </c>
    </row>
    <row r="30823" spans="1:1" x14ac:dyDescent="0.3">
      <c r="A30823">
        <v>182.13195532418499</v>
      </c>
    </row>
    <row r="30824" spans="1:1" x14ac:dyDescent="0.3">
      <c r="A30824">
        <v>182.11309583636</v>
      </c>
    </row>
    <row r="30825" spans="1:1" x14ac:dyDescent="0.3">
      <c r="A30825">
        <v>182.06859583492999</v>
      </c>
    </row>
    <row r="30826" spans="1:1" x14ac:dyDescent="0.3">
      <c r="A30826">
        <v>181.91745188242399</v>
      </c>
    </row>
    <row r="30827" spans="1:1" x14ac:dyDescent="0.3">
      <c r="A30827">
        <v>181.870998889802</v>
      </c>
    </row>
    <row r="30828" spans="1:1" x14ac:dyDescent="0.3">
      <c r="A30828">
        <v>181.75140872701701</v>
      </c>
    </row>
    <row r="30829" spans="1:1" x14ac:dyDescent="0.3">
      <c r="A30829">
        <v>181.69312845326201</v>
      </c>
    </row>
    <row r="30830" spans="1:1" x14ac:dyDescent="0.3">
      <c r="A30830">
        <v>181.65289693551699</v>
      </c>
    </row>
    <row r="30831" spans="1:1" x14ac:dyDescent="0.3">
      <c r="A30831">
        <v>181.56276510494601</v>
      </c>
    </row>
    <row r="30832" spans="1:1" x14ac:dyDescent="0.3">
      <c r="A30832">
        <v>181.53953358878499</v>
      </c>
    </row>
    <row r="30833" spans="1:1" x14ac:dyDescent="0.3">
      <c r="A30833">
        <v>181.502219076046</v>
      </c>
    </row>
    <row r="30834" spans="1:1" x14ac:dyDescent="0.3">
      <c r="A30834">
        <v>181.37437816840199</v>
      </c>
    </row>
    <row r="30835" spans="1:1" x14ac:dyDescent="0.3">
      <c r="A30835">
        <v>181.16165931617601</v>
      </c>
    </row>
    <row r="30836" spans="1:1" x14ac:dyDescent="0.3">
      <c r="A30836">
        <v>181.101133511955</v>
      </c>
    </row>
    <row r="30837" spans="1:1" x14ac:dyDescent="0.3">
      <c r="A30837">
        <v>180.99673421861601</v>
      </c>
    </row>
    <row r="30838" spans="1:1" x14ac:dyDescent="0.3">
      <c r="A30838">
        <v>180.99451577772999</v>
      </c>
    </row>
    <row r="30839" spans="1:1" x14ac:dyDescent="0.3">
      <c r="A30839">
        <v>180.97794547773401</v>
      </c>
    </row>
    <row r="30840" spans="1:1" x14ac:dyDescent="0.3">
      <c r="A30840">
        <v>180.86327383589801</v>
      </c>
    </row>
    <row r="30841" spans="1:1" x14ac:dyDescent="0.3">
      <c r="A30841">
        <v>180.841616045428</v>
      </c>
    </row>
    <row r="30842" spans="1:1" x14ac:dyDescent="0.3">
      <c r="A30842">
        <v>180.82457859000201</v>
      </c>
    </row>
    <row r="30843" spans="1:1" x14ac:dyDescent="0.3">
      <c r="A30843">
        <v>180.82008811972699</v>
      </c>
    </row>
    <row r="30844" spans="1:1" x14ac:dyDescent="0.3">
      <c r="A30844">
        <v>180.81871694310101</v>
      </c>
    </row>
    <row r="30845" spans="1:1" x14ac:dyDescent="0.3">
      <c r="A30845">
        <v>180.79118994409899</v>
      </c>
    </row>
    <row r="30846" spans="1:1" x14ac:dyDescent="0.3">
      <c r="A30846">
        <v>180.78727514341301</v>
      </c>
    </row>
    <row r="30847" spans="1:1" x14ac:dyDescent="0.3">
      <c r="A30847">
        <v>180.76598376196901</v>
      </c>
    </row>
    <row r="30848" spans="1:1" x14ac:dyDescent="0.3">
      <c r="A30848">
        <v>180.76183103147099</v>
      </c>
    </row>
    <row r="30849" spans="1:1" x14ac:dyDescent="0.3">
      <c r="A30849">
        <v>180.75233716160901</v>
      </c>
    </row>
    <row r="30850" spans="1:1" x14ac:dyDescent="0.3">
      <c r="A30850">
        <v>180.70976102792901</v>
      </c>
    </row>
    <row r="30851" spans="1:1" x14ac:dyDescent="0.3">
      <c r="A30851">
        <v>180.652307277229</v>
      </c>
    </row>
    <row r="30852" spans="1:1" x14ac:dyDescent="0.3">
      <c r="A30852">
        <v>180.570436696787</v>
      </c>
    </row>
    <row r="30853" spans="1:1" x14ac:dyDescent="0.3">
      <c r="A30853">
        <v>180.56608330137999</v>
      </c>
    </row>
    <row r="30854" spans="1:1" x14ac:dyDescent="0.3">
      <c r="A30854">
        <v>180.464913030144</v>
      </c>
    </row>
    <row r="30855" spans="1:1" x14ac:dyDescent="0.3">
      <c r="A30855">
        <v>180.45176940255999</v>
      </c>
    </row>
    <row r="30856" spans="1:1" x14ac:dyDescent="0.3">
      <c r="A30856">
        <v>180.333961944045</v>
      </c>
    </row>
    <row r="30857" spans="1:1" x14ac:dyDescent="0.3">
      <c r="A30857">
        <v>180.32077763592301</v>
      </c>
    </row>
    <row r="30858" spans="1:1" x14ac:dyDescent="0.3">
      <c r="A30858">
        <v>180.236025023407</v>
      </c>
    </row>
    <row r="30859" spans="1:1" x14ac:dyDescent="0.3">
      <c r="A30859">
        <v>180.20139326509201</v>
      </c>
    </row>
    <row r="30860" spans="1:1" x14ac:dyDescent="0.3">
      <c r="A30860">
        <v>180.12875699910799</v>
      </c>
    </row>
    <row r="30861" spans="1:1" x14ac:dyDescent="0.3">
      <c r="A30861">
        <v>180.085134780647</v>
      </c>
    </row>
    <row r="30862" spans="1:1" x14ac:dyDescent="0.3">
      <c r="A30862">
        <v>180.03244044696899</v>
      </c>
    </row>
    <row r="30863" spans="1:1" x14ac:dyDescent="0.3">
      <c r="A30863">
        <v>179.951669871517</v>
      </c>
    </row>
    <row r="30864" spans="1:1" x14ac:dyDescent="0.3">
      <c r="A30864">
        <v>179.75074211548099</v>
      </c>
    </row>
    <row r="30865" spans="1:1" x14ac:dyDescent="0.3">
      <c r="A30865">
        <v>179.665632551138</v>
      </c>
    </row>
    <row r="30866" spans="1:1" x14ac:dyDescent="0.3">
      <c r="A30866">
        <v>179.65342210298201</v>
      </c>
    </row>
    <row r="30867" spans="1:1" x14ac:dyDescent="0.3">
      <c r="A30867">
        <v>179.34812749357701</v>
      </c>
    </row>
    <row r="30868" spans="1:1" x14ac:dyDescent="0.3">
      <c r="A30868">
        <v>179.26833795339101</v>
      </c>
    </row>
    <row r="30869" spans="1:1" x14ac:dyDescent="0.3">
      <c r="A30869">
        <v>179.193236372976</v>
      </c>
    </row>
    <row r="30870" spans="1:1" x14ac:dyDescent="0.3">
      <c r="A30870">
        <v>179.039205665829</v>
      </c>
    </row>
    <row r="30871" spans="1:1" x14ac:dyDescent="0.3">
      <c r="A30871">
        <v>179.01127801223899</v>
      </c>
    </row>
    <row r="30872" spans="1:1" x14ac:dyDescent="0.3">
      <c r="A30872">
        <v>178.96527145345999</v>
      </c>
    </row>
    <row r="30873" spans="1:1" x14ac:dyDescent="0.3">
      <c r="A30873">
        <v>178.92968928936199</v>
      </c>
    </row>
    <row r="30874" spans="1:1" x14ac:dyDescent="0.3">
      <c r="A30874">
        <v>178.76526436808601</v>
      </c>
    </row>
    <row r="30875" spans="1:1" x14ac:dyDescent="0.3">
      <c r="A30875">
        <v>178.74595596593699</v>
      </c>
    </row>
    <row r="30876" spans="1:1" x14ac:dyDescent="0.3">
      <c r="A30876">
        <v>178.637623088765</v>
      </c>
    </row>
    <row r="30877" spans="1:1" x14ac:dyDescent="0.3">
      <c r="A30877">
        <v>178.49797103710199</v>
      </c>
    </row>
    <row r="30878" spans="1:1" x14ac:dyDescent="0.3">
      <c r="A30878">
        <v>178.266818733235</v>
      </c>
    </row>
    <row r="30879" spans="1:1" x14ac:dyDescent="0.3">
      <c r="A30879">
        <v>178.02050605753999</v>
      </c>
    </row>
    <row r="30880" spans="1:1" x14ac:dyDescent="0.3">
      <c r="A30880">
        <v>177.95115692857601</v>
      </c>
    </row>
    <row r="30881" spans="1:1" x14ac:dyDescent="0.3">
      <c r="A30881">
        <v>177.92107369111699</v>
      </c>
    </row>
    <row r="30882" spans="1:1" x14ac:dyDescent="0.3">
      <c r="A30882">
        <v>177.908426381298</v>
      </c>
    </row>
    <row r="30883" spans="1:1" x14ac:dyDescent="0.3">
      <c r="A30883">
        <v>177.831189791903</v>
      </c>
    </row>
    <row r="30884" spans="1:1" x14ac:dyDescent="0.3">
      <c r="A30884">
        <v>177.62723770115301</v>
      </c>
    </row>
    <row r="30885" spans="1:1" x14ac:dyDescent="0.3">
      <c r="A30885">
        <v>177.568694320074</v>
      </c>
    </row>
    <row r="30886" spans="1:1" x14ac:dyDescent="0.3">
      <c r="A30886">
        <v>177.491447200968</v>
      </c>
    </row>
    <row r="30887" spans="1:1" x14ac:dyDescent="0.3">
      <c r="A30887">
        <v>177.44973068239901</v>
      </c>
    </row>
    <row r="30888" spans="1:1" x14ac:dyDescent="0.3">
      <c r="A30888">
        <v>177.38608478215801</v>
      </c>
    </row>
    <row r="30889" spans="1:1" x14ac:dyDescent="0.3">
      <c r="A30889">
        <v>177.24815841914901</v>
      </c>
    </row>
    <row r="30890" spans="1:1" x14ac:dyDescent="0.3">
      <c r="A30890">
        <v>177.08392020601099</v>
      </c>
    </row>
    <row r="30891" spans="1:1" x14ac:dyDescent="0.3">
      <c r="A30891">
        <v>176.884532728588</v>
      </c>
    </row>
    <row r="30892" spans="1:1" x14ac:dyDescent="0.3">
      <c r="A30892">
        <v>176.84741256665501</v>
      </c>
    </row>
    <row r="30893" spans="1:1" x14ac:dyDescent="0.3">
      <c r="A30893">
        <v>176.83699226017001</v>
      </c>
    </row>
    <row r="30894" spans="1:1" x14ac:dyDescent="0.3">
      <c r="A30894">
        <v>176.57720854863101</v>
      </c>
    </row>
    <row r="30895" spans="1:1" x14ac:dyDescent="0.3">
      <c r="A30895">
        <v>176.54188955230299</v>
      </c>
    </row>
    <row r="30896" spans="1:1" x14ac:dyDescent="0.3">
      <c r="A30896">
        <v>176.49914917835</v>
      </c>
    </row>
    <row r="30897" spans="1:1" x14ac:dyDescent="0.3">
      <c r="A30897">
        <v>176.28843564236001</v>
      </c>
    </row>
    <row r="30898" spans="1:1" x14ac:dyDescent="0.3">
      <c r="A30898">
        <v>176.28488445898401</v>
      </c>
    </row>
    <row r="30899" spans="1:1" x14ac:dyDescent="0.3">
      <c r="A30899">
        <v>176.22290815784001</v>
      </c>
    </row>
    <row r="30900" spans="1:1" x14ac:dyDescent="0.3">
      <c r="A30900">
        <v>176.14463913986299</v>
      </c>
    </row>
    <row r="30901" spans="1:1" x14ac:dyDescent="0.3">
      <c r="A30901">
        <v>176.13283955016701</v>
      </c>
    </row>
    <row r="30902" spans="1:1" x14ac:dyDescent="0.3">
      <c r="A30902">
        <v>175.70578973743699</v>
      </c>
    </row>
    <row r="30903" spans="1:1" x14ac:dyDescent="0.3">
      <c r="A30903">
        <v>175.660589564416</v>
      </c>
    </row>
    <row r="30904" spans="1:1" x14ac:dyDescent="0.3">
      <c r="A30904">
        <v>175.527094463727</v>
      </c>
    </row>
    <row r="30905" spans="1:1" x14ac:dyDescent="0.3">
      <c r="A30905">
        <v>175.51864028407101</v>
      </c>
    </row>
    <row r="30906" spans="1:1" x14ac:dyDescent="0.3">
      <c r="A30906">
        <v>175.44242972806799</v>
      </c>
    </row>
    <row r="30907" spans="1:1" x14ac:dyDescent="0.3">
      <c r="A30907">
        <v>175.40298808659</v>
      </c>
    </row>
    <row r="30908" spans="1:1" x14ac:dyDescent="0.3">
      <c r="A30908">
        <v>175.37018987496199</v>
      </c>
    </row>
    <row r="30909" spans="1:1" x14ac:dyDescent="0.3">
      <c r="A30909">
        <v>175.22789930584599</v>
      </c>
    </row>
    <row r="30910" spans="1:1" x14ac:dyDescent="0.3">
      <c r="A30910">
        <v>175.119853360576</v>
      </c>
    </row>
    <row r="30911" spans="1:1" x14ac:dyDescent="0.3">
      <c r="A30911">
        <v>175.07182540897799</v>
      </c>
    </row>
    <row r="30912" spans="1:1" x14ac:dyDescent="0.3">
      <c r="A30912">
        <v>175.06891771356601</v>
      </c>
    </row>
    <row r="30913" spans="1:1" x14ac:dyDescent="0.3">
      <c r="A30913">
        <v>174.95042028863801</v>
      </c>
    </row>
    <row r="30914" spans="1:1" x14ac:dyDescent="0.3">
      <c r="A30914">
        <v>174.93844290832999</v>
      </c>
    </row>
    <row r="30915" spans="1:1" x14ac:dyDescent="0.3">
      <c r="A30915">
        <v>174.845662674148</v>
      </c>
    </row>
    <row r="30916" spans="1:1" x14ac:dyDescent="0.3">
      <c r="A30916">
        <v>174.78359396465601</v>
      </c>
    </row>
    <row r="30917" spans="1:1" x14ac:dyDescent="0.3">
      <c r="A30917">
        <v>174.77168980654099</v>
      </c>
    </row>
    <row r="30918" spans="1:1" x14ac:dyDescent="0.3">
      <c r="A30918">
        <v>174.63488053690099</v>
      </c>
    </row>
    <row r="30919" spans="1:1" x14ac:dyDescent="0.3">
      <c r="A30919">
        <v>174.56250237405999</v>
      </c>
    </row>
    <row r="30920" spans="1:1" x14ac:dyDescent="0.3">
      <c r="A30920">
        <v>174.55074799296</v>
      </c>
    </row>
    <row r="30921" spans="1:1" x14ac:dyDescent="0.3">
      <c r="A30921">
        <v>174.53977696765699</v>
      </c>
    </row>
    <row r="30922" spans="1:1" x14ac:dyDescent="0.3">
      <c r="A30922">
        <v>174.312504422746</v>
      </c>
    </row>
    <row r="30923" spans="1:1" x14ac:dyDescent="0.3">
      <c r="A30923">
        <v>174.253574039933</v>
      </c>
    </row>
    <row r="30924" spans="1:1" x14ac:dyDescent="0.3">
      <c r="A30924">
        <v>174.23345864384899</v>
      </c>
    </row>
    <row r="30925" spans="1:1" x14ac:dyDescent="0.3">
      <c r="A30925">
        <v>174.14053896926299</v>
      </c>
    </row>
    <row r="30926" spans="1:1" x14ac:dyDescent="0.3">
      <c r="A30926">
        <v>174.01011263948101</v>
      </c>
    </row>
    <row r="30927" spans="1:1" x14ac:dyDescent="0.3">
      <c r="A30927">
        <v>173.69514795738201</v>
      </c>
    </row>
    <row r="30928" spans="1:1" x14ac:dyDescent="0.3">
      <c r="A30928">
        <v>173.459231554582</v>
      </c>
    </row>
    <row r="30929" spans="1:1" x14ac:dyDescent="0.3">
      <c r="A30929">
        <v>173.20414856427101</v>
      </c>
    </row>
    <row r="30930" spans="1:1" x14ac:dyDescent="0.3">
      <c r="A30930">
        <v>173.02987801991</v>
      </c>
    </row>
    <row r="30931" spans="1:1" x14ac:dyDescent="0.3">
      <c r="A30931">
        <v>172.97509463480301</v>
      </c>
    </row>
    <row r="30932" spans="1:1" x14ac:dyDescent="0.3">
      <c r="A30932">
        <v>172.82469600082399</v>
      </c>
    </row>
    <row r="30933" spans="1:1" x14ac:dyDescent="0.3">
      <c r="A30933">
        <v>172.600967135742</v>
      </c>
    </row>
    <row r="30934" spans="1:1" x14ac:dyDescent="0.3">
      <c r="A30934">
        <v>172.396319075203</v>
      </c>
    </row>
    <row r="30935" spans="1:1" x14ac:dyDescent="0.3">
      <c r="A30935">
        <v>172.36201030407901</v>
      </c>
    </row>
    <row r="30936" spans="1:1" x14ac:dyDescent="0.3">
      <c r="A30936">
        <v>172.349174206154</v>
      </c>
    </row>
    <row r="30937" spans="1:1" x14ac:dyDescent="0.3">
      <c r="A30937">
        <v>172.23158974970201</v>
      </c>
    </row>
    <row r="30938" spans="1:1" x14ac:dyDescent="0.3">
      <c r="A30938">
        <v>172.22511569554999</v>
      </c>
    </row>
    <row r="30939" spans="1:1" x14ac:dyDescent="0.3">
      <c r="A30939">
        <v>172.16401081346299</v>
      </c>
    </row>
    <row r="30940" spans="1:1" x14ac:dyDescent="0.3">
      <c r="A30940">
        <v>171.919101896803</v>
      </c>
    </row>
    <row r="30941" spans="1:1" x14ac:dyDescent="0.3">
      <c r="A30941">
        <v>171.90990723959399</v>
      </c>
    </row>
    <row r="30942" spans="1:1" x14ac:dyDescent="0.3">
      <c r="A30942">
        <v>171.856393843159</v>
      </c>
    </row>
    <row r="30943" spans="1:1" x14ac:dyDescent="0.3">
      <c r="A30943">
        <v>171.85412807389099</v>
      </c>
    </row>
    <row r="30944" spans="1:1" x14ac:dyDescent="0.3">
      <c r="A30944">
        <v>171.76608632755801</v>
      </c>
    </row>
    <row r="30945" spans="1:1" x14ac:dyDescent="0.3">
      <c r="A30945">
        <v>171.751704448618</v>
      </c>
    </row>
    <row r="30946" spans="1:1" x14ac:dyDescent="0.3">
      <c r="A30946">
        <v>171.62869762761201</v>
      </c>
    </row>
    <row r="30947" spans="1:1" x14ac:dyDescent="0.3">
      <c r="A30947">
        <v>171.56944887717901</v>
      </c>
    </row>
    <row r="30948" spans="1:1" x14ac:dyDescent="0.3">
      <c r="A30948">
        <v>171.563393596238</v>
      </c>
    </row>
    <row r="30949" spans="1:1" x14ac:dyDescent="0.3">
      <c r="A30949">
        <v>171.542287301112</v>
      </c>
    </row>
    <row r="30950" spans="1:1" x14ac:dyDescent="0.3">
      <c r="A30950">
        <v>171.538426172025</v>
      </c>
    </row>
    <row r="30951" spans="1:1" x14ac:dyDescent="0.3">
      <c r="A30951">
        <v>171.17801467003099</v>
      </c>
    </row>
    <row r="30952" spans="1:1" x14ac:dyDescent="0.3">
      <c r="A30952">
        <v>171.13727255942399</v>
      </c>
    </row>
    <row r="30953" spans="1:1" x14ac:dyDescent="0.3">
      <c r="A30953">
        <v>170.970577057474</v>
      </c>
    </row>
    <row r="30954" spans="1:1" x14ac:dyDescent="0.3">
      <c r="A30954">
        <v>170.56665608460901</v>
      </c>
    </row>
    <row r="30955" spans="1:1" x14ac:dyDescent="0.3">
      <c r="A30955">
        <v>170.26246287406599</v>
      </c>
    </row>
    <row r="30956" spans="1:1" x14ac:dyDescent="0.3">
      <c r="A30956">
        <v>170.13626991643201</v>
      </c>
    </row>
    <row r="30957" spans="1:1" x14ac:dyDescent="0.3">
      <c r="A30957">
        <v>170.09688321541799</v>
      </c>
    </row>
    <row r="30958" spans="1:1" x14ac:dyDescent="0.3">
      <c r="A30958">
        <v>170.01653090766399</v>
      </c>
    </row>
    <row r="30959" spans="1:1" x14ac:dyDescent="0.3">
      <c r="A30959">
        <v>169.80473217806201</v>
      </c>
    </row>
    <row r="30960" spans="1:1" x14ac:dyDescent="0.3">
      <c r="A30960">
        <v>169.763705187119</v>
      </c>
    </row>
    <row r="30961" spans="1:1" x14ac:dyDescent="0.3">
      <c r="A30961">
        <v>169.73142117830301</v>
      </c>
    </row>
    <row r="30962" spans="1:1" x14ac:dyDescent="0.3">
      <c r="A30962">
        <v>169.59595830862301</v>
      </c>
    </row>
    <row r="30963" spans="1:1" x14ac:dyDescent="0.3">
      <c r="A30963">
        <v>169.57536503946699</v>
      </c>
    </row>
    <row r="30964" spans="1:1" x14ac:dyDescent="0.3">
      <c r="A30964">
        <v>169.50021421931501</v>
      </c>
    </row>
    <row r="30965" spans="1:1" x14ac:dyDescent="0.3">
      <c r="A30965">
        <v>169.066323702142</v>
      </c>
    </row>
    <row r="30966" spans="1:1" x14ac:dyDescent="0.3">
      <c r="A30966">
        <v>168.888072879813</v>
      </c>
    </row>
    <row r="30967" spans="1:1" x14ac:dyDescent="0.3">
      <c r="A30967">
        <v>168.74460631283799</v>
      </c>
    </row>
    <row r="30968" spans="1:1" x14ac:dyDescent="0.3">
      <c r="A30968">
        <v>168.50272492190601</v>
      </c>
    </row>
    <row r="30969" spans="1:1" x14ac:dyDescent="0.3">
      <c r="A30969">
        <v>168.45390782044899</v>
      </c>
    </row>
    <row r="30970" spans="1:1" x14ac:dyDescent="0.3">
      <c r="A30970">
        <v>167.96202261035901</v>
      </c>
    </row>
    <row r="30971" spans="1:1" x14ac:dyDescent="0.3">
      <c r="A30971">
        <v>167.81694299902799</v>
      </c>
    </row>
    <row r="30972" spans="1:1" x14ac:dyDescent="0.3">
      <c r="A30972">
        <v>167.760140093589</v>
      </c>
    </row>
    <row r="30973" spans="1:1" x14ac:dyDescent="0.3">
      <c r="A30973">
        <v>167.73425148091101</v>
      </c>
    </row>
    <row r="30974" spans="1:1" x14ac:dyDescent="0.3">
      <c r="A30974">
        <v>167.724569387684</v>
      </c>
    </row>
    <row r="30975" spans="1:1" x14ac:dyDescent="0.3">
      <c r="A30975">
        <v>167.652397040566</v>
      </c>
    </row>
    <row r="30976" spans="1:1" x14ac:dyDescent="0.3">
      <c r="A30976">
        <v>167.537700430651</v>
      </c>
    </row>
    <row r="30977" spans="1:1" x14ac:dyDescent="0.3">
      <c r="A30977">
        <v>167.39812470968801</v>
      </c>
    </row>
    <row r="30978" spans="1:1" x14ac:dyDescent="0.3">
      <c r="A30978">
        <v>167.359182350439</v>
      </c>
    </row>
    <row r="30979" spans="1:1" x14ac:dyDescent="0.3">
      <c r="A30979">
        <v>167.28118942056599</v>
      </c>
    </row>
    <row r="30980" spans="1:1" x14ac:dyDescent="0.3">
      <c r="A30980">
        <v>167.27411797014</v>
      </c>
    </row>
    <row r="30981" spans="1:1" x14ac:dyDescent="0.3">
      <c r="A30981">
        <v>167.02454658015699</v>
      </c>
    </row>
    <row r="30982" spans="1:1" x14ac:dyDescent="0.3">
      <c r="A30982">
        <v>166.739428547166</v>
      </c>
    </row>
    <row r="30983" spans="1:1" x14ac:dyDescent="0.3">
      <c r="A30983">
        <v>166.72042495285399</v>
      </c>
    </row>
    <row r="30984" spans="1:1" x14ac:dyDescent="0.3">
      <c r="A30984">
        <v>166.590060019741</v>
      </c>
    </row>
    <row r="30985" spans="1:1" x14ac:dyDescent="0.3">
      <c r="A30985">
        <v>166.28809522562401</v>
      </c>
    </row>
    <row r="30986" spans="1:1" x14ac:dyDescent="0.3">
      <c r="A30986">
        <v>166.22803508450801</v>
      </c>
    </row>
    <row r="30987" spans="1:1" x14ac:dyDescent="0.3">
      <c r="A30987">
        <v>166.15228115081399</v>
      </c>
    </row>
    <row r="30988" spans="1:1" x14ac:dyDescent="0.3">
      <c r="A30988">
        <v>165.946247380817</v>
      </c>
    </row>
    <row r="30989" spans="1:1" x14ac:dyDescent="0.3">
      <c r="A30989">
        <v>165.889140005727</v>
      </c>
    </row>
    <row r="30990" spans="1:1" x14ac:dyDescent="0.3">
      <c r="A30990">
        <v>165.85697384885299</v>
      </c>
    </row>
    <row r="30991" spans="1:1" x14ac:dyDescent="0.3">
      <c r="A30991">
        <v>165.806424518923</v>
      </c>
    </row>
    <row r="30992" spans="1:1" x14ac:dyDescent="0.3">
      <c r="A30992">
        <v>165.72315701474199</v>
      </c>
    </row>
    <row r="30993" spans="1:1" x14ac:dyDescent="0.3">
      <c r="A30993">
        <v>165.34129624337899</v>
      </c>
    </row>
    <row r="30994" spans="1:1" x14ac:dyDescent="0.3">
      <c r="A30994">
        <v>165.296024627213</v>
      </c>
    </row>
    <row r="30995" spans="1:1" x14ac:dyDescent="0.3">
      <c r="A30995">
        <v>165.25388064875901</v>
      </c>
    </row>
    <row r="30996" spans="1:1" x14ac:dyDescent="0.3">
      <c r="A30996">
        <v>165.11610393474101</v>
      </c>
    </row>
    <row r="30997" spans="1:1" x14ac:dyDescent="0.3">
      <c r="A30997">
        <v>165.09083284884801</v>
      </c>
    </row>
    <row r="30998" spans="1:1" x14ac:dyDescent="0.3">
      <c r="A30998">
        <v>165.087431542779</v>
      </c>
    </row>
    <row r="30999" spans="1:1" x14ac:dyDescent="0.3">
      <c r="A30999">
        <v>164.86297736837</v>
      </c>
    </row>
    <row r="31000" spans="1:1" x14ac:dyDescent="0.3">
      <c r="A31000">
        <v>164.857081680351</v>
      </c>
    </row>
    <row r="31001" spans="1:1" x14ac:dyDescent="0.3">
      <c r="A31001">
        <v>164.722786260128</v>
      </c>
    </row>
    <row r="31002" spans="1:1" x14ac:dyDescent="0.3">
      <c r="A31002">
        <v>164.67927678818299</v>
      </c>
    </row>
    <row r="31003" spans="1:1" x14ac:dyDescent="0.3">
      <c r="A31003">
        <v>164.66824697960899</v>
      </c>
    </row>
    <row r="31004" spans="1:1" x14ac:dyDescent="0.3">
      <c r="A31004">
        <v>164.53389198082601</v>
      </c>
    </row>
    <row r="31005" spans="1:1" x14ac:dyDescent="0.3">
      <c r="A31005">
        <v>164.43851379270399</v>
      </c>
    </row>
    <row r="31006" spans="1:1" x14ac:dyDescent="0.3">
      <c r="A31006">
        <v>164.34830447484401</v>
      </c>
    </row>
    <row r="31007" spans="1:1" x14ac:dyDescent="0.3">
      <c r="A31007">
        <v>164.26069376213599</v>
      </c>
    </row>
    <row r="31008" spans="1:1" x14ac:dyDescent="0.3">
      <c r="A31008">
        <v>164.15567657956601</v>
      </c>
    </row>
    <row r="31009" spans="1:1" x14ac:dyDescent="0.3">
      <c r="A31009">
        <v>164.13202124714601</v>
      </c>
    </row>
    <row r="31010" spans="1:1" x14ac:dyDescent="0.3">
      <c r="A31010">
        <v>164.116837168101</v>
      </c>
    </row>
    <row r="31011" spans="1:1" x14ac:dyDescent="0.3">
      <c r="A31011">
        <v>164.084268829405</v>
      </c>
    </row>
    <row r="31012" spans="1:1" x14ac:dyDescent="0.3">
      <c r="A31012">
        <v>163.980701294309</v>
      </c>
    </row>
    <row r="31013" spans="1:1" x14ac:dyDescent="0.3">
      <c r="A31013">
        <v>163.86326591161</v>
      </c>
    </row>
    <row r="31014" spans="1:1" x14ac:dyDescent="0.3">
      <c r="A31014">
        <v>163.77365556771699</v>
      </c>
    </row>
    <row r="31015" spans="1:1" x14ac:dyDescent="0.3">
      <c r="A31015">
        <v>163.723203861603</v>
      </c>
    </row>
    <row r="31016" spans="1:1" x14ac:dyDescent="0.3">
      <c r="A31016">
        <v>163.67569509353299</v>
      </c>
    </row>
    <row r="31017" spans="1:1" x14ac:dyDescent="0.3">
      <c r="A31017">
        <v>163.61437528156</v>
      </c>
    </row>
    <row r="31018" spans="1:1" x14ac:dyDescent="0.3">
      <c r="A31018">
        <v>163.55043948101999</v>
      </c>
    </row>
    <row r="31019" spans="1:1" x14ac:dyDescent="0.3">
      <c r="A31019">
        <v>163.40753054049301</v>
      </c>
    </row>
    <row r="31020" spans="1:1" x14ac:dyDescent="0.3">
      <c r="A31020">
        <v>163.25426544938799</v>
      </c>
    </row>
    <row r="31021" spans="1:1" x14ac:dyDescent="0.3">
      <c r="A31021">
        <v>163.08085457883001</v>
      </c>
    </row>
    <row r="31022" spans="1:1" x14ac:dyDescent="0.3">
      <c r="A31022">
        <v>162.870632618493</v>
      </c>
    </row>
    <row r="31023" spans="1:1" x14ac:dyDescent="0.3">
      <c r="A31023">
        <v>162.83006264878799</v>
      </c>
    </row>
    <row r="31024" spans="1:1" x14ac:dyDescent="0.3">
      <c r="A31024">
        <v>162.825936303259</v>
      </c>
    </row>
    <row r="31025" spans="1:1" x14ac:dyDescent="0.3">
      <c r="A31025">
        <v>162.71082527464799</v>
      </c>
    </row>
    <row r="31026" spans="1:1" x14ac:dyDescent="0.3">
      <c r="A31026">
        <v>162.61948539209101</v>
      </c>
    </row>
    <row r="31027" spans="1:1" x14ac:dyDescent="0.3">
      <c r="A31027">
        <v>162.55838465487199</v>
      </c>
    </row>
    <row r="31028" spans="1:1" x14ac:dyDescent="0.3">
      <c r="A31028">
        <v>162.45627777109601</v>
      </c>
    </row>
    <row r="31029" spans="1:1" x14ac:dyDescent="0.3">
      <c r="A31029">
        <v>162.43547797648799</v>
      </c>
    </row>
    <row r="31030" spans="1:1" x14ac:dyDescent="0.3">
      <c r="A31030">
        <v>162.26289878879001</v>
      </c>
    </row>
    <row r="31031" spans="1:1" x14ac:dyDescent="0.3">
      <c r="A31031">
        <v>162.24470024965501</v>
      </c>
    </row>
    <row r="31032" spans="1:1" x14ac:dyDescent="0.3">
      <c r="A31032">
        <v>162.00073775254299</v>
      </c>
    </row>
    <row r="31033" spans="1:1" x14ac:dyDescent="0.3">
      <c r="A31033">
        <v>161.85610250806599</v>
      </c>
    </row>
    <row r="31034" spans="1:1" x14ac:dyDescent="0.3">
      <c r="A31034">
        <v>161.842654982357</v>
      </c>
    </row>
    <row r="31035" spans="1:1" x14ac:dyDescent="0.3">
      <c r="A31035">
        <v>161.76048726813701</v>
      </c>
    </row>
    <row r="31036" spans="1:1" x14ac:dyDescent="0.3">
      <c r="A31036">
        <v>161.68911385502199</v>
      </c>
    </row>
    <row r="31037" spans="1:1" x14ac:dyDescent="0.3">
      <c r="A31037">
        <v>161.525075559475</v>
      </c>
    </row>
    <row r="31038" spans="1:1" x14ac:dyDescent="0.3">
      <c r="A31038">
        <v>161.23290972166501</v>
      </c>
    </row>
    <row r="31039" spans="1:1" x14ac:dyDescent="0.3">
      <c r="A31039">
        <v>161.20682660050099</v>
      </c>
    </row>
    <row r="31040" spans="1:1" x14ac:dyDescent="0.3">
      <c r="A31040">
        <v>161.120632183163</v>
      </c>
    </row>
    <row r="31041" spans="1:1" x14ac:dyDescent="0.3">
      <c r="A31041">
        <v>161.006586509421</v>
      </c>
    </row>
    <row r="31042" spans="1:1" x14ac:dyDescent="0.3">
      <c r="A31042">
        <v>160.563402549958</v>
      </c>
    </row>
    <row r="31043" spans="1:1" x14ac:dyDescent="0.3">
      <c r="A31043">
        <v>160.32518940124501</v>
      </c>
    </row>
    <row r="31044" spans="1:1" x14ac:dyDescent="0.3">
      <c r="A31044">
        <v>160.19652741760001</v>
      </c>
    </row>
    <row r="31045" spans="1:1" x14ac:dyDescent="0.3">
      <c r="A31045">
        <v>160.16243771065101</v>
      </c>
    </row>
    <row r="31046" spans="1:1" x14ac:dyDescent="0.3">
      <c r="A31046">
        <v>160.032410102124</v>
      </c>
    </row>
    <row r="31047" spans="1:1" x14ac:dyDescent="0.3">
      <c r="A31047">
        <v>159.86718850623501</v>
      </c>
    </row>
    <row r="31048" spans="1:1" x14ac:dyDescent="0.3">
      <c r="A31048">
        <v>159.80986561648399</v>
      </c>
    </row>
    <row r="31049" spans="1:1" x14ac:dyDescent="0.3">
      <c r="A31049">
        <v>159.665522972113</v>
      </c>
    </row>
    <row r="31050" spans="1:1" x14ac:dyDescent="0.3">
      <c r="A31050">
        <v>159.62807408371299</v>
      </c>
    </row>
    <row r="31051" spans="1:1" x14ac:dyDescent="0.3">
      <c r="A31051">
        <v>159.390119831357</v>
      </c>
    </row>
    <row r="31052" spans="1:1" x14ac:dyDescent="0.3">
      <c r="A31052">
        <v>159.236804184037</v>
      </c>
    </row>
    <row r="31053" spans="1:1" x14ac:dyDescent="0.3">
      <c r="A31053">
        <v>159.02806967598801</v>
      </c>
    </row>
    <row r="31054" spans="1:1" x14ac:dyDescent="0.3">
      <c r="A31054">
        <v>158.905707106378</v>
      </c>
    </row>
    <row r="31055" spans="1:1" x14ac:dyDescent="0.3">
      <c r="A31055">
        <v>158.79227166942499</v>
      </c>
    </row>
    <row r="31056" spans="1:1" x14ac:dyDescent="0.3">
      <c r="A31056">
        <v>158.78013127744799</v>
      </c>
    </row>
    <row r="31057" spans="1:1" x14ac:dyDescent="0.3">
      <c r="A31057">
        <v>158.71830940439401</v>
      </c>
    </row>
    <row r="31058" spans="1:1" x14ac:dyDescent="0.3">
      <c r="A31058">
        <v>158.65578743442501</v>
      </c>
    </row>
    <row r="31059" spans="1:1" x14ac:dyDescent="0.3">
      <c r="A31059">
        <v>158.547023398269</v>
      </c>
    </row>
    <row r="31060" spans="1:1" x14ac:dyDescent="0.3">
      <c r="A31060">
        <v>158.492983310369</v>
      </c>
    </row>
    <row r="31061" spans="1:1" x14ac:dyDescent="0.3">
      <c r="A31061">
        <v>158.49125321805701</v>
      </c>
    </row>
    <row r="31062" spans="1:1" x14ac:dyDescent="0.3">
      <c r="A31062">
        <v>158.38168747521999</v>
      </c>
    </row>
    <row r="31063" spans="1:1" x14ac:dyDescent="0.3">
      <c r="A31063">
        <v>157.83038342237899</v>
      </c>
    </row>
    <row r="31064" spans="1:1" x14ac:dyDescent="0.3">
      <c r="A31064">
        <v>157.58206085681499</v>
      </c>
    </row>
    <row r="31065" spans="1:1" x14ac:dyDescent="0.3">
      <c r="A31065">
        <v>157.298034787505</v>
      </c>
    </row>
    <row r="31066" spans="1:1" x14ac:dyDescent="0.3">
      <c r="A31066">
        <v>157.22330293088601</v>
      </c>
    </row>
    <row r="31067" spans="1:1" x14ac:dyDescent="0.3">
      <c r="A31067">
        <v>157.19579401266299</v>
      </c>
    </row>
    <row r="31068" spans="1:1" x14ac:dyDescent="0.3">
      <c r="A31068">
        <v>157.15098888270199</v>
      </c>
    </row>
    <row r="31069" spans="1:1" x14ac:dyDescent="0.3">
      <c r="A31069">
        <v>157.090131421525</v>
      </c>
    </row>
    <row r="31070" spans="1:1" x14ac:dyDescent="0.3">
      <c r="A31070">
        <v>156.89887172927601</v>
      </c>
    </row>
    <row r="31071" spans="1:1" x14ac:dyDescent="0.3">
      <c r="A31071">
        <v>156.57577058111099</v>
      </c>
    </row>
    <row r="31072" spans="1:1" x14ac:dyDescent="0.3">
      <c r="A31072">
        <v>156.37075476560599</v>
      </c>
    </row>
    <row r="31073" spans="1:1" x14ac:dyDescent="0.3">
      <c r="A31073">
        <v>156.15885675712599</v>
      </c>
    </row>
    <row r="31074" spans="1:1" x14ac:dyDescent="0.3">
      <c r="A31074">
        <v>156.05643501475001</v>
      </c>
    </row>
    <row r="31075" spans="1:1" x14ac:dyDescent="0.3">
      <c r="A31075">
        <v>155.91538043590899</v>
      </c>
    </row>
    <row r="31076" spans="1:1" x14ac:dyDescent="0.3">
      <c r="A31076">
        <v>155.88337825244699</v>
      </c>
    </row>
    <row r="31077" spans="1:1" x14ac:dyDescent="0.3">
      <c r="A31077">
        <v>155.832796433623</v>
      </c>
    </row>
    <row r="31078" spans="1:1" x14ac:dyDescent="0.3">
      <c r="A31078">
        <v>155.47261366141899</v>
      </c>
    </row>
    <row r="31079" spans="1:1" x14ac:dyDescent="0.3">
      <c r="A31079">
        <v>155.46405616093401</v>
      </c>
    </row>
    <row r="31080" spans="1:1" x14ac:dyDescent="0.3">
      <c r="A31080">
        <v>155.380390574231</v>
      </c>
    </row>
    <row r="31081" spans="1:1" x14ac:dyDescent="0.3">
      <c r="A31081">
        <v>155.31992806915099</v>
      </c>
    </row>
    <row r="31082" spans="1:1" x14ac:dyDescent="0.3">
      <c r="A31082">
        <v>154.51937656825501</v>
      </c>
    </row>
    <row r="31083" spans="1:1" x14ac:dyDescent="0.3">
      <c r="A31083">
        <v>154.45865178021199</v>
      </c>
    </row>
    <row r="31084" spans="1:1" x14ac:dyDescent="0.3">
      <c r="A31084">
        <v>154.39544909649001</v>
      </c>
    </row>
    <row r="31085" spans="1:1" x14ac:dyDescent="0.3">
      <c r="A31085">
        <v>154.12381211792299</v>
      </c>
    </row>
    <row r="31086" spans="1:1" x14ac:dyDescent="0.3">
      <c r="A31086">
        <v>154.10809150797499</v>
      </c>
    </row>
    <row r="31087" spans="1:1" x14ac:dyDescent="0.3">
      <c r="A31087">
        <v>154.09266801967499</v>
      </c>
    </row>
    <row r="31088" spans="1:1" x14ac:dyDescent="0.3">
      <c r="A31088">
        <v>154.01952133306699</v>
      </c>
    </row>
    <row r="31089" spans="1:1" x14ac:dyDescent="0.3">
      <c r="A31089">
        <v>153.98359731378201</v>
      </c>
    </row>
    <row r="31090" spans="1:1" x14ac:dyDescent="0.3">
      <c r="A31090">
        <v>153.97817472000401</v>
      </c>
    </row>
    <row r="31091" spans="1:1" x14ac:dyDescent="0.3">
      <c r="A31091">
        <v>153.704746172559</v>
      </c>
    </row>
    <row r="31092" spans="1:1" x14ac:dyDescent="0.3">
      <c r="A31092">
        <v>153.40449561773701</v>
      </c>
    </row>
    <row r="31093" spans="1:1" x14ac:dyDescent="0.3">
      <c r="A31093">
        <v>153.40113165331601</v>
      </c>
    </row>
    <row r="31094" spans="1:1" x14ac:dyDescent="0.3">
      <c r="A31094">
        <v>153.21195351660899</v>
      </c>
    </row>
    <row r="31095" spans="1:1" x14ac:dyDescent="0.3">
      <c r="A31095">
        <v>153.068557668777</v>
      </c>
    </row>
    <row r="31096" spans="1:1" x14ac:dyDescent="0.3">
      <c r="A31096">
        <v>152.90312463626199</v>
      </c>
    </row>
    <row r="31097" spans="1:1" x14ac:dyDescent="0.3">
      <c r="A31097">
        <v>152.827428852937</v>
      </c>
    </row>
    <row r="31098" spans="1:1" x14ac:dyDescent="0.3">
      <c r="A31098">
        <v>152.44156423289601</v>
      </c>
    </row>
    <row r="31099" spans="1:1" x14ac:dyDescent="0.3">
      <c r="A31099">
        <v>152.18393789221599</v>
      </c>
    </row>
    <row r="31100" spans="1:1" x14ac:dyDescent="0.3">
      <c r="A31100">
        <v>152.16217727328799</v>
      </c>
    </row>
    <row r="31101" spans="1:1" x14ac:dyDescent="0.3">
      <c r="A31101">
        <v>152.122504224219</v>
      </c>
    </row>
    <row r="31102" spans="1:1" x14ac:dyDescent="0.3">
      <c r="A31102">
        <v>151.948514542384</v>
      </c>
    </row>
    <row r="31103" spans="1:1" x14ac:dyDescent="0.3">
      <c r="A31103">
        <v>151.93938928834001</v>
      </c>
    </row>
    <row r="31104" spans="1:1" x14ac:dyDescent="0.3">
      <c r="A31104">
        <v>151.63607516442099</v>
      </c>
    </row>
    <row r="31105" spans="1:1" x14ac:dyDescent="0.3">
      <c r="A31105">
        <v>151.58427043211199</v>
      </c>
    </row>
    <row r="31106" spans="1:1" x14ac:dyDescent="0.3">
      <c r="A31106">
        <v>151.42555944696801</v>
      </c>
    </row>
    <row r="31107" spans="1:1" x14ac:dyDescent="0.3">
      <c r="A31107">
        <v>151.41186955008999</v>
      </c>
    </row>
    <row r="31108" spans="1:1" x14ac:dyDescent="0.3">
      <c r="A31108">
        <v>151.39492103210301</v>
      </c>
    </row>
    <row r="31109" spans="1:1" x14ac:dyDescent="0.3">
      <c r="A31109">
        <v>151.219357527607</v>
      </c>
    </row>
    <row r="31110" spans="1:1" x14ac:dyDescent="0.3">
      <c r="A31110">
        <v>151.04030847692999</v>
      </c>
    </row>
    <row r="31111" spans="1:1" x14ac:dyDescent="0.3">
      <c r="A31111">
        <v>150.80188224900499</v>
      </c>
    </row>
    <row r="31112" spans="1:1" x14ac:dyDescent="0.3">
      <c r="A31112">
        <v>150.70930536378</v>
      </c>
    </row>
    <row r="31113" spans="1:1" x14ac:dyDescent="0.3">
      <c r="A31113">
        <v>150.62450667252801</v>
      </c>
    </row>
    <row r="31114" spans="1:1" x14ac:dyDescent="0.3">
      <c r="A31114">
        <v>150.450550002656</v>
      </c>
    </row>
    <row r="31115" spans="1:1" x14ac:dyDescent="0.3">
      <c r="A31115">
        <v>150.207619152245</v>
      </c>
    </row>
    <row r="31116" spans="1:1" x14ac:dyDescent="0.3">
      <c r="A31116">
        <v>150.083042696023</v>
      </c>
    </row>
    <row r="31117" spans="1:1" x14ac:dyDescent="0.3">
      <c r="A31117">
        <v>149.76178841156599</v>
      </c>
    </row>
    <row r="31118" spans="1:1" x14ac:dyDescent="0.3">
      <c r="A31118">
        <v>149.51808194589401</v>
      </c>
    </row>
    <row r="31119" spans="1:1" x14ac:dyDescent="0.3">
      <c r="A31119">
        <v>149.39909718124201</v>
      </c>
    </row>
    <row r="31120" spans="1:1" x14ac:dyDescent="0.3">
      <c r="A31120">
        <v>149.28136843195401</v>
      </c>
    </row>
    <row r="31121" spans="1:1" x14ac:dyDescent="0.3">
      <c r="A31121">
        <v>149.088934662627</v>
      </c>
    </row>
    <row r="31122" spans="1:1" x14ac:dyDescent="0.3">
      <c r="A31122">
        <v>148.50860626380299</v>
      </c>
    </row>
    <row r="31123" spans="1:1" x14ac:dyDescent="0.3">
      <c r="A31123">
        <v>148.30803040581799</v>
      </c>
    </row>
    <row r="31124" spans="1:1" x14ac:dyDescent="0.3">
      <c r="A31124">
        <v>147.986818219882</v>
      </c>
    </row>
    <row r="31125" spans="1:1" x14ac:dyDescent="0.3">
      <c r="A31125">
        <v>147.79382202168699</v>
      </c>
    </row>
    <row r="31126" spans="1:1" x14ac:dyDescent="0.3">
      <c r="A31126">
        <v>147.12951263698301</v>
      </c>
    </row>
    <row r="31127" spans="1:1" x14ac:dyDescent="0.3">
      <c r="A31127">
        <v>146.868062967079</v>
      </c>
    </row>
    <row r="31128" spans="1:1" x14ac:dyDescent="0.3">
      <c r="A31128">
        <v>146.84674781698601</v>
      </c>
    </row>
    <row r="31129" spans="1:1" x14ac:dyDescent="0.3">
      <c r="A31129">
        <v>146.68236887274</v>
      </c>
    </row>
    <row r="31130" spans="1:1" x14ac:dyDescent="0.3">
      <c r="A31130">
        <v>146.43444077995099</v>
      </c>
    </row>
    <row r="31131" spans="1:1" x14ac:dyDescent="0.3">
      <c r="A31131">
        <v>145.60752879539001</v>
      </c>
    </row>
    <row r="31132" spans="1:1" x14ac:dyDescent="0.3">
      <c r="A31132">
        <v>145.511909502343</v>
      </c>
    </row>
    <row r="31133" spans="1:1" x14ac:dyDescent="0.3">
      <c r="A31133">
        <v>145.207067273723</v>
      </c>
    </row>
    <row r="31134" spans="1:1" x14ac:dyDescent="0.3">
      <c r="A31134">
        <v>144.604972360359</v>
      </c>
    </row>
    <row r="31135" spans="1:1" x14ac:dyDescent="0.3">
      <c r="A31135">
        <v>144.26380883450699</v>
      </c>
    </row>
    <row r="31136" spans="1:1" x14ac:dyDescent="0.3">
      <c r="A31136">
        <v>143.44197770457799</v>
      </c>
    </row>
    <row r="31137" spans="1:1" x14ac:dyDescent="0.3">
      <c r="A31137">
        <v>143.37255202469299</v>
      </c>
    </row>
    <row r="31138" spans="1:1" x14ac:dyDescent="0.3">
      <c r="A31138">
        <v>143.23532779687301</v>
      </c>
    </row>
    <row r="31139" spans="1:1" x14ac:dyDescent="0.3">
      <c r="A31139">
        <v>143.088257930124</v>
      </c>
    </row>
    <row r="31140" spans="1:1" x14ac:dyDescent="0.3">
      <c r="A31140">
        <v>142.750217737485</v>
      </c>
    </row>
    <row r="31141" spans="1:1" x14ac:dyDescent="0.3">
      <c r="A31141">
        <v>142.561783818333</v>
      </c>
    </row>
    <row r="31142" spans="1:1" x14ac:dyDescent="0.3">
      <c r="A31142">
        <v>142.530326434361</v>
      </c>
    </row>
    <row r="31143" spans="1:1" x14ac:dyDescent="0.3">
      <c r="A31143">
        <v>141.940766416115</v>
      </c>
    </row>
    <row r="31144" spans="1:1" x14ac:dyDescent="0.3">
      <c r="A31144">
        <v>141.73820948340301</v>
      </c>
    </row>
    <row r="31145" spans="1:1" x14ac:dyDescent="0.3">
      <c r="A31145">
        <v>141.64984649777799</v>
      </c>
    </row>
    <row r="31146" spans="1:1" x14ac:dyDescent="0.3">
      <c r="A31146">
        <v>141.38742189024001</v>
      </c>
    </row>
    <row r="31147" spans="1:1" x14ac:dyDescent="0.3">
      <c r="A31147">
        <v>141.30972779495801</v>
      </c>
    </row>
    <row r="31148" spans="1:1" x14ac:dyDescent="0.3">
      <c r="A31148">
        <v>141.052307618604</v>
      </c>
    </row>
    <row r="31149" spans="1:1" x14ac:dyDescent="0.3">
      <c r="A31149">
        <v>140.472631821135</v>
      </c>
    </row>
    <row r="31150" spans="1:1" x14ac:dyDescent="0.3">
      <c r="A31150">
        <v>140.43906344251999</v>
      </c>
    </row>
    <row r="31151" spans="1:1" x14ac:dyDescent="0.3">
      <c r="A31151">
        <v>140.20973683407701</v>
      </c>
    </row>
    <row r="31152" spans="1:1" x14ac:dyDescent="0.3">
      <c r="A31152">
        <v>140.17340913982</v>
      </c>
    </row>
    <row r="31153" spans="1:1" x14ac:dyDescent="0.3">
      <c r="A31153">
        <v>139.74929736309801</v>
      </c>
    </row>
    <row r="31154" spans="1:1" x14ac:dyDescent="0.3">
      <c r="A31154">
        <v>139.44570997222399</v>
      </c>
    </row>
    <row r="31155" spans="1:1" x14ac:dyDescent="0.3">
      <c r="A31155">
        <v>139.33011514333501</v>
      </c>
    </row>
    <row r="31156" spans="1:1" x14ac:dyDescent="0.3">
      <c r="A31156">
        <v>139.14671093125301</v>
      </c>
    </row>
    <row r="31157" spans="1:1" x14ac:dyDescent="0.3">
      <c r="A31157">
        <v>138.963434202305</v>
      </c>
    </row>
    <row r="31158" spans="1:1" x14ac:dyDescent="0.3">
      <c r="A31158">
        <v>138.84308393153</v>
      </c>
    </row>
    <row r="31159" spans="1:1" x14ac:dyDescent="0.3">
      <c r="A31159">
        <v>138.80856202616599</v>
      </c>
    </row>
    <row r="31160" spans="1:1" x14ac:dyDescent="0.3">
      <c r="A31160">
        <v>138.424836561403</v>
      </c>
    </row>
    <row r="31161" spans="1:1" x14ac:dyDescent="0.3">
      <c r="A31161">
        <v>137.69469921344401</v>
      </c>
    </row>
    <row r="31162" spans="1:1" x14ac:dyDescent="0.3">
      <c r="A31162">
        <v>137.383931835791</v>
      </c>
    </row>
    <row r="31163" spans="1:1" x14ac:dyDescent="0.3">
      <c r="A31163">
        <v>137.087430893846</v>
      </c>
    </row>
    <row r="31164" spans="1:1" x14ac:dyDescent="0.3">
      <c r="A31164">
        <v>137.05076381293401</v>
      </c>
    </row>
    <row r="31165" spans="1:1" x14ac:dyDescent="0.3">
      <c r="A31165">
        <v>136.901625899788</v>
      </c>
    </row>
    <row r="31166" spans="1:1" x14ac:dyDescent="0.3">
      <c r="A31166">
        <v>136.701390028714</v>
      </c>
    </row>
    <row r="31167" spans="1:1" x14ac:dyDescent="0.3">
      <c r="A31167">
        <v>136.54727903403901</v>
      </c>
    </row>
    <row r="31168" spans="1:1" x14ac:dyDescent="0.3">
      <c r="A31168">
        <v>136.37020310515899</v>
      </c>
    </row>
    <row r="31169" spans="1:1" x14ac:dyDescent="0.3">
      <c r="A31169">
        <v>136.186914662302</v>
      </c>
    </row>
    <row r="31170" spans="1:1" x14ac:dyDescent="0.3">
      <c r="A31170">
        <v>135.83896316232901</v>
      </c>
    </row>
    <row r="31171" spans="1:1" x14ac:dyDescent="0.3">
      <c r="A31171">
        <v>135.58021634978999</v>
      </c>
    </row>
    <row r="31172" spans="1:1" x14ac:dyDescent="0.3">
      <c r="A31172">
        <v>135.262916519573</v>
      </c>
    </row>
    <row r="31173" spans="1:1" x14ac:dyDescent="0.3">
      <c r="A31173">
        <v>135.02173787402501</v>
      </c>
    </row>
    <row r="31174" spans="1:1" x14ac:dyDescent="0.3">
      <c r="A31174">
        <v>134.49794830869999</v>
      </c>
    </row>
    <row r="31175" spans="1:1" x14ac:dyDescent="0.3">
      <c r="A31175">
        <v>133.88896261938399</v>
      </c>
    </row>
    <row r="31176" spans="1:1" x14ac:dyDescent="0.3">
      <c r="A31176">
        <v>133.457397019713</v>
      </c>
    </row>
    <row r="31177" spans="1:1" x14ac:dyDescent="0.3">
      <c r="A31177">
        <v>133.401171797404</v>
      </c>
    </row>
    <row r="31178" spans="1:1" x14ac:dyDescent="0.3">
      <c r="A31178">
        <v>132.819343715983</v>
      </c>
    </row>
    <row r="31179" spans="1:1" x14ac:dyDescent="0.3">
      <c r="A31179">
        <v>132.69129508613599</v>
      </c>
    </row>
    <row r="31180" spans="1:1" x14ac:dyDescent="0.3">
      <c r="A31180">
        <v>132.68668664307401</v>
      </c>
    </row>
    <row r="31181" spans="1:1" x14ac:dyDescent="0.3">
      <c r="A31181">
        <v>132.608595146917</v>
      </c>
    </row>
    <row r="31182" spans="1:1" x14ac:dyDescent="0.3">
      <c r="A31182">
        <v>132.57464969782299</v>
      </c>
    </row>
    <row r="31183" spans="1:1" x14ac:dyDescent="0.3">
      <c r="A31183">
        <v>132.47106224226101</v>
      </c>
    </row>
    <row r="31184" spans="1:1" x14ac:dyDescent="0.3">
      <c r="A31184">
        <v>131.91843464782599</v>
      </c>
    </row>
    <row r="31185" spans="1:1" x14ac:dyDescent="0.3">
      <c r="A31185">
        <v>131.54784098350299</v>
      </c>
    </row>
    <row r="31186" spans="1:1" x14ac:dyDescent="0.3">
      <c r="A31186">
        <v>130.77397978795099</v>
      </c>
    </row>
    <row r="31187" spans="1:1" x14ac:dyDescent="0.3">
      <c r="A31187">
        <v>130.74276980075501</v>
      </c>
    </row>
    <row r="31188" spans="1:1" x14ac:dyDescent="0.3">
      <c r="A31188">
        <v>130.71836561705999</v>
      </c>
    </row>
    <row r="31189" spans="1:1" x14ac:dyDescent="0.3">
      <c r="A31189">
        <v>130.30811264232699</v>
      </c>
    </row>
    <row r="31190" spans="1:1" x14ac:dyDescent="0.3">
      <c r="A31190">
        <v>129.982767228618</v>
      </c>
    </row>
    <row r="31191" spans="1:1" x14ac:dyDescent="0.3">
      <c r="A31191">
        <v>129.45574383175</v>
      </c>
    </row>
    <row r="31192" spans="1:1" x14ac:dyDescent="0.3">
      <c r="A31192">
        <v>129.26531946189201</v>
      </c>
    </row>
    <row r="31193" spans="1:1" x14ac:dyDescent="0.3">
      <c r="A31193">
        <v>128.96124344369599</v>
      </c>
    </row>
    <row r="31194" spans="1:1" x14ac:dyDescent="0.3">
      <c r="A31194">
        <v>128.77548628565501</v>
      </c>
    </row>
    <row r="31195" spans="1:1" x14ac:dyDescent="0.3">
      <c r="A31195">
        <v>128.661704591464</v>
      </c>
    </row>
    <row r="31196" spans="1:1" x14ac:dyDescent="0.3">
      <c r="A31196">
        <v>128.03764317049999</v>
      </c>
    </row>
    <row r="31197" spans="1:1" x14ac:dyDescent="0.3">
      <c r="A31197">
        <v>127.423822212106</v>
      </c>
    </row>
    <row r="31198" spans="1:1" x14ac:dyDescent="0.3">
      <c r="A31198">
        <v>127.415085164595</v>
      </c>
    </row>
    <row r="31199" spans="1:1" x14ac:dyDescent="0.3">
      <c r="A31199">
        <v>123.83011064510499</v>
      </c>
    </row>
    <row r="31200" spans="1:1" x14ac:dyDescent="0.3">
      <c r="A31200">
        <v>123.70341294691799</v>
      </c>
    </row>
    <row r="31201" spans="1:1" x14ac:dyDescent="0.3">
      <c r="A31201">
        <v>122.830612574626</v>
      </c>
    </row>
    <row r="31202" spans="1:1" x14ac:dyDescent="0.3">
      <c r="A31202">
        <v>122.450403668953</v>
      </c>
    </row>
    <row r="31203" spans="1:1" x14ac:dyDescent="0.3">
      <c r="A31203">
        <v>121.810237213501</v>
      </c>
    </row>
    <row r="31204" spans="1:1" x14ac:dyDescent="0.3">
      <c r="A31204">
        <v>121.364610812897</v>
      </c>
    </row>
    <row r="31205" spans="1:1" x14ac:dyDescent="0.3">
      <c r="A31205">
        <v>121.266260203717</v>
      </c>
    </row>
    <row r="31206" spans="1:1" x14ac:dyDescent="0.3">
      <c r="A31206">
        <v>120.178960576733</v>
      </c>
    </row>
    <row r="31207" spans="1:1" x14ac:dyDescent="0.3">
      <c r="A31207">
        <v>120.002943546496</v>
      </c>
    </row>
    <row r="31208" spans="1:1" x14ac:dyDescent="0.3">
      <c r="A31208">
        <v>119.799714468728</v>
      </c>
    </row>
    <row r="31209" spans="1:1" x14ac:dyDescent="0.3">
      <c r="A31209">
        <v>119.340167424182</v>
      </c>
    </row>
    <row r="31210" spans="1:1" x14ac:dyDescent="0.3">
      <c r="A31210">
        <v>119.328013408136</v>
      </c>
    </row>
    <row r="31211" spans="1:1" x14ac:dyDescent="0.3">
      <c r="A31211">
        <v>119.00284853804401</v>
      </c>
    </row>
    <row r="31212" spans="1:1" x14ac:dyDescent="0.3">
      <c r="A31212">
        <v>118.89381609875601</v>
      </c>
    </row>
    <row r="31213" spans="1:1" x14ac:dyDescent="0.3">
      <c r="A31213">
        <v>118.626534649698</v>
      </c>
    </row>
    <row r="31214" spans="1:1" x14ac:dyDescent="0.3">
      <c r="A31214">
        <v>117.626996094551</v>
      </c>
    </row>
    <row r="31215" spans="1:1" x14ac:dyDescent="0.3">
      <c r="A31215">
        <v>117.404810925281</v>
      </c>
    </row>
    <row r="31216" spans="1:1" x14ac:dyDescent="0.3">
      <c r="A31216">
        <v>117.36322196397499</v>
      </c>
    </row>
    <row r="31217" spans="1:1" x14ac:dyDescent="0.3">
      <c r="A31217">
        <v>117.018150603169</v>
      </c>
    </row>
    <row r="31218" spans="1:1" x14ac:dyDescent="0.3">
      <c r="A31218">
        <v>116.724227288108</v>
      </c>
    </row>
    <row r="31219" spans="1:1" x14ac:dyDescent="0.3">
      <c r="A31219">
        <v>116.14160507159301</v>
      </c>
    </row>
    <row r="31220" spans="1:1" x14ac:dyDescent="0.3">
      <c r="A31220">
        <v>115.635935350561</v>
      </c>
    </row>
    <row r="31221" spans="1:1" x14ac:dyDescent="0.3">
      <c r="A31221">
        <v>114.47415052656299</v>
      </c>
    </row>
    <row r="31222" spans="1:1" x14ac:dyDescent="0.3">
      <c r="A31222">
        <v>114.390992571767</v>
      </c>
    </row>
    <row r="31223" spans="1:1" x14ac:dyDescent="0.3">
      <c r="A31223">
        <v>113.30170939193</v>
      </c>
    </row>
    <row r="31224" spans="1:1" x14ac:dyDescent="0.3">
      <c r="A31224">
        <v>112.73477326750201</v>
      </c>
    </row>
    <row r="31225" spans="1:1" x14ac:dyDescent="0.3">
      <c r="A31225">
        <v>112.011198906705</v>
      </c>
    </row>
    <row r="31226" spans="1:1" x14ac:dyDescent="0.3">
      <c r="A31226">
        <v>111.400739507238</v>
      </c>
    </row>
    <row r="31227" spans="1:1" x14ac:dyDescent="0.3">
      <c r="A31227">
        <v>111.38943438512101</v>
      </c>
    </row>
    <row r="31228" spans="1:1" x14ac:dyDescent="0.3">
      <c r="A31228">
        <v>109.748212458041</v>
      </c>
    </row>
    <row r="31229" spans="1:1" x14ac:dyDescent="0.3">
      <c r="A31229">
        <v>108.851363340064</v>
      </c>
    </row>
    <row r="31230" spans="1:1" x14ac:dyDescent="0.3">
      <c r="A31230">
        <v>108.74162151188099</v>
      </c>
    </row>
    <row r="31231" spans="1:1" x14ac:dyDescent="0.3">
      <c r="A31231">
        <v>107.459627284155</v>
      </c>
    </row>
    <row r="31232" spans="1:1" x14ac:dyDescent="0.3">
      <c r="A31232">
        <v>106.922521970039</v>
      </c>
    </row>
    <row r="31233" spans="1:1" x14ac:dyDescent="0.3">
      <c r="A31233">
        <v>106.61344671221801</v>
      </c>
    </row>
    <row r="31234" spans="1:1" x14ac:dyDescent="0.3">
      <c r="A31234">
        <v>104.838799404358</v>
      </c>
    </row>
    <row r="31235" spans="1:1" x14ac:dyDescent="0.3">
      <c r="A31235">
        <v>104.53559745886901</v>
      </c>
    </row>
    <row r="31236" spans="1:1" x14ac:dyDescent="0.3">
      <c r="A31236">
        <v>104.153096964686</v>
      </c>
    </row>
    <row r="31237" spans="1:1" x14ac:dyDescent="0.3">
      <c r="A31237">
        <v>103.218884064948</v>
      </c>
    </row>
    <row r="31238" spans="1:1" x14ac:dyDescent="0.3">
      <c r="A31238">
        <v>102.792148063241</v>
      </c>
    </row>
    <row r="31239" spans="1:1" x14ac:dyDescent="0.3">
      <c r="A31239">
        <v>101.94862513686699</v>
      </c>
    </row>
    <row r="31240" spans="1:1" x14ac:dyDescent="0.3">
      <c r="A31240">
        <v>101.693915686601</v>
      </c>
    </row>
    <row r="31241" spans="1:1" x14ac:dyDescent="0.3">
      <c r="A31241">
        <v>101.651401814309</v>
      </c>
    </row>
    <row r="31242" spans="1:1" x14ac:dyDescent="0.3">
      <c r="A31242">
        <v>100.586952128905</v>
      </c>
    </row>
    <row r="31243" spans="1:1" x14ac:dyDescent="0.3">
      <c r="A31243">
        <v>100.573512065062</v>
      </c>
    </row>
    <row r="31244" spans="1:1" x14ac:dyDescent="0.3">
      <c r="A31244">
        <v>97.7849939123967</v>
      </c>
    </row>
    <row r="31245" spans="1:1" x14ac:dyDescent="0.3">
      <c r="A31245">
        <v>97.467294239243898</v>
      </c>
    </row>
    <row r="31246" spans="1:1" x14ac:dyDescent="0.3">
      <c r="A31246">
        <v>97.242628392506106</v>
      </c>
    </row>
    <row r="31247" spans="1:1" x14ac:dyDescent="0.3">
      <c r="A31247">
        <v>96.948445042448697</v>
      </c>
    </row>
    <row r="31248" spans="1:1" x14ac:dyDescent="0.3">
      <c r="A31248">
        <v>96.206067944335103</v>
      </c>
    </row>
    <row r="31249" spans="1:1" x14ac:dyDescent="0.3">
      <c r="A31249">
        <v>94.277051808761996</v>
      </c>
    </row>
    <row r="31250" spans="1:1" x14ac:dyDescent="0.3">
      <c r="A31250">
        <v>91.919735353934797</v>
      </c>
    </row>
    <row r="31251" spans="1:1" x14ac:dyDescent="0.3">
      <c r="A31251">
        <v>91.328429954485799</v>
      </c>
    </row>
    <row r="31252" spans="1:1" x14ac:dyDescent="0.3">
      <c r="A31252">
        <v>90.664702378879198</v>
      </c>
    </row>
    <row r="31253" spans="1:1" x14ac:dyDescent="0.3">
      <c r="A31253">
        <v>89.781278761403897</v>
      </c>
    </row>
    <row r="31254" spans="1:1" x14ac:dyDescent="0.3">
      <c r="A31254">
        <v>86.071844202829794</v>
      </c>
    </row>
    <row r="31255" spans="1:1" x14ac:dyDescent="0.3">
      <c r="A31255">
        <v>85.226943061084896</v>
      </c>
    </row>
    <row r="31256" spans="1:1" x14ac:dyDescent="0.3">
      <c r="A31256">
        <v>85.124732171401106</v>
      </c>
    </row>
    <row r="31257" spans="1:1" x14ac:dyDescent="0.3">
      <c r="A31257">
        <v>84.453051158968904</v>
      </c>
    </row>
    <row r="31258" spans="1:1" x14ac:dyDescent="0.3">
      <c r="A31258">
        <v>80.187649142497193</v>
      </c>
    </row>
    <row r="31259" spans="1:1" x14ac:dyDescent="0.3">
      <c r="A31259">
        <v>79.972787373979699</v>
      </c>
    </row>
    <row r="31260" spans="1:1" x14ac:dyDescent="0.3">
      <c r="A31260">
        <v>79.942315103236893</v>
      </c>
    </row>
    <row r="31261" spans="1:1" x14ac:dyDescent="0.3">
      <c r="A31261">
        <v>73.410949567235306</v>
      </c>
    </row>
    <row r="31262" spans="1:1" x14ac:dyDescent="0.3">
      <c r="A31262">
        <v>72.774776327438005</v>
      </c>
    </row>
    <row r="31263" spans="1:1" x14ac:dyDescent="0.3">
      <c r="A31263">
        <v>72.689315792249204</v>
      </c>
    </row>
    <row r="31264" spans="1:1" x14ac:dyDescent="0.3">
      <c r="A31264">
        <v>70.300103029383294</v>
      </c>
    </row>
    <row r="31265" spans="1:1" x14ac:dyDescent="0.3">
      <c r="A31265">
        <v>69.742224980102606</v>
      </c>
    </row>
    <row r="31266" spans="1:1" x14ac:dyDescent="0.3">
      <c r="A31266">
        <v>65.789493793610802</v>
      </c>
    </row>
    <row r="31267" spans="1:1" x14ac:dyDescent="0.3">
      <c r="A31267">
        <v>46.213697416174398</v>
      </c>
    </row>
    <row r="31268" spans="1:1" x14ac:dyDescent="0.3">
      <c r="A31268">
        <v>45.565051647674501</v>
      </c>
    </row>
    <row r="31269" spans="1:1" x14ac:dyDescent="0.3">
      <c r="A31269">
        <v>40.212710040883501</v>
      </c>
    </row>
    <row r="31270" spans="1:1" x14ac:dyDescent="0.3">
      <c r="A31270">
        <v>33.0852378534398</v>
      </c>
    </row>
  </sheetData>
  <sortState ref="A1:A31270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2018-09-17T07:40:43Z</dcterms:created>
  <dcterms:modified xsi:type="dcterms:W3CDTF">2018-09-17T08:05:59Z</dcterms:modified>
</cp:coreProperties>
</file>