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idraulica-APP\Proyecto especial\Conservación de energía\"/>
    </mc:Choice>
  </mc:AlternateContent>
  <xr:revisionPtr revIDLastSave="0" documentId="8_{09CC9377-89DB-46BA-AA10-4D5C93B0E433}" xr6:coauthVersionLast="47" xr6:coauthVersionMax="47" xr10:uidLastSave="{00000000-0000-0000-0000-000000000000}"/>
  <bookViews>
    <workbookView xWindow="38280" yWindow="-120" windowWidth="38640" windowHeight="21240"/>
  </bookViews>
  <sheets>
    <sheet name="cambioenlabasedelcanal" sheetId="1" r:id="rId1"/>
  </sheets>
  <calcPr calcId="0"/>
</workbook>
</file>

<file path=xl/sharedStrings.xml><?xml version="1.0" encoding="utf-8"?>
<sst xmlns="http://schemas.openxmlformats.org/spreadsheetml/2006/main" count="4" uniqueCount="4">
  <si>
    <t>S1</t>
  </si>
  <si>
    <t>S2</t>
  </si>
  <si>
    <t>Linea Recta</t>
  </si>
  <si>
    <t>Ec = 3/2 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</si>
</sst>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entury Gothic"/>
      <family val="2"/>
    </font>
    <font>
      <sz val="11"/>
      <color theme="1"/>
      <name val="Century Gothic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entury Gothic"/>
      <family val="2"/>
    </font>
    <font>
      <b/>
      <sz val="13"/>
      <color theme="3"/>
      <name val="Century Gothic"/>
      <family val="2"/>
    </font>
    <font>
      <b/>
      <sz val="11"/>
      <color theme="3"/>
      <name val="Century Gothic"/>
      <family val="2"/>
    </font>
    <font>
      <sz val="11"/>
      <color rgb="FF006100"/>
      <name val="Century Gothic"/>
      <family val="2"/>
    </font>
    <font>
      <sz val="11"/>
      <color rgb="FF9C0006"/>
      <name val="Century Gothic"/>
      <family val="2"/>
    </font>
    <font>
      <sz val="11"/>
      <color rgb="FF9C5700"/>
      <name val="Century Gothic"/>
      <family val="2"/>
    </font>
    <font>
      <sz val="11"/>
      <color rgb="FF3F3F76"/>
      <name val="Century Gothic"/>
      <family val="2"/>
    </font>
    <font>
      <b/>
      <sz val="11"/>
      <color rgb="FF3F3F3F"/>
      <name val="Century Gothic"/>
      <family val="2"/>
    </font>
    <font>
      <b/>
      <sz val="11"/>
      <color rgb="FFFA7D00"/>
      <name val="Century Gothic"/>
      <family val="2"/>
    </font>
    <font>
      <sz val="11"/>
      <color rgb="FFFA7D00"/>
      <name val="Century Gothic"/>
      <family val="2"/>
    </font>
    <font>
      <b/>
      <sz val="11"/>
      <color theme="0"/>
      <name val="Century Gothic"/>
      <family val="2"/>
    </font>
    <font>
      <sz val="11"/>
      <color rgb="FFFF0000"/>
      <name val="Century Gothic"/>
      <family val="2"/>
    </font>
    <font>
      <i/>
      <sz val="11"/>
      <color rgb="FF7F7F7F"/>
      <name val="Century Gothic"/>
      <family val="2"/>
    </font>
    <font>
      <b/>
      <sz val="11"/>
      <color theme="1"/>
      <name val="Century Gothic"/>
      <family val="2"/>
    </font>
    <font>
      <sz val="11"/>
      <color theme="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cambioenla</a:t>
            </a:r>
            <a:r>
              <a:rPr lang="es-CO" baseline="0"/>
              <a:t>basedelcanal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cambioenlabasedelcanal!$A$1</c:f>
              <c:strCache>
                <c:ptCount val="1"/>
                <c:pt idx="0">
                  <c:v>S1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cambioenlabasedelcanal!$B$2:$B$301</c:f>
              <c:numCache>
                <c:formatCode>General</c:formatCode>
                <c:ptCount val="300"/>
                <c:pt idx="0">
                  <c:v>20.485550458715501</c:v>
                </c:pt>
                <c:pt idx="1">
                  <c:v>15.2079088349097</c:v>
                </c:pt>
                <c:pt idx="2">
                  <c:v>11.7721821496605</c:v>
                </c:pt>
                <c:pt idx="3">
                  <c:v>9.4154852355171297</c:v>
                </c:pt>
                <c:pt idx="4">
                  <c:v>7.7325871869784599</c:v>
                </c:pt>
                <c:pt idx="5">
                  <c:v>6.4920576390480704</c:v>
                </c:pt>
                <c:pt idx="6">
                  <c:v>5.5539245467713299</c:v>
                </c:pt>
                <c:pt idx="7">
                  <c:v>4.8294966950627503</c:v>
                </c:pt>
                <c:pt idx="8">
                  <c:v>4.2603658114097902</c:v>
                </c:pt>
                <c:pt idx="9">
                  <c:v>3.8067957256555802</c:v>
                </c:pt>
                <c:pt idx="10">
                  <c:v>3.4409918377648601</c:v>
                </c:pt>
                <c:pt idx="11">
                  <c:v>3.1430399110595499</c:v>
                </c:pt>
                <c:pt idx="12">
                  <c:v>2.8983694421911701</c:v>
                </c:pt>
                <c:pt idx="13">
                  <c:v>2.6961209443034799</c:v>
                </c:pt>
                <c:pt idx="14">
                  <c:v>2.5280669233150501</c:v>
                </c:pt>
                <c:pt idx="15">
                  <c:v>2.3878819041575801</c:v>
                </c:pt>
                <c:pt idx="16">
                  <c:v>2.2706381832079998</c:v>
                </c:pt>
                <c:pt idx="17">
                  <c:v>2.1724509213206802</c:v>
                </c:pt>
                <c:pt idx="18">
                  <c:v>2.09022408787924</c:v>
                </c:pt>
                <c:pt idx="19">
                  <c:v>2.0214657854852498</c:v>
                </c:pt>
                <c:pt idx="20">
                  <c:v>1.9641521167279501</c:v>
                </c:pt>
                <c:pt idx="21">
                  <c:v>1.9166255402030199</c:v>
                </c:pt>
                <c:pt idx="22">
                  <c:v>1.87751807946581</c:v>
                </c:pt>
                <c:pt idx="23">
                  <c:v>1.8456926750539899</c:v>
                </c:pt>
                <c:pt idx="24">
                  <c:v>1.8201979410004301</c:v>
                </c:pt>
                <c:pt idx="25">
                  <c:v>1.80023293544409</c:v>
                </c:pt>
                <c:pt idx="26">
                  <c:v>1.78511949003006</c:v>
                </c:pt>
                <c:pt idx="27">
                  <c:v>1.77428029985832</c:v>
                </c:pt>
                <c:pt idx="28">
                  <c:v>1.76722144308794</c:v>
                </c:pt>
                <c:pt idx="29">
                  <c:v>1.7635183354910799</c:v>
                </c:pt>
                <c:pt idx="30">
                  <c:v>1.7628043696635201</c:v>
                </c:pt>
                <c:pt idx="31">
                  <c:v>1.76476166805916</c:v>
                </c:pt>
                <c:pt idx="32">
                  <c:v>1.76911351202008</c:v>
                </c:pt>
                <c:pt idx="33">
                  <c:v>1.77561810841525</c:v>
                </c:pt>
                <c:pt idx="34">
                  <c:v>1.7840634304662599</c:v>
                </c:pt>
                <c:pt idx="35">
                  <c:v>1.79426292629507</c:v>
                </c:pt>
                <c:pt idx="36">
                  <c:v>1.80605193232351</c:v>
                </c:pt>
                <c:pt idx="37">
                  <c:v>1.8192846622563299</c:v>
                </c:pt>
                <c:pt idx="38">
                  <c:v>1.8338316684517</c:v>
                </c:pt>
                <c:pt idx="39">
                  <c:v>1.84957769284066</c:v>
                </c:pt>
                <c:pt idx="40">
                  <c:v>1.8664198405483901</c:v>
                </c:pt>
                <c:pt idx="41">
                  <c:v>1.88426602200366</c:v>
                </c:pt>
                <c:pt idx="42">
                  <c:v>1.90303361935819</c:v>
                </c:pt>
                <c:pt idx="43">
                  <c:v>1.9226483410501001</c:v>
                </c:pt>
                <c:pt idx="44">
                  <c:v>1.94304323477636</c:v>
                </c:pt>
                <c:pt idx="45">
                  <c:v>1.96415783432294</c:v>
                </c:pt>
                <c:pt idx="46">
                  <c:v>1.9859374199009701</c:v>
                </c:pt>
                <c:pt idx="47">
                  <c:v>2.0083323750530999</c:v>
                </c:pt>
                <c:pt idx="48">
                  <c:v>2.03129762598501</c:v>
                </c:pt>
                <c:pt idx="49">
                  <c:v>2.0547921514657101</c:v>
                </c:pt>
                <c:pt idx="50">
                  <c:v>2.0787785533254</c:v>
                </c:pt>
                <c:pt idx="51">
                  <c:v>2.10322267913662</c:v>
                </c:pt>
                <c:pt idx="52">
                  <c:v>2.1280932899567699</c:v>
                </c:pt>
                <c:pt idx="53">
                  <c:v>2.15336176708511</c:v>
                </c:pt>
                <c:pt idx="54">
                  <c:v>2.1790018526848902</c:v>
                </c:pt>
                <c:pt idx="55">
                  <c:v>2.2049894198739199</c:v>
                </c:pt>
                <c:pt idx="56">
                  <c:v>2.2313022685183301</c:v>
                </c:pt>
                <c:pt idx="57">
                  <c:v>2.2579199434971602</c:v>
                </c:pt>
                <c:pt idx="58">
                  <c:v>2.2848235726558102</c:v>
                </c:pt>
                <c:pt idx="59">
                  <c:v>2.31199572204756</c:v>
                </c:pt>
                <c:pt idx="60">
                  <c:v>2.3394202663871102</c:v>
                </c:pt>
                <c:pt idx="61">
                  <c:v>2.3670822729162899</c:v>
                </c:pt>
                <c:pt idx="62">
                  <c:v>2.3949678971179198</c:v>
                </c:pt>
                <c:pt idx="63">
                  <c:v>2.4230642889166001</c:v>
                </c:pt>
                <c:pt idx="64">
                  <c:v>2.4513595081779198</c:v>
                </c:pt>
                <c:pt idx="65">
                  <c:v>2.4798424484677399</c:v>
                </c:pt>
                <c:pt idx="66">
                  <c:v>2.50850276816118</c:v>
                </c:pt>
                <c:pt idx="67">
                  <c:v>2.53733082810276</c:v>
                </c:pt>
                <c:pt idx="68">
                  <c:v>2.5663176351153001</c:v>
                </c:pt>
                <c:pt idx="69">
                  <c:v>2.5954547907385699</c:v>
                </c:pt>
                <c:pt idx="70">
                  <c:v>2.6247344446518199</c:v>
                </c:pt>
                <c:pt idx="71">
                  <c:v>2.6541492522972101</c:v>
                </c:pt>
                <c:pt idx="72">
                  <c:v>2.6836923362768101</c:v>
                </c:pt>
                <c:pt idx="73">
                  <c:v>2.7133572511437198</c:v>
                </c:pt>
                <c:pt idx="74">
                  <c:v>2.74313795125083</c:v>
                </c:pt>
                <c:pt idx="75">
                  <c:v>2.7730287613570801</c:v>
                </c:pt>
                <c:pt idx="76">
                  <c:v>2.8030243497245899</c:v>
                </c:pt>
                <c:pt idx="77">
                  <c:v>2.83311970346801</c:v>
                </c:pt>
                <c:pt idx="78">
                  <c:v>2.8633101059433201</c:v>
                </c:pt>
                <c:pt idx="79">
                  <c:v>2.8935911159855001</c:v>
                </c:pt>
                <c:pt idx="80">
                  <c:v>2.9239585488241602</c:v>
                </c:pt>
                <c:pt idx="81">
                  <c:v>2.9544084585240999</c:v>
                </c:pt>
                <c:pt idx="82">
                  <c:v>2.9849371218129601</c:v>
                </c:pt>
                <c:pt idx="83">
                  <c:v>3.0155410231722302</c:v>
                </c:pt>
                <c:pt idx="84">
                  <c:v>3.0462168410800401</c:v>
                </c:pt>
                <c:pt idx="85">
                  <c:v>3.0769614353051602</c:v>
                </c:pt>
                <c:pt idx="86">
                  <c:v>3.1077718351613601</c:v>
                </c:pt>
                <c:pt idx="87">
                  <c:v>3.13864522864018</c:v>
                </c:pt>
                <c:pt idx="88">
                  <c:v>3.1695789523476301</c:v>
                </c:pt>
                <c:pt idx="89">
                  <c:v>3.2005704821777998</c:v>
                </c:pt>
                <c:pt idx="90">
                  <c:v>3.2316174246621201</c:v>
                </c:pt>
                <c:pt idx="91">
                  <c:v>3.2627175089390699</c:v>
                </c:pt>
                <c:pt idx="92">
                  <c:v>3.29386857929393</c:v>
                </c:pt>
                <c:pt idx="93">
                  <c:v>3.3250685882227602</c:v>
                </c:pt>
                <c:pt idx="94">
                  <c:v>3.3563155899790198</c:v>
                </c:pt>
                <c:pt idx="95">
                  <c:v>3.3876077345647402</c:v>
                </c:pt>
                <c:pt idx="96">
                  <c:v>3.4189432621315898</c:v>
                </c:pt>
                <c:pt idx="97">
                  <c:v>3.4503204977603201</c:v>
                </c:pt>
                <c:pt idx="98">
                  <c:v>3.4817378465893798</c:v>
                </c:pt>
                <c:pt idx="99">
                  <c:v>3.5131937892666101</c:v>
                </c:pt>
                <c:pt idx="100">
                  <c:v>3.54468687769943</c:v>
                </c:pt>
                <c:pt idx="101">
                  <c:v>3.5762157310815601</c:v>
                </c:pt>
                <c:pt idx="102">
                  <c:v>3.6077790321758001</c:v>
                </c:pt>
                <c:pt idx="103">
                  <c:v>3.6393755238341998</c:v>
                </c:pt>
                <c:pt idx="104">
                  <c:v>3.6710040057384901</c:v>
                </c:pt>
                <c:pt idx="105">
                  <c:v>3.7026633313449002</c:v>
                </c:pt>
                <c:pt idx="106">
                  <c:v>3.7343524050189298</c:v>
                </c:pt>
                <c:pt idx="107">
                  <c:v>3.76607017934665</c:v>
                </c:pt>
                <c:pt idx="108">
                  <c:v>3.7978156526102298</c:v>
                </c:pt>
                <c:pt idx="109">
                  <c:v>3.8295878664163099</c:v>
                </c:pt>
                <c:pt idx="110">
                  <c:v>3.8613859034667501</c:v>
                </c:pt>
                <c:pt idx="111">
                  <c:v>3.8932088854620801</c:v>
                </c:pt>
                <c:pt idx="112">
                  <c:v>3.9250559711286401</c:v>
                </c:pt>
                <c:pt idx="113">
                  <c:v>3.9569263543612001</c:v>
                </c:pt>
                <c:pt idx="114">
                  <c:v>3.98881926247343</c:v>
                </c:pt>
                <c:pt idx="115">
                  <c:v>4.0207339545489997</c:v>
                </c:pt>
                <c:pt idx="116">
                  <c:v>4.0526697198868797</c:v>
                </c:pt>
                <c:pt idx="117">
                  <c:v>4.0846258765346297</c:v>
                </c:pt>
                <c:pt idx="118">
                  <c:v>4.11660176990413</c:v>
                </c:pt>
                <c:pt idx="119">
                  <c:v>4.1485967714644696</c:v>
                </c:pt>
                <c:pt idx="120">
                  <c:v>4.1806102775069904</c:v>
                </c:pt>
                <c:pt idx="121">
                  <c:v>4.2126417079782597</c:v>
                </c:pt>
                <c:pt idx="122">
                  <c:v>4.2446905053763899</c:v>
                </c:pt>
                <c:pt idx="123">
                  <c:v>4.2767561337070603</c:v>
                </c:pt>
                <c:pt idx="124">
                  <c:v>4.3088380774954897</c:v>
                </c:pt>
                <c:pt idx="125">
                  <c:v>4.3409358408508902</c:v>
                </c:pt>
                <c:pt idx="126">
                  <c:v>4.3730489465804396</c:v>
                </c:pt>
                <c:pt idx="127">
                  <c:v>4.4051769353495001</c:v>
                </c:pt>
                <c:pt idx="128">
                  <c:v>4.4373193648856804</c:v>
                </c:pt>
                <c:pt idx="129">
                  <c:v>4.4694758092238596</c:v>
                </c:pt>
                <c:pt idx="130">
                  <c:v>4.5016458579899403</c:v>
                </c:pt>
                <c:pt idx="131">
                  <c:v>4.5338291157210797</c:v>
                </c:pt>
                <c:pt idx="132">
                  <c:v>4.5660252012201497</c:v>
                </c:pt>
                <c:pt idx="133">
                  <c:v>4.5982337469426797</c:v>
                </c:pt>
                <c:pt idx="134">
                  <c:v>4.6304543984142503</c:v>
                </c:pt>
                <c:pt idx="135">
                  <c:v>4.6626868136766797</c:v>
                </c:pt>
                <c:pt idx="136">
                  <c:v>4.6949306627614504</c:v>
                </c:pt>
                <c:pt idx="137">
                  <c:v>4.72718562718872</c:v>
                </c:pt>
                <c:pt idx="138">
                  <c:v>4.7594513994907102</c:v>
                </c:pt>
                <c:pt idx="139">
                  <c:v>4.7917276827578403</c:v>
                </c:pt>
                <c:pt idx="140">
                  <c:v>4.8240141902067197</c:v>
                </c:pt>
                <c:pt idx="141">
                  <c:v>4.8563106447684303</c:v>
                </c:pt>
                <c:pt idx="142">
                  <c:v>4.8886167786963997</c:v>
                </c:pt>
                <c:pt idx="143">
                  <c:v>4.9209323331924404</c:v>
                </c:pt>
                <c:pt idx="144">
                  <c:v>4.9532570580503199</c:v>
                </c:pt>
                <c:pt idx="145">
                  <c:v>4.9855907113156901</c:v>
                </c:pt>
                <c:pt idx="146">
                  <c:v>5.0179330589616402</c:v>
                </c:pt>
                <c:pt idx="147">
                  <c:v>5.0502838745790699</c:v>
                </c:pt>
                <c:pt idx="148">
                  <c:v>5.0826429390810501</c:v>
                </c:pt>
                <c:pt idx="149">
                  <c:v>5.1150100404204704</c:v>
                </c:pt>
                <c:pt idx="150">
                  <c:v>5.1473849733203298</c:v>
                </c:pt>
                <c:pt idx="151">
                  <c:v>5.1797675390160096</c:v>
                </c:pt>
                <c:pt idx="152">
                  <c:v>5.2121575450089201</c:v>
                </c:pt>
                <c:pt idx="153">
                  <c:v>5.2445548048308996</c:v>
                </c:pt>
                <c:pt idx="154">
                  <c:v>5.2769591378189897</c:v>
                </c:pt>
                <c:pt idx="155">
                  <c:v>5.3093703688998701</c:v>
                </c:pt>
                <c:pt idx="156">
                  <c:v>5.3417883283835801</c:v>
                </c:pt>
                <c:pt idx="157">
                  <c:v>5.3742128517661403</c:v>
                </c:pt>
                <c:pt idx="158">
                  <c:v>5.4066437795405102</c:v>
                </c:pt>
                <c:pt idx="159">
                  <c:v>5.4390809570155101</c:v>
                </c:pt>
                <c:pt idx="160">
                  <c:v>5.4715242341424304</c:v>
                </c:pt>
                <c:pt idx="161">
                  <c:v>5.5039734653487997</c:v>
                </c:pt>
                <c:pt idx="162">
                  <c:v>5.5364285093791299</c:v>
                </c:pt>
                <c:pt idx="163">
                  <c:v>5.5688892291421803</c:v>
                </c:pt>
                <c:pt idx="164">
                  <c:v>5.6013554915644903</c:v>
                </c:pt>
                <c:pt idx="165">
                  <c:v>5.6338271674499403</c:v>
                </c:pt>
                <c:pt idx="166">
                  <c:v>5.6663041313449298</c:v>
                </c:pt>
                <c:pt idx="167">
                  <c:v>5.6987862614090696</c:v>
                </c:pt>
                <c:pt idx="168">
                  <c:v>5.7312734392909697</c:v>
                </c:pt>
                <c:pt idx="169">
                  <c:v>5.7637655500090998</c:v>
                </c:pt>
                <c:pt idx="170">
                  <c:v>5.7962624818372204</c:v>
                </c:pt>
                <c:pt idx="171">
                  <c:v>5.82876412619449</c:v>
                </c:pt>
                <c:pt idx="172">
                  <c:v>5.8612703775397303</c:v>
                </c:pt>
                <c:pt idx="173">
                  <c:v>5.8937811332699299</c:v>
                </c:pt>
                <c:pt idx="174">
                  <c:v>5.9262962936226096</c:v>
                </c:pt>
                <c:pt idx="175">
                  <c:v>5.9588157615819899</c:v>
                </c:pt>
                <c:pt idx="176">
                  <c:v>5.9913394427887097</c:v>
                </c:pt>
                <c:pt idx="177">
                  <c:v>6.0238672454530704</c:v>
                </c:pt>
                <c:pt idx="178">
                  <c:v>6.0563990802714596</c:v>
                </c:pt>
                <c:pt idx="179">
                  <c:v>6.08893486034603</c:v>
                </c:pt>
                <c:pt idx="180">
                  <c:v>6.1214745011073299</c:v>
                </c:pt>
                <c:pt idx="181">
                  <c:v>6.1540179202398102</c:v>
                </c:pt>
                <c:pt idx="182">
                  <c:v>6.18656503761017</c:v>
                </c:pt>
                <c:pt idx="183">
                  <c:v>6.2191157751982704</c:v>
                </c:pt>
                <c:pt idx="184">
                  <c:v>6.2516700570306103</c:v>
                </c:pt>
                <c:pt idx="185">
                  <c:v>6.28422780911625</c:v>
                </c:pt>
                <c:pt idx="186">
                  <c:v>6.3167889593850601</c:v>
                </c:pt>
                <c:pt idx="187">
                  <c:v>6.3493534376281699</c:v>
                </c:pt>
                <c:pt idx="188">
                  <c:v>6.3819211754405902</c:v>
                </c:pt>
                <c:pt idx="189">
                  <c:v>6.4144921061659099</c:v>
                </c:pt>
                <c:pt idx="190">
                  <c:v>6.4470661648428598</c:v>
                </c:pt>
                <c:pt idx="191">
                  <c:v>6.4796432881539499</c:v>
                </c:pt>
                <c:pt idx="192">
                  <c:v>6.5122234143756899</c:v>
                </c:pt>
                <c:pt idx="193">
                  <c:v>6.5448064833307704</c:v>
                </c:pt>
                <c:pt idx="194">
                  <c:v>6.5773924363417802</c:v>
                </c:pt>
                <c:pt idx="195">
                  <c:v>6.6099812161865499</c:v>
                </c:pt>
                <c:pt idx="196">
                  <c:v>6.6425727670550803</c:v>
                </c:pt>
                <c:pt idx="197">
                  <c:v>6.6751670345079299</c:v>
                </c:pt>
                <c:pt idx="198">
                  <c:v>6.7077639654360004</c:v>
                </c:pt>
                <c:pt idx="199">
                  <c:v>6.7403635080217601</c:v>
                </c:pt>
                <c:pt idx="200">
                  <c:v>6.7729656117016503</c:v>
                </c:pt>
                <c:pt idx="201">
                  <c:v>6.8055702271299596</c:v>
                </c:pt>
                <c:pt idx="202">
                  <c:v>6.8381773061436899</c:v>
                </c:pt>
                <c:pt idx="203">
                  <c:v>6.8707868017287703</c:v>
                </c:pt>
                <c:pt idx="204">
                  <c:v>6.9033986679872701</c:v>
                </c:pt>
                <c:pt idx="205">
                  <c:v>6.9360128601058202</c:v>
                </c:pt>
                <c:pt idx="206">
                  <c:v>6.9686293343249401</c:v>
                </c:pt>
                <c:pt idx="207">
                  <c:v>7.0012480479094599</c:v>
                </c:pt>
                <c:pt idx="208">
                  <c:v>7.0338689591199</c:v>
                </c:pt>
                <c:pt idx="209">
                  <c:v>7.0664920271847302</c:v>
                </c:pt>
                <c:pt idx="210">
                  <c:v>7.09911721227357</c:v>
                </c:pt>
                <c:pt idx="211">
                  <c:v>7.1317444754712502</c:v>
                </c:pt>
                <c:pt idx="212">
                  <c:v>7.1643737787526902</c:v>
                </c:pt>
                <c:pt idx="213">
                  <c:v>7.1970050849585601</c:v>
                </c:pt>
                <c:pt idx="214">
                  <c:v>7.2296383577717398</c:v>
                </c:pt>
                <c:pt idx="215">
                  <c:v>7.2622735616945402</c:v>
                </c:pt>
                <c:pt idx="216">
                  <c:v>7.2949106620266004</c:v>
                </c:pt>
                <c:pt idx="217">
                  <c:v>7.3275496248434697</c:v>
                </c:pt>
                <c:pt idx="218">
                  <c:v>7.3601904169759296</c:v>
                </c:pt>
                <c:pt idx="219">
                  <c:v>7.3928330059898597</c:v>
                </c:pt>
                <c:pt idx="220">
                  <c:v>7.42547736016681</c:v>
                </c:pt>
                <c:pt idx="221">
                  <c:v>7.4581234484851002</c:v>
                </c:pt>
                <c:pt idx="222">
                  <c:v>7.4907712406015801</c:v>
                </c:pt>
                <c:pt idx="223">
                  <c:v>7.5234207068338401</c:v>
                </c:pt>
                <c:pt idx="224">
                  <c:v>7.5560718181430797</c:v>
                </c:pt>
                <c:pt idx="225">
                  <c:v>7.5887245461173798</c:v>
                </c:pt>
                <c:pt idx="226">
                  <c:v>7.6213788629555603</c:v>
                </c:pt>
                <c:pt idx="227">
                  <c:v>7.6540347414515102</c:v>
                </c:pt>
                <c:pt idx="228">
                  <c:v>7.6866921549789202</c:v>
                </c:pt>
                <c:pt idx="229">
                  <c:v>7.7193510774765599</c:v>
                </c:pt>
                <c:pt idx="230">
                  <c:v>7.7520114834339404</c:v>
                </c:pt>
                <c:pt idx="231">
                  <c:v>7.7846733478773897</c:v>
                </c:pt>
                <c:pt idx="232">
                  <c:v>7.8173366463565603</c:v>
                </c:pt>
                <c:pt idx="233">
                  <c:v>7.8500013549313401</c:v>
                </c:pt>
                <c:pt idx="234">
                  <c:v>7.8826674501591203</c:v>
                </c:pt>
                <c:pt idx="235">
                  <c:v>7.9153349090824099</c:v>
                </c:pt>
                <c:pt idx="236">
                  <c:v>7.9480037092169002</c:v>
                </c:pt>
                <c:pt idx="237">
                  <c:v>7.9806738285397598</c:v>
                </c:pt>
                <c:pt idx="238">
                  <c:v>8.0133452454783196</c:v>
                </c:pt>
                <c:pt idx="239">
                  <c:v>8.0460179388990891</c:v>
                </c:pt>
                <c:pt idx="240">
                  <c:v>8.0786918880971008</c:v>
                </c:pt>
                <c:pt idx="241">
                  <c:v>8.1113670727854501</c:v>
                </c:pt>
                <c:pt idx="242">
                  <c:v>8.1440434730852704</c:v>
                </c:pt>
                <c:pt idx="243">
                  <c:v>8.1767210695158994</c:v>
                </c:pt>
                <c:pt idx="244">
                  <c:v>8.2093998429853396</c:v>
                </c:pt>
                <c:pt idx="245">
                  <c:v>8.2420797747810308</c:v>
                </c:pt>
                <c:pt idx="246">
                  <c:v>8.2747608465607598</c:v>
                </c:pt>
                <c:pt idx="247">
                  <c:v>8.3074430403439798</c:v>
                </c:pt>
                <c:pt idx="248">
                  <c:v>8.3401263385032394</c:v>
                </c:pt>
                <c:pt idx="249">
                  <c:v>8.3728107237559009</c:v>
                </c:pt>
                <c:pt idx="250">
                  <c:v>8.4054961791560991</c:v>
                </c:pt>
                <c:pt idx="251">
                  <c:v>8.4381826880868793</c:v>
                </c:pt>
                <c:pt idx="252">
                  <c:v>8.4708702342525406</c:v>
                </c:pt>
                <c:pt idx="253">
                  <c:v>8.5035588016712804</c:v>
                </c:pt>
                <c:pt idx="254">
                  <c:v>8.5362483746678901</c:v>
                </c:pt>
                <c:pt idx="255">
                  <c:v>8.5689389378667897</c:v>
                </c:pt>
                <c:pt idx="256">
                  <c:v>8.6016304761851394</c:v>
                </c:pt>
                <c:pt idx="257">
                  <c:v>8.6343229748261692</c:v>
                </c:pt>
                <c:pt idx="258">
                  <c:v>8.6670164192727395</c:v>
                </c:pt>
                <c:pt idx="259">
                  <c:v>8.6997107952809891</c:v>
                </c:pt>
                <c:pt idx="260">
                  <c:v>8.7324060888741801</c:v>
                </c:pt>
                <c:pt idx="261">
                  <c:v>8.7651022863367292</c:v>
                </c:pt>
                <c:pt idx="262">
                  <c:v>8.7977993742083704</c:v>
                </c:pt>
                <c:pt idx="263">
                  <c:v>8.8304973392784607</c:v>
                </c:pt>
                <c:pt idx="264">
                  <c:v>8.8631961685804495</c:v>
                </c:pt>
                <c:pt idx="265">
                  <c:v>8.8958958493865001</c:v>
                </c:pt>
                <c:pt idx="266">
                  <c:v>8.9285963692022197</c:v>
                </c:pt>
                <c:pt idx="267">
                  <c:v>8.9612977157615408</c:v>
                </c:pt>
                <c:pt idx="268">
                  <c:v>8.99399987702175</c:v>
                </c:pt>
                <c:pt idx="269">
                  <c:v>9.0267028411585901</c:v>
                </c:pt>
                <c:pt idx="270">
                  <c:v>9.0594065965615709</c:v>
                </c:pt>
                <c:pt idx="271">
                  <c:v>9.0921111318293093</c:v>
                </c:pt>
                <c:pt idx="272">
                  <c:v>9.1248164357650197</c:v>
                </c:pt>
                <c:pt idx="273">
                  <c:v>9.1575224973721898</c:v>
                </c:pt>
                <c:pt idx="274">
                  <c:v>9.19022930585019</c:v>
                </c:pt>
                <c:pt idx="275">
                  <c:v>9.2229368505902194</c:v>
                </c:pt>
                <c:pt idx="276">
                  <c:v>9.2556451211711401</c:v>
                </c:pt>
                <c:pt idx="277">
                  <c:v>9.2883541073555396</c:v>
                </c:pt>
                <c:pt idx="278">
                  <c:v>9.3210637990858807</c:v>
                </c:pt>
                <c:pt idx="279">
                  <c:v>9.35377418648069</c:v>
                </c:pt>
                <c:pt idx="280">
                  <c:v>9.3864852598308595</c:v>
                </c:pt>
                <c:pt idx="281">
                  <c:v>9.4191970095961306</c:v>
                </c:pt>
                <c:pt idx="282">
                  <c:v>9.4519094264014605</c:v>
                </c:pt>
                <c:pt idx="283">
                  <c:v>9.4846225010337299</c:v>
                </c:pt>
                <c:pt idx="284">
                  <c:v>9.5173362244382904</c:v>
                </c:pt>
                <c:pt idx="285">
                  <c:v>9.5500505877157593</c:v>
                </c:pt>
                <c:pt idx="286">
                  <c:v>9.5827655821188493</c:v>
                </c:pt>
                <c:pt idx="287">
                  <c:v>9.6154811990492099</c:v>
                </c:pt>
                <c:pt idx="288">
                  <c:v>9.6481974300544309</c:v>
                </c:pt>
                <c:pt idx="289">
                  <c:v>9.6809142668250701</c:v>
                </c:pt>
                <c:pt idx="290">
                  <c:v>9.7136317011917797</c:v>
                </c:pt>
                <c:pt idx="291">
                  <c:v>9.7463497251224194</c:v>
                </c:pt>
                <c:pt idx="292">
                  <c:v>9.7790683307194008</c:v>
                </c:pt>
                <c:pt idx="293">
                  <c:v>9.8117875102168899</c:v>
                </c:pt>
                <c:pt idx="294">
                  <c:v>9.8445072559782396</c:v>
                </c:pt>
                <c:pt idx="295">
                  <c:v>9.8772275604934201</c:v>
                </c:pt>
                <c:pt idx="296">
                  <c:v>9.9099484163764604</c:v>
                </c:pt>
                <c:pt idx="297">
                  <c:v>9.9426698163630505</c:v>
                </c:pt>
                <c:pt idx="298">
                  <c:v>9.97539175330812</c:v>
                </c:pt>
                <c:pt idx="299">
                  <c:v>10.008114220183399</c:v>
                </c:pt>
              </c:numCache>
            </c:numRef>
          </c:xVal>
          <c:yVal>
            <c:numRef>
              <c:f>cambioenlabasedelcanal!$A$2:$A$301</c:f>
              <c:numCache>
                <c:formatCode>General</c:formatCode>
                <c:ptCount val="300"/>
                <c:pt idx="0">
                  <c:v>0.2</c:v>
                </c:pt>
                <c:pt idx="1">
                  <c:v>0.23277591973244099</c:v>
                </c:pt>
                <c:pt idx="2">
                  <c:v>0.26555183946488298</c:v>
                </c:pt>
                <c:pt idx="3">
                  <c:v>0.29832775919732402</c:v>
                </c:pt>
                <c:pt idx="4">
                  <c:v>0.331103678929765</c:v>
                </c:pt>
                <c:pt idx="5">
                  <c:v>0.36387959866220698</c:v>
                </c:pt>
                <c:pt idx="6">
                  <c:v>0.39665551839464802</c:v>
                </c:pt>
                <c:pt idx="7">
                  <c:v>0.42943143812709</c:v>
                </c:pt>
                <c:pt idx="8">
                  <c:v>0.46220735785953099</c:v>
                </c:pt>
                <c:pt idx="9">
                  <c:v>0.49498327759197303</c:v>
                </c:pt>
                <c:pt idx="10">
                  <c:v>0.52775919732441401</c:v>
                </c:pt>
                <c:pt idx="11">
                  <c:v>0.56053511705685599</c:v>
                </c:pt>
                <c:pt idx="12">
                  <c:v>0.59331103678929697</c:v>
                </c:pt>
                <c:pt idx="13">
                  <c:v>0.62608695652173896</c:v>
                </c:pt>
                <c:pt idx="14">
                  <c:v>0.65886287625418005</c:v>
                </c:pt>
                <c:pt idx="15">
                  <c:v>0.69163879598662203</c:v>
                </c:pt>
                <c:pt idx="16">
                  <c:v>0.72441471571906302</c:v>
                </c:pt>
                <c:pt idx="17">
                  <c:v>0.757190635451505</c:v>
                </c:pt>
                <c:pt idx="18">
                  <c:v>0.78996655518394598</c:v>
                </c:pt>
                <c:pt idx="19">
                  <c:v>0.82274247491638797</c:v>
                </c:pt>
                <c:pt idx="20">
                  <c:v>0.85551839464882895</c:v>
                </c:pt>
                <c:pt idx="21">
                  <c:v>0.88829431438127004</c:v>
                </c:pt>
                <c:pt idx="22">
                  <c:v>0.92107023411371203</c:v>
                </c:pt>
                <c:pt idx="23">
                  <c:v>0.95384615384615401</c:v>
                </c:pt>
                <c:pt idx="24">
                  <c:v>0.98662207357859499</c:v>
                </c:pt>
                <c:pt idx="25">
                  <c:v>1.01939799331103</c:v>
                </c:pt>
                <c:pt idx="26">
                  <c:v>1.05217391304347</c:v>
                </c:pt>
                <c:pt idx="27">
                  <c:v>1.0849498327759199</c:v>
                </c:pt>
                <c:pt idx="28">
                  <c:v>1.1177257525083599</c:v>
                </c:pt>
                <c:pt idx="29">
                  <c:v>1.1505016722407999</c:v>
                </c:pt>
                <c:pt idx="30">
                  <c:v>1.1832775919732399</c:v>
                </c:pt>
                <c:pt idx="31">
                  <c:v>1.2160535117056801</c:v>
                </c:pt>
                <c:pt idx="32">
                  <c:v>1.2488294314381201</c:v>
                </c:pt>
                <c:pt idx="33">
                  <c:v>1.2816053511705601</c:v>
                </c:pt>
                <c:pt idx="34">
                  <c:v>1.31438127090301</c:v>
                </c:pt>
                <c:pt idx="35">
                  <c:v>1.34715719063545</c:v>
                </c:pt>
                <c:pt idx="36">
                  <c:v>1.37993311036789</c:v>
                </c:pt>
                <c:pt idx="37">
                  <c:v>1.41270903010033</c:v>
                </c:pt>
                <c:pt idx="38">
                  <c:v>1.44548494983277</c:v>
                </c:pt>
                <c:pt idx="39">
                  <c:v>1.47826086956521</c:v>
                </c:pt>
                <c:pt idx="40">
                  <c:v>1.51103678929765</c:v>
                </c:pt>
                <c:pt idx="41">
                  <c:v>1.5438127090300999</c:v>
                </c:pt>
                <c:pt idx="42">
                  <c:v>1.5765886287625399</c:v>
                </c:pt>
                <c:pt idx="43">
                  <c:v>1.6093645484949799</c:v>
                </c:pt>
                <c:pt idx="44">
                  <c:v>1.6421404682274201</c:v>
                </c:pt>
                <c:pt idx="45">
                  <c:v>1.6749163879598601</c:v>
                </c:pt>
                <c:pt idx="46">
                  <c:v>1.7076923076923001</c:v>
                </c:pt>
                <c:pt idx="47">
                  <c:v>1.7404682274247401</c:v>
                </c:pt>
                <c:pt idx="48">
                  <c:v>1.77324414715719</c:v>
                </c:pt>
                <c:pt idx="49">
                  <c:v>1.80602006688963</c:v>
                </c:pt>
                <c:pt idx="50">
                  <c:v>1.83879598662207</c:v>
                </c:pt>
                <c:pt idx="51">
                  <c:v>1.87157190635451</c:v>
                </c:pt>
                <c:pt idx="52">
                  <c:v>1.90434782608695</c:v>
                </c:pt>
                <c:pt idx="53">
                  <c:v>1.93712374581939</c:v>
                </c:pt>
                <c:pt idx="54">
                  <c:v>1.9698996655518299</c:v>
                </c:pt>
                <c:pt idx="55">
                  <c:v>2.0026755852842801</c:v>
                </c:pt>
                <c:pt idx="56">
                  <c:v>2.0354515050167201</c:v>
                </c:pt>
                <c:pt idx="57">
                  <c:v>2.0682274247491601</c:v>
                </c:pt>
                <c:pt idx="58">
                  <c:v>2.1010033444816001</c:v>
                </c:pt>
                <c:pt idx="59">
                  <c:v>2.1337792642140401</c:v>
                </c:pt>
                <c:pt idx="60">
                  <c:v>2.1665551839464801</c:v>
                </c:pt>
                <c:pt idx="61">
                  <c:v>2.1993311036789298</c:v>
                </c:pt>
                <c:pt idx="62">
                  <c:v>2.2321070234113698</c:v>
                </c:pt>
                <c:pt idx="63">
                  <c:v>2.2648829431438098</c:v>
                </c:pt>
                <c:pt idx="64">
                  <c:v>2.2976588628762502</c:v>
                </c:pt>
                <c:pt idx="65">
                  <c:v>2.3304347826086902</c:v>
                </c:pt>
                <c:pt idx="66">
                  <c:v>2.3632107023411302</c:v>
                </c:pt>
                <c:pt idx="67">
                  <c:v>2.3959866220735702</c:v>
                </c:pt>
                <c:pt idx="68">
                  <c:v>2.4287625418060199</c:v>
                </c:pt>
                <c:pt idx="69">
                  <c:v>2.4615384615384599</c:v>
                </c:pt>
                <c:pt idx="70">
                  <c:v>2.4943143812708999</c:v>
                </c:pt>
                <c:pt idx="71">
                  <c:v>2.5270903010033399</c:v>
                </c:pt>
                <c:pt idx="72">
                  <c:v>2.5598662207357799</c:v>
                </c:pt>
                <c:pt idx="73">
                  <c:v>2.5926421404682198</c:v>
                </c:pt>
                <c:pt idx="74">
                  <c:v>2.6254180602006598</c:v>
                </c:pt>
                <c:pt idx="75">
                  <c:v>2.65819397993311</c:v>
                </c:pt>
                <c:pt idx="76">
                  <c:v>2.69096989966555</c:v>
                </c:pt>
                <c:pt idx="77">
                  <c:v>2.72374581939799</c:v>
                </c:pt>
                <c:pt idx="78">
                  <c:v>2.75652173913043</c:v>
                </c:pt>
                <c:pt idx="79">
                  <c:v>2.78929765886287</c:v>
                </c:pt>
                <c:pt idx="80">
                  <c:v>2.8220735785953099</c:v>
                </c:pt>
                <c:pt idx="81">
                  <c:v>2.8548494983277499</c:v>
                </c:pt>
                <c:pt idx="82">
                  <c:v>2.8876254180602001</c:v>
                </c:pt>
                <c:pt idx="83">
                  <c:v>2.9204013377926401</c:v>
                </c:pt>
                <c:pt idx="84">
                  <c:v>2.9531772575250801</c:v>
                </c:pt>
                <c:pt idx="85">
                  <c:v>2.9859531772575201</c:v>
                </c:pt>
                <c:pt idx="86">
                  <c:v>3.0187290969899601</c:v>
                </c:pt>
                <c:pt idx="87">
                  <c:v>3.0515050167224</c:v>
                </c:pt>
                <c:pt idx="88">
                  <c:v>3.0842809364548498</c:v>
                </c:pt>
                <c:pt idx="89">
                  <c:v>3.1170568561872898</c:v>
                </c:pt>
                <c:pt idx="90">
                  <c:v>3.1498327759197302</c:v>
                </c:pt>
                <c:pt idx="91">
                  <c:v>3.1826086956521702</c:v>
                </c:pt>
                <c:pt idx="92">
                  <c:v>3.2153846153846102</c:v>
                </c:pt>
                <c:pt idx="93">
                  <c:v>3.2481605351170502</c:v>
                </c:pt>
                <c:pt idx="94">
                  <c:v>3.2809364548494901</c:v>
                </c:pt>
                <c:pt idx="95">
                  <c:v>3.3137123745819399</c:v>
                </c:pt>
                <c:pt idx="96">
                  <c:v>3.3464882943143799</c:v>
                </c:pt>
                <c:pt idx="97">
                  <c:v>3.3792642140468199</c:v>
                </c:pt>
                <c:pt idx="98">
                  <c:v>3.4120401337792599</c:v>
                </c:pt>
                <c:pt idx="99">
                  <c:v>3.4448160535116998</c:v>
                </c:pt>
                <c:pt idx="100">
                  <c:v>3.4775919732441398</c:v>
                </c:pt>
                <c:pt idx="101">
                  <c:v>3.5103678929765798</c:v>
                </c:pt>
                <c:pt idx="102">
                  <c:v>3.54314381270903</c:v>
                </c:pt>
                <c:pt idx="103">
                  <c:v>3.57591973244147</c:v>
                </c:pt>
                <c:pt idx="104">
                  <c:v>3.60869565217391</c:v>
                </c:pt>
                <c:pt idx="105">
                  <c:v>3.64147157190635</c:v>
                </c:pt>
                <c:pt idx="106">
                  <c:v>3.6742474916387899</c:v>
                </c:pt>
                <c:pt idx="107">
                  <c:v>3.7070234113712299</c:v>
                </c:pt>
                <c:pt idx="108">
                  <c:v>3.7397993311036699</c:v>
                </c:pt>
                <c:pt idx="109">
                  <c:v>3.7725752508361201</c:v>
                </c:pt>
                <c:pt idx="110">
                  <c:v>3.8053511705685601</c:v>
                </c:pt>
                <c:pt idx="111">
                  <c:v>3.8381270903010001</c:v>
                </c:pt>
                <c:pt idx="112">
                  <c:v>3.8709030100334401</c:v>
                </c:pt>
                <c:pt idx="113">
                  <c:v>3.90367892976588</c:v>
                </c:pt>
                <c:pt idx="114">
                  <c:v>3.93645484949832</c:v>
                </c:pt>
                <c:pt idx="115">
                  <c:v>3.9692307692307698</c:v>
                </c:pt>
                <c:pt idx="116">
                  <c:v>4.0020066889632098</c:v>
                </c:pt>
                <c:pt idx="117">
                  <c:v>4.0347826086956502</c:v>
                </c:pt>
                <c:pt idx="118">
                  <c:v>4.0675585284280897</c:v>
                </c:pt>
                <c:pt idx="119">
                  <c:v>4.1003344481605302</c:v>
                </c:pt>
                <c:pt idx="120">
                  <c:v>4.1331103678929697</c:v>
                </c:pt>
                <c:pt idx="121">
                  <c:v>4.1658862876254101</c:v>
                </c:pt>
                <c:pt idx="122">
                  <c:v>4.1986622073578603</c:v>
                </c:pt>
                <c:pt idx="123">
                  <c:v>4.2314381270902999</c:v>
                </c:pt>
                <c:pt idx="124">
                  <c:v>4.2642140468227403</c:v>
                </c:pt>
                <c:pt idx="125">
                  <c:v>4.2969899665551798</c:v>
                </c:pt>
                <c:pt idx="126">
                  <c:v>4.3297658862876203</c:v>
                </c:pt>
                <c:pt idx="127">
                  <c:v>4.3625418060200598</c:v>
                </c:pt>
                <c:pt idx="128">
                  <c:v>4.3953177257525002</c:v>
                </c:pt>
                <c:pt idx="129">
                  <c:v>4.4280936454849504</c:v>
                </c:pt>
                <c:pt idx="130">
                  <c:v>4.46086956521739</c:v>
                </c:pt>
                <c:pt idx="131">
                  <c:v>4.4936454849498304</c:v>
                </c:pt>
                <c:pt idx="132">
                  <c:v>4.5264214046822699</c:v>
                </c:pt>
                <c:pt idx="133">
                  <c:v>4.5591973244147104</c:v>
                </c:pt>
                <c:pt idx="134">
                  <c:v>4.5919732441471499</c:v>
                </c:pt>
                <c:pt idx="135">
                  <c:v>4.6247491638795903</c:v>
                </c:pt>
                <c:pt idx="136">
                  <c:v>4.6575250836120397</c:v>
                </c:pt>
                <c:pt idx="137">
                  <c:v>4.6903010033444801</c:v>
                </c:pt>
                <c:pt idx="138">
                  <c:v>4.7230769230769196</c:v>
                </c:pt>
                <c:pt idx="139">
                  <c:v>4.75585284280936</c:v>
                </c:pt>
                <c:pt idx="140">
                  <c:v>4.7886287625417996</c:v>
                </c:pt>
                <c:pt idx="141">
                  <c:v>4.82140468227424</c:v>
                </c:pt>
                <c:pt idx="142">
                  <c:v>4.8541806020066902</c:v>
                </c:pt>
                <c:pt idx="143">
                  <c:v>4.8869565217391298</c:v>
                </c:pt>
                <c:pt idx="144">
                  <c:v>4.9197324414715702</c:v>
                </c:pt>
                <c:pt idx="145">
                  <c:v>4.9525083612040097</c:v>
                </c:pt>
                <c:pt idx="146">
                  <c:v>4.9852842809364502</c:v>
                </c:pt>
                <c:pt idx="147">
                  <c:v>5.0180602006688897</c:v>
                </c:pt>
                <c:pt idx="148">
                  <c:v>5.0508361204013301</c:v>
                </c:pt>
                <c:pt idx="149">
                  <c:v>5.0836120401337803</c:v>
                </c:pt>
                <c:pt idx="150">
                  <c:v>5.1163879598662199</c:v>
                </c:pt>
                <c:pt idx="151">
                  <c:v>5.1491638795986603</c:v>
                </c:pt>
                <c:pt idx="152">
                  <c:v>5.1819397993310998</c:v>
                </c:pt>
                <c:pt idx="153">
                  <c:v>5.2147157190635403</c:v>
                </c:pt>
                <c:pt idx="154">
                  <c:v>5.2474916387959798</c:v>
                </c:pt>
                <c:pt idx="155">
                  <c:v>5.2802675585284202</c:v>
                </c:pt>
                <c:pt idx="156">
                  <c:v>5.3130434782608704</c:v>
                </c:pt>
                <c:pt idx="157">
                  <c:v>5.34581939799331</c:v>
                </c:pt>
                <c:pt idx="158">
                  <c:v>5.3785953177257504</c:v>
                </c:pt>
                <c:pt idx="159">
                  <c:v>5.4113712374581899</c:v>
                </c:pt>
                <c:pt idx="160">
                  <c:v>5.4441471571906304</c:v>
                </c:pt>
                <c:pt idx="161">
                  <c:v>5.4769230769230699</c:v>
                </c:pt>
                <c:pt idx="162">
                  <c:v>5.5096989966555103</c:v>
                </c:pt>
                <c:pt idx="163">
                  <c:v>5.5424749163879596</c:v>
                </c:pt>
                <c:pt idx="164">
                  <c:v>5.5752508361204001</c:v>
                </c:pt>
                <c:pt idx="165">
                  <c:v>5.6080267558528396</c:v>
                </c:pt>
                <c:pt idx="166">
                  <c:v>5.64080267558528</c:v>
                </c:pt>
                <c:pt idx="167">
                  <c:v>5.6735785953177196</c:v>
                </c:pt>
                <c:pt idx="168">
                  <c:v>5.70635451505016</c:v>
                </c:pt>
                <c:pt idx="169">
                  <c:v>5.7391304347826004</c:v>
                </c:pt>
                <c:pt idx="170">
                  <c:v>5.7719063545150497</c:v>
                </c:pt>
                <c:pt idx="171">
                  <c:v>5.8046822742474902</c:v>
                </c:pt>
                <c:pt idx="172">
                  <c:v>5.8374581939799297</c:v>
                </c:pt>
                <c:pt idx="173">
                  <c:v>5.8702341137123701</c:v>
                </c:pt>
                <c:pt idx="174">
                  <c:v>5.9030100334448097</c:v>
                </c:pt>
                <c:pt idx="175">
                  <c:v>5.9357859531772501</c:v>
                </c:pt>
                <c:pt idx="176">
                  <c:v>5.9685618729097003</c:v>
                </c:pt>
                <c:pt idx="177">
                  <c:v>6.0013377926421398</c:v>
                </c:pt>
                <c:pt idx="178">
                  <c:v>6.0341137123745803</c:v>
                </c:pt>
                <c:pt idx="179">
                  <c:v>6.0668896321070198</c:v>
                </c:pt>
                <c:pt idx="180">
                  <c:v>6.0996655518394602</c:v>
                </c:pt>
                <c:pt idx="181">
                  <c:v>6.1324414715718998</c:v>
                </c:pt>
                <c:pt idx="182">
                  <c:v>6.1652173913043402</c:v>
                </c:pt>
                <c:pt idx="183">
                  <c:v>6.1979933110367904</c:v>
                </c:pt>
                <c:pt idx="184">
                  <c:v>6.2307692307692299</c:v>
                </c:pt>
                <c:pt idx="185">
                  <c:v>6.2635451505016704</c:v>
                </c:pt>
                <c:pt idx="186">
                  <c:v>6.2963210702341099</c:v>
                </c:pt>
                <c:pt idx="187">
                  <c:v>6.3290969899665503</c:v>
                </c:pt>
                <c:pt idx="188">
                  <c:v>6.3618729096989899</c:v>
                </c:pt>
                <c:pt idx="189">
                  <c:v>6.3946488294314303</c:v>
                </c:pt>
                <c:pt idx="190">
                  <c:v>6.4274247491638796</c:v>
                </c:pt>
                <c:pt idx="191">
                  <c:v>6.4602006688963201</c:v>
                </c:pt>
                <c:pt idx="192">
                  <c:v>6.4929765886287596</c:v>
                </c:pt>
                <c:pt idx="193">
                  <c:v>6.5257525083612</c:v>
                </c:pt>
                <c:pt idx="194">
                  <c:v>6.5585284280936396</c:v>
                </c:pt>
                <c:pt idx="195">
                  <c:v>6.59130434782608</c:v>
                </c:pt>
                <c:pt idx="196">
                  <c:v>6.6240802675585204</c:v>
                </c:pt>
                <c:pt idx="197">
                  <c:v>6.6568561872909697</c:v>
                </c:pt>
                <c:pt idx="198">
                  <c:v>6.6896321070234102</c:v>
                </c:pt>
                <c:pt idx="199">
                  <c:v>6.7224080267558497</c:v>
                </c:pt>
                <c:pt idx="200">
                  <c:v>6.7551839464882901</c:v>
                </c:pt>
                <c:pt idx="201">
                  <c:v>6.7879598662207297</c:v>
                </c:pt>
                <c:pt idx="202">
                  <c:v>6.8207357859531701</c:v>
                </c:pt>
                <c:pt idx="203">
                  <c:v>6.8535117056856096</c:v>
                </c:pt>
                <c:pt idx="204">
                  <c:v>6.8862876254180598</c:v>
                </c:pt>
                <c:pt idx="205">
                  <c:v>6.9190635451505003</c:v>
                </c:pt>
                <c:pt idx="206">
                  <c:v>6.9518394648829398</c:v>
                </c:pt>
                <c:pt idx="207">
                  <c:v>6.9846153846153802</c:v>
                </c:pt>
                <c:pt idx="208">
                  <c:v>7.0173913043478198</c:v>
                </c:pt>
                <c:pt idx="209">
                  <c:v>7.0501672240802602</c:v>
                </c:pt>
                <c:pt idx="210">
                  <c:v>7.0829431438127104</c:v>
                </c:pt>
                <c:pt idx="211">
                  <c:v>7.1157190635451499</c:v>
                </c:pt>
                <c:pt idx="212">
                  <c:v>7.1484949832775904</c:v>
                </c:pt>
                <c:pt idx="213">
                  <c:v>7.1812709030100299</c:v>
                </c:pt>
                <c:pt idx="214">
                  <c:v>7.2140468227424703</c:v>
                </c:pt>
                <c:pt idx="215">
                  <c:v>7.2468227424749099</c:v>
                </c:pt>
                <c:pt idx="216">
                  <c:v>7.2795986622073503</c:v>
                </c:pt>
                <c:pt idx="217">
                  <c:v>7.3123745819397996</c:v>
                </c:pt>
                <c:pt idx="218">
                  <c:v>7.34515050167224</c:v>
                </c:pt>
                <c:pt idx="219">
                  <c:v>7.3779264214046796</c:v>
                </c:pt>
                <c:pt idx="220">
                  <c:v>7.41070234113712</c:v>
                </c:pt>
                <c:pt idx="221">
                  <c:v>7.4434782608695604</c:v>
                </c:pt>
                <c:pt idx="222">
                  <c:v>7.476254180602</c:v>
                </c:pt>
                <c:pt idx="223">
                  <c:v>7.5090301003344404</c:v>
                </c:pt>
                <c:pt idx="224">
                  <c:v>7.5418060200668897</c:v>
                </c:pt>
                <c:pt idx="225">
                  <c:v>7.5745819397993301</c:v>
                </c:pt>
                <c:pt idx="226">
                  <c:v>7.6073578595317697</c:v>
                </c:pt>
                <c:pt idx="227">
                  <c:v>7.6401337792642101</c:v>
                </c:pt>
                <c:pt idx="228">
                  <c:v>7.6729096989966497</c:v>
                </c:pt>
                <c:pt idx="229">
                  <c:v>7.7056856187290901</c:v>
                </c:pt>
                <c:pt idx="230">
                  <c:v>7.7384615384615296</c:v>
                </c:pt>
                <c:pt idx="231">
                  <c:v>7.7712374581939798</c:v>
                </c:pt>
                <c:pt idx="232">
                  <c:v>7.8040133779264202</c:v>
                </c:pt>
                <c:pt idx="233">
                  <c:v>7.8367892976588598</c:v>
                </c:pt>
                <c:pt idx="234">
                  <c:v>7.8695652173913002</c:v>
                </c:pt>
                <c:pt idx="235">
                  <c:v>7.9023411371237398</c:v>
                </c:pt>
                <c:pt idx="236">
                  <c:v>7.9351170568561802</c:v>
                </c:pt>
                <c:pt idx="237">
                  <c:v>7.9678929765886304</c:v>
                </c:pt>
                <c:pt idx="238">
                  <c:v>8.0006688963210699</c:v>
                </c:pt>
                <c:pt idx="239">
                  <c:v>8.0334448160535104</c:v>
                </c:pt>
                <c:pt idx="240">
                  <c:v>8.0662207357859508</c:v>
                </c:pt>
                <c:pt idx="241">
                  <c:v>8.0989966555183894</c:v>
                </c:pt>
                <c:pt idx="242">
                  <c:v>8.1317725752508299</c:v>
                </c:pt>
                <c:pt idx="243">
                  <c:v>8.1645484949832792</c:v>
                </c:pt>
                <c:pt idx="244">
                  <c:v>8.1973244147157196</c:v>
                </c:pt>
                <c:pt idx="245">
                  <c:v>8.23010033444816</c:v>
                </c:pt>
                <c:pt idx="246">
                  <c:v>8.2628762541806005</c:v>
                </c:pt>
                <c:pt idx="247">
                  <c:v>8.2956521739130409</c:v>
                </c:pt>
                <c:pt idx="248">
                  <c:v>8.3284280936454795</c:v>
                </c:pt>
                <c:pt idx="249">
                  <c:v>8.36120401337792</c:v>
                </c:pt>
                <c:pt idx="250">
                  <c:v>8.3939799331103604</c:v>
                </c:pt>
                <c:pt idx="251">
                  <c:v>8.4267558528428097</c:v>
                </c:pt>
                <c:pt idx="252">
                  <c:v>8.4595317725752501</c:v>
                </c:pt>
                <c:pt idx="253">
                  <c:v>8.4923076923076906</c:v>
                </c:pt>
                <c:pt idx="254">
                  <c:v>8.5250836120401292</c:v>
                </c:pt>
                <c:pt idx="255">
                  <c:v>8.5578595317725696</c:v>
                </c:pt>
                <c:pt idx="256">
                  <c:v>8.5906354515050101</c:v>
                </c:pt>
                <c:pt idx="257">
                  <c:v>8.6234113712374594</c:v>
                </c:pt>
                <c:pt idx="258">
                  <c:v>8.6561872909698998</c:v>
                </c:pt>
                <c:pt idx="259">
                  <c:v>8.6889632107023402</c:v>
                </c:pt>
                <c:pt idx="260">
                  <c:v>8.7217391304347807</c:v>
                </c:pt>
                <c:pt idx="261">
                  <c:v>8.7545150501672193</c:v>
                </c:pt>
                <c:pt idx="262">
                  <c:v>8.7872909698996597</c:v>
                </c:pt>
                <c:pt idx="263">
                  <c:v>8.8200668896321002</c:v>
                </c:pt>
                <c:pt idx="264">
                  <c:v>8.8528428093645495</c:v>
                </c:pt>
                <c:pt idx="265">
                  <c:v>8.8856187290969899</c:v>
                </c:pt>
                <c:pt idx="266">
                  <c:v>8.9183946488294303</c:v>
                </c:pt>
                <c:pt idx="267">
                  <c:v>8.9511705685618708</c:v>
                </c:pt>
                <c:pt idx="268">
                  <c:v>8.9839464882943094</c:v>
                </c:pt>
                <c:pt idx="269">
                  <c:v>9.0167224080267498</c:v>
                </c:pt>
                <c:pt idx="270">
                  <c:v>9.0494983277591903</c:v>
                </c:pt>
                <c:pt idx="271">
                  <c:v>9.0822742474916396</c:v>
                </c:pt>
                <c:pt idx="272">
                  <c:v>9.11505016722408</c:v>
                </c:pt>
                <c:pt idx="273">
                  <c:v>9.1478260869565204</c:v>
                </c:pt>
                <c:pt idx="274">
                  <c:v>9.1806020066889609</c:v>
                </c:pt>
                <c:pt idx="275">
                  <c:v>9.2133779264213995</c:v>
                </c:pt>
                <c:pt idx="276">
                  <c:v>9.24615384615384</c:v>
                </c:pt>
                <c:pt idx="277">
                  <c:v>9.2789297658862804</c:v>
                </c:pt>
                <c:pt idx="278">
                  <c:v>9.3117056856187297</c:v>
                </c:pt>
                <c:pt idx="279">
                  <c:v>9.3444816053511701</c:v>
                </c:pt>
                <c:pt idx="280">
                  <c:v>9.3772575250836105</c:v>
                </c:pt>
                <c:pt idx="281">
                  <c:v>9.4100334448160492</c:v>
                </c:pt>
                <c:pt idx="282">
                  <c:v>9.4428093645484896</c:v>
                </c:pt>
                <c:pt idx="283">
                  <c:v>9.4755852842809301</c:v>
                </c:pt>
                <c:pt idx="284">
                  <c:v>9.5083612040133794</c:v>
                </c:pt>
                <c:pt idx="285">
                  <c:v>9.5411371237458198</c:v>
                </c:pt>
                <c:pt idx="286">
                  <c:v>9.5739130434782602</c:v>
                </c:pt>
                <c:pt idx="287">
                  <c:v>9.6066889632107006</c:v>
                </c:pt>
                <c:pt idx="288">
                  <c:v>9.6394648829431393</c:v>
                </c:pt>
                <c:pt idx="289">
                  <c:v>9.6722408026755797</c:v>
                </c:pt>
                <c:pt idx="290">
                  <c:v>9.7050167224080202</c:v>
                </c:pt>
                <c:pt idx="291">
                  <c:v>9.7377926421404695</c:v>
                </c:pt>
                <c:pt idx="292">
                  <c:v>9.7705685618729099</c:v>
                </c:pt>
                <c:pt idx="293">
                  <c:v>9.8033444816053503</c:v>
                </c:pt>
                <c:pt idx="294">
                  <c:v>9.8361204013377908</c:v>
                </c:pt>
                <c:pt idx="295">
                  <c:v>9.8688963210702294</c:v>
                </c:pt>
                <c:pt idx="296">
                  <c:v>9.9016722408026698</c:v>
                </c:pt>
                <c:pt idx="297">
                  <c:v>9.9344481605351103</c:v>
                </c:pt>
                <c:pt idx="298">
                  <c:v>9.9672240802675596</c:v>
                </c:pt>
                <c:pt idx="299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15-4D4D-9ACC-8D863A6E4FFC}"/>
            </c:ext>
          </c:extLst>
        </c:ser>
        <c:ser>
          <c:idx val="1"/>
          <c:order val="1"/>
          <c:tx>
            <c:strRef>
              <c:f>cambioenlabasedelcanal!$A$302</c:f>
              <c:strCache>
                <c:ptCount val="1"/>
                <c:pt idx="0">
                  <c:v>S2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cambioenlabasedelcanal!$B$303:$B$602</c:f>
              <c:numCache>
                <c:formatCode>General</c:formatCode>
                <c:ptCount val="300"/>
                <c:pt idx="0">
                  <c:v>52.131009174311899</c:v>
                </c:pt>
                <c:pt idx="1">
                  <c:v>38.569116182586299</c:v>
                </c:pt>
                <c:pt idx="2">
                  <c:v>29.722525433565799</c:v>
                </c:pt>
                <c:pt idx="3">
                  <c:v>23.638250898576</c:v>
                </c:pt>
                <c:pt idx="4">
                  <c:v>19.278901459534399</c:v>
                </c:pt>
                <c:pt idx="5">
                  <c:v>16.052015382050001</c:v>
                </c:pt>
                <c:pt idx="6">
                  <c:v>13.5992642310389</c:v>
                </c:pt>
                <c:pt idx="7">
                  <c:v>11.6935984958823</c:v>
                </c:pt>
                <c:pt idx="8">
                  <c:v>10.185492998948201</c:v>
                </c:pt>
                <c:pt idx="9">
                  <c:v>8.9732231446348099</c:v>
                </c:pt>
                <c:pt idx="10">
                  <c:v>7.9856347568519803</c:v>
                </c:pt>
                <c:pt idx="11">
                  <c:v>7.1717473897037696</c:v>
                </c:pt>
                <c:pt idx="12">
                  <c:v>6.4942605546181102</c:v>
                </c:pt>
                <c:pt idx="13">
                  <c:v>5.92537396524299</c:v>
                </c:pt>
                <c:pt idx="14">
                  <c:v>5.4440252367299999</c:v>
                </c:pt>
                <c:pt idx="15">
                  <c:v>5.0340211529042804</c:v>
                </c:pt>
                <c:pt idx="16">
                  <c:v>4.6827467924907404</c:v>
                </c:pt>
                <c:pt idx="17">
                  <c:v>4.3802569672766101</c:v>
                </c:pt>
                <c:pt idx="18">
                  <c:v>4.1186258388839203</c:v>
                </c:pt>
                <c:pt idx="19">
                  <c:v>3.8914741499726699</c:v>
                </c:pt>
                <c:pt idx="20">
                  <c:v>3.6936207231713798</c:v>
                </c:pt>
                <c:pt idx="21">
                  <c:v>3.5208222524849599</c:v>
                </c:pt>
                <c:pt idx="22">
                  <c:v>3.3695767182150802</c:v>
                </c:pt>
                <c:pt idx="23">
                  <c:v>3.2369732481382201</c:v>
                </c:pt>
                <c:pt idx="24">
                  <c:v>3.1205762941784898</c:v>
                </c:pt>
                <c:pt idx="25">
                  <c:v>3.01833544517166</c:v>
                </c:pt>
                <c:pt idx="26">
                  <c:v>2.9285145901291201</c:v>
                </c:pt>
                <c:pt idx="27">
                  <c:v>2.8496358285068801</c:v>
                </c:pt>
                <c:pt idx="28">
                  <c:v>2.7804347203920998</c:v>
                </c:pt>
                <c:pt idx="29">
                  <c:v>2.7198243301615199</c:v>
                </c:pt>
                <c:pt idx="30">
                  <c:v>2.6668661428603602</c:v>
                </c:pt>
                <c:pt idx="31">
                  <c:v>2.6207463919705898</c:v>
                </c:pt>
                <c:pt idx="32">
                  <c:v>2.5807566777279298</c:v>
                </c:pt>
                <c:pt idx="33">
                  <c:v>2.54627800971695</c:v>
                </c:pt>
                <c:pt idx="34">
                  <c:v>2.5167675993849401</c:v>
                </c:pt>
                <c:pt idx="35">
                  <c:v>2.4917478739240901</c:v>
                </c:pt>
                <c:pt idx="36">
                  <c:v>2.47079729457427</c:v>
                </c:pt>
                <c:pt idx="37">
                  <c:v>2.4535426484196798</c:v>
                </c:pt>
                <c:pt idx="38">
                  <c:v>2.4396525494972301</c:v>
                </c:pt>
                <c:pt idx="39">
                  <c:v>2.4288319371503699</c:v>
                </c:pt>
                <c:pt idx="40">
                  <c:v>2.42081740049953</c:v>
                </c:pt>
                <c:pt idx="41">
                  <c:v>2.41537319024243</c:v>
                </c:pt>
                <c:pt idx="42">
                  <c:v>2.4122878046874101</c:v>
                </c:pt>
                <c:pt idx="43">
                  <c:v>2.4113710574360998</c:v>
                </c:pt>
                <c:pt idx="44">
                  <c:v>2.41245155059271</c:v>
                </c:pt>
                <c:pt idx="45">
                  <c:v>2.4153744906493402</c:v>
                </c:pt>
                <c:pt idx="46">
                  <c:v>2.41999979494648</c:v>
                </c:pt>
                <c:pt idx="47">
                  <c:v>2.4262004453533401</c:v>
                </c:pt>
                <c:pt idx="48">
                  <c:v>2.4338610529564102</c:v>
                </c:pt>
                <c:pt idx="49">
                  <c:v>2.4428766034043998</c:v>
                </c:pt>
                <c:pt idx="50">
                  <c:v>2.4531513573825898</c:v>
                </c:pt>
                <c:pt idx="51">
                  <c:v>2.4645978846766998</c:v>
                </c:pt>
                <c:pt idx="52">
                  <c:v>2.4771362135936998</c:v>
                </c:pt>
                <c:pt idx="53">
                  <c:v>2.4906930802596201</c:v>
                </c:pt>
                <c:pt idx="54">
                  <c:v>2.5052012646124502</c:v>
                </c:pt>
                <c:pt idx="55">
                  <c:v>2.5205990018337698</c:v>
                </c:pt>
                <c:pt idx="56">
                  <c:v>2.5368294595808401</c:v>
                </c:pt>
                <c:pt idx="57">
                  <c:v>2.5538402727440501</c:v>
                </c:pt>
                <c:pt idx="58">
                  <c:v>2.5715831286075899</c:v>
                </c:pt>
                <c:pt idx="59">
                  <c:v>2.5900133962678402</c:v>
                </c:pt>
                <c:pt idx="60">
                  <c:v>2.6090897949945</c:v>
                </c:pt>
                <c:pt idx="61">
                  <c:v>2.6287740969265698</c:v>
                </c:pt>
                <c:pt idx="62">
                  <c:v>2.64903086010015</c:v>
                </c:pt>
                <c:pt idx="63">
                  <c:v>2.66982718832215</c:v>
                </c:pt>
                <c:pt idx="64">
                  <c:v>2.6911325148485301</c:v>
                </c:pt>
                <c:pt idx="65">
                  <c:v>2.71291840720786</c:v>
                </c:pt>
                <c:pt idx="66">
                  <c:v>2.7351583908404402</c:v>
                </c:pt>
                <c:pt idx="67">
                  <c:v>2.7578277895082901</c:v>
                </c:pt>
                <c:pt idx="68">
                  <c:v>2.78090358067778</c:v>
                </c:pt>
                <c:pt idx="69">
                  <c:v>2.8043642642907498</c:v>
                </c:pt>
                <c:pt idx="70">
                  <c:v>2.8281897435260501</c:v>
                </c:pt>
                <c:pt idx="71">
                  <c:v>2.8523612163156602</c:v>
                </c:pt>
                <c:pt idx="72">
                  <c:v>2.8768610765207998</c:v>
                </c:pt>
                <c:pt idx="73">
                  <c:v>2.9016728237975</c:v>
                </c:pt>
                <c:pt idx="74">
                  <c:v>2.9267809812890802</c:v>
                </c:pt>
                <c:pt idx="75">
                  <c:v>2.9521710203784801</c:v>
                </c:pt>
                <c:pt idx="76">
                  <c:v>2.9778292918167</c:v>
                </c:pt>
                <c:pt idx="77">
                  <c:v>3.0037429626172298</c:v>
                </c:pt>
                <c:pt idx="78">
                  <c:v>3.0298999581714301</c:v>
                </c:pt>
                <c:pt idx="79">
                  <c:v>3.0562889090967902</c:v>
                </c:pt>
                <c:pt idx="80">
                  <c:v>3.0828991023811598</c:v>
                </c:pt>
                <c:pt idx="81">
                  <c:v>3.1097204364304001</c:v>
                </c:pt>
                <c:pt idx="82">
                  <c:v>3.1367433796672701</c:v>
                </c:pt>
                <c:pt idx="83">
                  <c:v>3.1639589323643902</c:v>
                </c:pt>
                <c:pt idx="84">
                  <c:v>3.19135859142578</c:v>
                </c:pt>
                <c:pt idx="85">
                  <c:v>3.2189343178594698</c:v>
                </c:pt>
                <c:pt idx="86">
                  <c:v>3.24667850670874</c:v>
                </c:pt>
                <c:pt idx="87">
                  <c:v>3.2745839592318999</c:v>
                </c:pt>
                <c:pt idx="88">
                  <c:v>3.3026438571403798</c:v>
                </c:pt>
                <c:pt idx="89">
                  <c:v>3.3308517387230099</c:v>
                </c:pt>
                <c:pt idx="90">
                  <c:v>3.3592014767002598</c:v>
                </c:pt>
                <c:pt idx="91">
                  <c:v>3.3876872576666401</c:v>
                </c:pt>
                <c:pt idx="92">
                  <c:v>3.4163035629924701</c:v>
                </c:pt>
                <c:pt idx="93">
                  <c:v>3.4450451510676601</c:v>
                </c:pt>
                <c:pt idx="94">
                  <c:v>3.4739070407810799</c:v>
                </c:pt>
                <c:pt idx="95">
                  <c:v>3.5028844961379</c:v>
                </c:pt>
                <c:pt idx="96">
                  <c:v>3.5319730119264499</c:v>
                </c:pt>
                <c:pt idx="97">
                  <c:v>3.5611683003533701</c:v>
                </c:pt>
                <c:pt idx="98">
                  <c:v>3.59046627857317</c:v>
                </c:pt>
                <c:pt idx="99">
                  <c:v>3.6198630570442698</c:v>
                </c:pt>
                <c:pt idx="100">
                  <c:v>3.6493549286496898</c:v>
                </c:pt>
                <c:pt idx="101">
                  <c:v>3.6789383585253299</c:v>
                </c:pt>
                <c:pt idx="102">
                  <c:v>3.70860997454397</c:v>
                </c:pt>
                <c:pt idx="103">
                  <c:v>3.7383665584068702</c:v>
                </c:pt>
                <c:pt idx="104">
                  <c:v>3.7682050372992402</c:v>
                </c:pt>
                <c:pt idx="105">
                  <c:v>3.79812247606904</c:v>
                </c:pt>
                <c:pt idx="106">
                  <c:v>3.8281160698919399</c:v>
                </c:pt>
                <c:pt idx="107">
                  <c:v>3.85818313738829</c:v>
                </c:pt>
                <c:pt idx="108">
                  <c:v>3.8883211141604499</c:v>
                </c:pt>
                <c:pt idx="109">
                  <c:v>3.9185275467213998</c:v>
                </c:pt>
                <c:pt idx="110">
                  <c:v>3.9488000867879398</c:v>
                </c:pt>
                <c:pt idx="111">
                  <c:v>3.9791364859133802</c:v>
                </c:pt>
                <c:pt idx="112">
                  <c:v>4.0095345904371396</c:v>
                </c:pt>
                <c:pt idx="113">
                  <c:v>4.03999233672989</c:v>
                </c:pt>
                <c:pt idx="114">
                  <c:v>4.0705077467145898</c:v>
                </c:pt>
                <c:pt idx="115">
                  <c:v>4.1010789236454404</c:v>
                </c:pt>
                <c:pt idx="116">
                  <c:v>4.1317040481277996</c:v>
                </c:pt>
                <c:pt idx="117">
                  <c:v>4.1623813743634299</c:v>
                </c:pt>
                <c:pt idx="118">
                  <c:v>4.1931092266067598</c:v>
                </c:pt>
                <c:pt idx="119">
                  <c:v>4.2238859958186001</c:v>
                </c:pt>
                <c:pt idx="120">
                  <c:v>4.2547101365048698</c:v>
                </c:pt>
                <c:pt idx="121">
                  <c:v>4.2855801637287101</c:v>
                </c:pt>
                <c:pt idx="122">
                  <c:v>4.3164946502853097</c:v>
                </c:pt>
                <c:pt idx="123">
                  <c:v>4.3474522240292197</c:v>
                </c:pt>
                <c:pt idx="124">
                  <c:v>4.37845156534497</c:v>
                </c:pt>
                <c:pt idx="125">
                  <c:v>4.4094914047521998</c:v>
                </c:pt>
                <c:pt idx="126">
                  <c:v>4.4405705206372303</c:v>
                </c:pt>
                <c:pt idx="127">
                  <c:v>4.47168773710343</c:v>
                </c:pt>
                <c:pt idx="128">
                  <c:v>4.5028419219334399</c:v>
                </c:pt>
                <c:pt idx="129">
                  <c:v>4.5340319846565604</c:v>
                </c:pt>
                <c:pt idx="130">
                  <c:v>4.5652568747151303</c:v>
                </c:pt>
                <c:pt idx="131">
                  <c:v>4.5965155797242199</c:v>
                </c:pt>
                <c:pt idx="132">
                  <c:v>4.6278071238192302</c:v>
                </c:pt>
                <c:pt idx="133">
                  <c:v>4.6591305660863203</c:v>
                </c:pt>
                <c:pt idx="134">
                  <c:v>4.6904849990709296</c:v>
                </c:pt>
                <c:pt idx="135">
                  <c:v>4.72186954736015</c:v>
                </c:pt>
                <c:pt idx="136">
                  <c:v>4.7532833662345304</c:v>
                </c:pt>
                <c:pt idx="137">
                  <c:v>4.7847256403857399</c:v>
                </c:pt>
                <c:pt idx="138">
                  <c:v>4.81619558269621</c:v>
                </c:pt>
                <c:pt idx="139">
                  <c:v>4.8476924330774702</c:v>
                </c:pt>
                <c:pt idx="140">
                  <c:v>4.8792154573639799</c:v>
                </c:pt>
                <c:pt idx="141">
                  <c:v>4.91076394625936</c:v>
                </c:pt>
                <c:pt idx="142">
                  <c:v>4.9423372143323503</c:v>
                </c:pt>
                <c:pt idx="143">
                  <c:v>4.9739345990596098</c:v>
                </c:pt>
                <c:pt idx="144">
                  <c:v>5.0055554599131797</c:v>
                </c:pt>
                <c:pt idx="145">
                  <c:v>5.0371991774899003</c:v>
                </c:pt>
                <c:pt idx="146">
                  <c:v>5.0688651526809299</c:v>
                </c:pt>
                <c:pt idx="147">
                  <c:v>5.1005528058789498</c:v>
                </c:pt>
                <c:pt idx="148">
                  <c:v>5.1322615762214197</c:v>
                </c:pt>
                <c:pt idx="149">
                  <c:v>5.1639909208677199</c:v>
                </c:pt>
                <c:pt idx="150">
                  <c:v>5.1957403143087504</c:v>
                </c:pt>
                <c:pt idx="151">
                  <c:v>5.2275092477070899</c:v>
                </c:pt>
                <c:pt idx="152">
                  <c:v>5.25929722826631</c:v>
                </c:pt>
                <c:pt idx="153">
                  <c:v>5.2911037786279804</c:v>
                </c:pt>
                <c:pt idx="154">
                  <c:v>5.3229284362948901</c:v>
                </c:pt>
                <c:pt idx="155">
                  <c:v>5.35477075307932</c:v>
                </c:pt>
                <c:pt idx="156">
                  <c:v>5.38663029457501</c:v>
                </c:pt>
                <c:pt idx="157">
                  <c:v>5.4185066396517696</c:v>
                </c:pt>
                <c:pt idx="158">
                  <c:v>5.4503993799715396</c:v>
                </c:pt>
                <c:pt idx="159">
                  <c:v>5.4823081195249399</c:v>
                </c:pt>
                <c:pt idx="160">
                  <c:v>5.5142324741872297</c:v>
                </c:pt>
                <c:pt idx="161">
                  <c:v>5.5461720712929301</c:v>
                </c:pt>
                <c:pt idx="162">
                  <c:v>5.5781265492279797</c:v>
                </c:pt>
                <c:pt idx="163">
                  <c:v>5.6100955570387701</c:v>
                </c:pt>
                <c:pt idx="164">
                  <c:v>5.6420787540572803</c:v>
                </c:pt>
                <c:pt idx="165">
                  <c:v>5.6740758095414199</c:v>
                </c:pt>
                <c:pt idx="166">
                  <c:v>5.7060864023299898</c:v>
                </c:pt>
                <c:pt idx="167">
                  <c:v>5.7381102205115697</c:v>
                </c:pt>
                <c:pt idx="168">
                  <c:v>5.77014696110664</c:v>
                </c:pt>
                <c:pt idx="169">
                  <c:v>5.8021963297624302</c:v>
                </c:pt>
                <c:pt idx="170">
                  <c:v>5.8342580404598197</c:v>
                </c:pt>
                <c:pt idx="171">
                  <c:v>5.8663318152318098</c:v>
                </c:pt>
                <c:pt idx="172">
                  <c:v>5.8984173838930198</c:v>
                </c:pt>
                <c:pt idx="173">
                  <c:v>5.9305144837797297</c:v>
                </c:pt>
                <c:pt idx="174">
                  <c:v>5.9626228594999802</c:v>
                </c:pt>
                <c:pt idx="175">
                  <c:v>5.9947422626933697</c:v>
                </c:pt>
                <c:pt idx="176">
                  <c:v>6.0268724517999699</c:v>
                </c:pt>
                <c:pt idx="177">
                  <c:v>6.0590131918381198</c:v>
                </c:pt>
                <c:pt idx="178">
                  <c:v>6.0911642541905904</c:v>
                </c:pt>
                <c:pt idx="179">
                  <c:v>6.1233254163988899</c:v>
                </c:pt>
                <c:pt idx="180">
                  <c:v>6.1554964619651997</c:v>
                </c:pt>
                <c:pt idx="181">
                  <c:v>6.1876771801617503</c:v>
                </c:pt>
                <c:pt idx="182">
                  <c:v>6.2198673658472696</c:v>
                </c:pt>
                <c:pt idx="183">
                  <c:v>6.2520668192901896</c:v>
                </c:pt>
                <c:pt idx="184">
                  <c:v>6.2842753459983598</c:v>
                </c:pt>
                <c:pt idx="185">
                  <c:v>6.3164927565550002</c:v>
                </c:pt>
                <c:pt idx="186">
                  <c:v>6.3487188664605396</c:v>
                </c:pt>
                <c:pt idx="187">
                  <c:v>6.3809534959802896</c:v>
                </c:pt>
                <c:pt idx="188">
                  <c:v>6.4131964699974899</c:v>
                </c:pt>
                <c:pt idx="189">
                  <c:v>6.4454476178716797</c:v>
                </c:pt>
                <c:pt idx="190">
                  <c:v>6.4777067733020903</c:v>
                </c:pt>
                <c:pt idx="191">
                  <c:v>6.5099737741958501</c:v>
                </c:pt>
                <c:pt idx="192">
                  <c:v>6.5422484625408996</c:v>
                </c:pt>
                <c:pt idx="193">
                  <c:v>6.5745306842833102</c:v>
                </c:pt>
                <c:pt idx="194">
                  <c:v>6.6068202892088701</c:v>
                </c:pt>
                <c:pt idx="195">
                  <c:v>6.6391171308288701</c:v>
                </c:pt>
                <c:pt idx="196">
                  <c:v>6.6714210662697004</c:v>
                </c:pt>
                <c:pt idx="197">
                  <c:v>6.7037319561663802</c:v>
                </c:pt>
                <c:pt idx="198">
                  <c:v>6.7360496645596504</c:v>
                </c:pt>
                <c:pt idx="199">
                  <c:v>6.7683740587965699</c:v>
                </c:pt>
                <c:pt idx="200">
                  <c:v>6.8007050094345001</c:v>
                </c:pt>
                <c:pt idx="201">
                  <c:v>6.8330423901483597</c:v>
                </c:pt>
                <c:pt idx="202">
                  <c:v>6.8653860776408999</c:v>
                </c:pt>
                <c:pt idx="203">
                  <c:v>6.8977359515560801</c:v>
                </c:pt>
                <c:pt idx="204">
                  <c:v>6.9300918943952503</c:v>
                </c:pt>
                <c:pt idx="205">
                  <c:v>6.96245379143613</c:v>
                </c:pt>
                <c:pt idx="206">
                  <c:v>6.9948215306544599</c:v>
                </c:pt>
                <c:pt idx="207">
                  <c:v>7.0271950026482299</c:v>
                </c:pt>
                <c:pt idx="208">
                  <c:v>7.0595741005643404</c:v>
                </c:pt>
                <c:pt idx="209">
                  <c:v>7.0919587200276899</c:v>
                </c:pt>
                <c:pt idx="210">
                  <c:v>7.1243487590725101</c:v>
                </c:pt>
                <c:pt idx="211">
                  <c:v>7.1567441180759799</c:v>
                </c:pt>
                <c:pt idx="212">
                  <c:v>7.1891446996938502</c:v>
                </c:pt>
                <c:pt idx="213">
                  <c:v>7.2215504087982598</c:v>
                </c:pt>
                <c:pt idx="214">
                  <c:v>7.2539611524173999</c:v>
                </c:pt>
                <c:pt idx="215">
                  <c:v>7.2863768396771702</c:v>
                </c:pt>
                <c:pt idx="216">
                  <c:v>7.3187973817446297</c:v>
                </c:pt>
                <c:pt idx="217">
                  <c:v>7.3512226917732102</c:v>
                </c:pt>
                <c:pt idx="218">
                  <c:v>7.3836526848497002</c:v>
                </c:pt>
                <c:pt idx="219">
                  <c:v>7.4160872779427498</c:v>
                </c:pt>
                <c:pt idx="220">
                  <c:v>7.4485263898531198</c:v>
                </c:pt>
                <c:pt idx="221">
                  <c:v>7.4809699411653501</c:v>
                </c:pt>
                <c:pt idx="222">
                  <c:v>7.5134178542009096</c:v>
                </c:pt>
                <c:pt idx="223">
                  <c:v>7.5458700529728997</c:v>
                </c:pt>
                <c:pt idx="224">
                  <c:v>7.5783264631419396</c:v>
                </c:pt>
                <c:pt idx="225">
                  <c:v>7.6107870119735299</c:v>
                </c:pt>
                <c:pt idx="226">
                  <c:v>7.64325162829667</c:v>
                </c:pt>
                <c:pt idx="227">
                  <c:v>7.6757202424636803</c:v>
                </c:pt>
                <c:pt idx="228">
                  <c:v>7.7081927863112503</c:v>
                </c:pt>
                <c:pt idx="229">
                  <c:v>7.7406691931226099</c:v>
                </c:pt>
                <c:pt idx="230">
                  <c:v>7.7731493975908901</c:v>
                </c:pt>
                <c:pt idx="231">
                  <c:v>7.8056333357835097</c:v>
                </c:pt>
                <c:pt idx="232">
                  <c:v>7.8381209451075797</c:v>
                </c:pt>
                <c:pt idx="233">
                  <c:v>7.8706121642764098</c:v>
                </c:pt>
                <c:pt idx="234">
                  <c:v>7.9031069332769102</c:v>
                </c:pt>
                <c:pt idx="235">
                  <c:v>7.9356051933379401</c:v>
                </c:pt>
                <c:pt idx="236">
                  <c:v>7.9681068868996201</c:v>
                </c:pt>
                <c:pt idx="237">
                  <c:v>8.0006119575835193</c:v>
                </c:pt>
                <c:pt idx="238">
                  <c:v>8.0331203501636192</c:v>
                </c:pt>
                <c:pt idx="239">
                  <c:v>8.0656320105382093</c:v>
                </c:pt>
                <c:pt idx="240">
                  <c:v>8.0981468857024996</c:v>
                </c:pt>
                <c:pt idx="241">
                  <c:v>8.1306649237220601</c:v>
                </c:pt>
                <c:pt idx="242">
                  <c:v>8.1631860737069903</c:v>
                </c:pt>
                <c:pt idx="243">
                  <c:v>8.1957102857867898</c:v>
                </c:pt>
                <c:pt idx="244">
                  <c:v>8.2282375110859594</c:v>
                </c:pt>
                <c:pt idx="245">
                  <c:v>8.2607677017002992</c:v>
                </c:pt>
                <c:pt idx="246">
                  <c:v>8.2933008106738093</c:v>
                </c:pt>
                <c:pt idx="247">
                  <c:v>8.3258367919762399</c:v>
                </c:pt>
                <c:pt idx="248">
                  <c:v>8.3583756004813399</c:v>
                </c:pt>
                <c:pt idx="249">
                  <c:v>8.3909171919455598</c:v>
                </c:pt>
                <c:pt idx="250">
                  <c:v>8.4234615229874592</c:v>
                </c:pt>
                <c:pt idx="251">
                  <c:v>8.4560085510676295</c:v>
                </c:pt>
                <c:pt idx="252">
                  <c:v>8.4885582344691208</c:v>
                </c:pt>
                <c:pt idx="253">
                  <c:v>8.5211105322784793</c:v>
                </c:pt>
                <c:pt idx="254">
                  <c:v>8.5536654043671998</c:v>
                </c:pt>
                <c:pt idx="255">
                  <c:v>8.58622281137378</c:v>
                </c:pt>
                <c:pt idx="256">
                  <c:v>8.6187827146861196</c:v>
                </c:pt>
                <c:pt idx="257">
                  <c:v>8.6513450764245601</c:v>
                </c:pt>
                <c:pt idx="258">
                  <c:v>8.6839098594251798</c:v>
                </c:pt>
                <c:pt idx="259">
                  <c:v>8.7164770272236805</c:v>
                </c:pt>
                <c:pt idx="260">
                  <c:v>8.7490465440396399</c:v>
                </c:pt>
                <c:pt idx="261">
                  <c:v>8.7816183747611607</c:v>
                </c:pt>
                <c:pt idx="262">
                  <c:v>8.8141924849299507</c:v>
                </c:pt>
                <c:pt idx="263">
                  <c:v>8.8467688407267708</c:v>
                </c:pt>
                <c:pt idx="264">
                  <c:v>8.8793474089572602</c:v>
                </c:pt>
                <c:pt idx="265">
                  <c:v>8.9119281570381403</c:v>
                </c:pt>
                <c:pt idx="266">
                  <c:v>8.9445110529837706</c:v>
                </c:pt>
                <c:pt idx="267">
                  <c:v>8.9770960653930292</c:v>
                </c:pt>
                <c:pt idx="268">
                  <c:v>9.0096831634365504</c:v>
                </c:pt>
                <c:pt idx="269">
                  <c:v>9.0422723168442598</c:v>
                </c:pt>
                <c:pt idx="270">
                  <c:v>9.0748634958932808</c:v>
                </c:pt>
                <c:pt idx="271">
                  <c:v>9.1074566713960703</c:v>
                </c:pt>
                <c:pt idx="272">
                  <c:v>9.1400518146888992</c:v>
                </c:pt>
                <c:pt idx="273">
                  <c:v>9.1726488976206308</c:v>
                </c:pt>
                <c:pt idx="274">
                  <c:v>9.2052478925417205</c:v>
                </c:pt>
                <c:pt idx="275">
                  <c:v>9.2378487722935798</c:v>
                </c:pt>
                <c:pt idx="276">
                  <c:v>9.2704515101981197</c:v>
                </c:pt>
                <c:pt idx="277">
                  <c:v>9.3030560800475897</c:v>
                </c:pt>
                <c:pt idx="278">
                  <c:v>9.3356624560946493</c:v>
                </c:pt>
                <c:pt idx="279">
                  <c:v>9.3682706130427302</c:v>
                </c:pt>
                <c:pt idx="280">
                  <c:v>9.4008805260365804</c:v>
                </c:pt>
                <c:pt idx="281">
                  <c:v>9.4334921706530395</c:v>
                </c:pt>
                <c:pt idx="282">
                  <c:v>9.4661055228921001</c:v>
                </c:pt>
                <c:pt idx="283">
                  <c:v>9.4987205591680901</c:v>
                </c:pt>
                <c:pt idx="284">
                  <c:v>9.5313372563011498</c:v>
                </c:pt>
                <c:pt idx="285">
                  <c:v>9.5639555915088703</c:v>
                </c:pt>
                <c:pt idx="286">
                  <c:v>9.5965755423981705</c:v>
                </c:pt>
                <c:pt idx="287">
                  <c:v>9.62919708695728</c:v>
                </c:pt>
                <c:pt idx="288">
                  <c:v>9.6618202035480394</c:v>
                </c:pt>
                <c:pt idx="289">
                  <c:v>9.6944448708982804</c:v>
                </c:pt>
                <c:pt idx="290">
                  <c:v>9.7270710680944301</c:v>
                </c:pt>
                <c:pt idx="291">
                  <c:v>9.7596987745742805</c:v>
                </c:pt>
                <c:pt idx="292">
                  <c:v>9.7923279701199295</c:v>
                </c:pt>
                <c:pt idx="293">
                  <c:v>9.8249586348508995</c:v>
                </c:pt>
                <c:pt idx="294">
                  <c:v>9.8575907492173602</c:v>
                </c:pt>
                <c:pt idx="295">
                  <c:v>9.8902242939935991</c:v>
                </c:pt>
                <c:pt idx="296">
                  <c:v>9.9228592502715802</c:v>
                </c:pt>
                <c:pt idx="297">
                  <c:v>9.9554955994546397</c:v>
                </c:pt>
                <c:pt idx="298">
                  <c:v>9.9881333232514002</c:v>
                </c:pt>
                <c:pt idx="299">
                  <c:v>10.020772403669699</c:v>
                </c:pt>
              </c:numCache>
            </c:numRef>
          </c:xVal>
          <c:yVal>
            <c:numRef>
              <c:f>cambioenlabasedelcanal!$A$303:$A$602</c:f>
              <c:numCache>
                <c:formatCode>General</c:formatCode>
                <c:ptCount val="300"/>
                <c:pt idx="0">
                  <c:v>0.2</c:v>
                </c:pt>
                <c:pt idx="1">
                  <c:v>0.23277591973244099</c:v>
                </c:pt>
                <c:pt idx="2">
                  <c:v>0.26555183946488298</c:v>
                </c:pt>
                <c:pt idx="3">
                  <c:v>0.29832775919732402</c:v>
                </c:pt>
                <c:pt idx="4">
                  <c:v>0.331103678929765</c:v>
                </c:pt>
                <c:pt idx="5">
                  <c:v>0.36387959866220698</c:v>
                </c:pt>
                <c:pt idx="6">
                  <c:v>0.39665551839464802</c:v>
                </c:pt>
                <c:pt idx="7">
                  <c:v>0.42943143812709</c:v>
                </c:pt>
                <c:pt idx="8">
                  <c:v>0.46220735785953099</c:v>
                </c:pt>
                <c:pt idx="9">
                  <c:v>0.49498327759197303</c:v>
                </c:pt>
                <c:pt idx="10">
                  <c:v>0.52775919732441401</c:v>
                </c:pt>
                <c:pt idx="11">
                  <c:v>0.56053511705685599</c:v>
                </c:pt>
                <c:pt idx="12">
                  <c:v>0.59331103678929697</c:v>
                </c:pt>
                <c:pt idx="13">
                  <c:v>0.62608695652173896</c:v>
                </c:pt>
                <c:pt idx="14">
                  <c:v>0.65886287625418005</c:v>
                </c:pt>
                <c:pt idx="15">
                  <c:v>0.69163879598662203</c:v>
                </c:pt>
                <c:pt idx="16">
                  <c:v>0.72441471571906302</c:v>
                </c:pt>
                <c:pt idx="17">
                  <c:v>0.757190635451505</c:v>
                </c:pt>
                <c:pt idx="18">
                  <c:v>0.78996655518394598</c:v>
                </c:pt>
                <c:pt idx="19">
                  <c:v>0.82274247491638797</c:v>
                </c:pt>
                <c:pt idx="20">
                  <c:v>0.85551839464882895</c:v>
                </c:pt>
                <c:pt idx="21">
                  <c:v>0.88829431438127004</c:v>
                </c:pt>
                <c:pt idx="22">
                  <c:v>0.92107023411371203</c:v>
                </c:pt>
                <c:pt idx="23">
                  <c:v>0.95384615384615401</c:v>
                </c:pt>
                <c:pt idx="24">
                  <c:v>0.98662207357859499</c:v>
                </c:pt>
                <c:pt idx="25">
                  <c:v>1.01939799331103</c:v>
                </c:pt>
                <c:pt idx="26">
                  <c:v>1.05217391304347</c:v>
                </c:pt>
                <c:pt idx="27">
                  <c:v>1.0849498327759199</c:v>
                </c:pt>
                <c:pt idx="28">
                  <c:v>1.1177257525083599</c:v>
                </c:pt>
                <c:pt idx="29">
                  <c:v>1.1505016722407999</c:v>
                </c:pt>
                <c:pt idx="30">
                  <c:v>1.1832775919732399</c:v>
                </c:pt>
                <c:pt idx="31">
                  <c:v>1.2160535117056801</c:v>
                </c:pt>
                <c:pt idx="32">
                  <c:v>1.2488294314381201</c:v>
                </c:pt>
                <c:pt idx="33">
                  <c:v>1.2816053511705601</c:v>
                </c:pt>
                <c:pt idx="34">
                  <c:v>1.31438127090301</c:v>
                </c:pt>
                <c:pt idx="35">
                  <c:v>1.34715719063545</c:v>
                </c:pt>
                <c:pt idx="36">
                  <c:v>1.37993311036789</c:v>
                </c:pt>
                <c:pt idx="37">
                  <c:v>1.41270903010033</c:v>
                </c:pt>
                <c:pt idx="38">
                  <c:v>1.44548494983277</c:v>
                </c:pt>
                <c:pt idx="39">
                  <c:v>1.47826086956521</c:v>
                </c:pt>
                <c:pt idx="40">
                  <c:v>1.51103678929765</c:v>
                </c:pt>
                <c:pt idx="41">
                  <c:v>1.5438127090300999</c:v>
                </c:pt>
                <c:pt idx="42">
                  <c:v>1.5765886287625399</c:v>
                </c:pt>
                <c:pt idx="43">
                  <c:v>1.6093645484949799</c:v>
                </c:pt>
                <c:pt idx="44">
                  <c:v>1.6421404682274201</c:v>
                </c:pt>
                <c:pt idx="45">
                  <c:v>1.6749163879598601</c:v>
                </c:pt>
                <c:pt idx="46">
                  <c:v>1.7076923076923001</c:v>
                </c:pt>
                <c:pt idx="47">
                  <c:v>1.7404682274247401</c:v>
                </c:pt>
                <c:pt idx="48">
                  <c:v>1.77324414715719</c:v>
                </c:pt>
                <c:pt idx="49">
                  <c:v>1.80602006688963</c:v>
                </c:pt>
                <c:pt idx="50">
                  <c:v>1.83879598662207</c:v>
                </c:pt>
                <c:pt idx="51">
                  <c:v>1.87157190635451</c:v>
                </c:pt>
                <c:pt idx="52">
                  <c:v>1.90434782608695</c:v>
                </c:pt>
                <c:pt idx="53">
                  <c:v>1.93712374581939</c:v>
                </c:pt>
                <c:pt idx="54">
                  <c:v>1.9698996655518299</c:v>
                </c:pt>
                <c:pt idx="55">
                  <c:v>2.0026755852842801</c:v>
                </c:pt>
                <c:pt idx="56">
                  <c:v>2.0354515050167201</c:v>
                </c:pt>
                <c:pt idx="57">
                  <c:v>2.0682274247491601</c:v>
                </c:pt>
                <c:pt idx="58">
                  <c:v>2.1010033444816001</c:v>
                </c:pt>
                <c:pt idx="59">
                  <c:v>2.1337792642140401</c:v>
                </c:pt>
                <c:pt idx="60">
                  <c:v>2.1665551839464801</c:v>
                </c:pt>
                <c:pt idx="61">
                  <c:v>2.1993311036789298</c:v>
                </c:pt>
                <c:pt idx="62">
                  <c:v>2.2321070234113698</c:v>
                </c:pt>
                <c:pt idx="63">
                  <c:v>2.2648829431438098</c:v>
                </c:pt>
                <c:pt idx="64">
                  <c:v>2.2976588628762502</c:v>
                </c:pt>
                <c:pt idx="65">
                  <c:v>2.3304347826086902</c:v>
                </c:pt>
                <c:pt idx="66">
                  <c:v>2.3632107023411302</c:v>
                </c:pt>
                <c:pt idx="67">
                  <c:v>2.3959866220735702</c:v>
                </c:pt>
                <c:pt idx="68">
                  <c:v>2.4287625418060199</c:v>
                </c:pt>
                <c:pt idx="69">
                  <c:v>2.4615384615384599</c:v>
                </c:pt>
                <c:pt idx="70">
                  <c:v>2.4943143812708999</c:v>
                </c:pt>
                <c:pt idx="71">
                  <c:v>2.5270903010033399</c:v>
                </c:pt>
                <c:pt idx="72">
                  <c:v>2.5598662207357799</c:v>
                </c:pt>
                <c:pt idx="73">
                  <c:v>2.5926421404682198</c:v>
                </c:pt>
                <c:pt idx="74">
                  <c:v>2.6254180602006598</c:v>
                </c:pt>
                <c:pt idx="75">
                  <c:v>2.65819397993311</c:v>
                </c:pt>
                <c:pt idx="76">
                  <c:v>2.69096989966555</c:v>
                </c:pt>
                <c:pt idx="77">
                  <c:v>2.72374581939799</c:v>
                </c:pt>
                <c:pt idx="78">
                  <c:v>2.75652173913043</c:v>
                </c:pt>
                <c:pt idx="79">
                  <c:v>2.78929765886287</c:v>
                </c:pt>
                <c:pt idx="80">
                  <c:v>2.8220735785953099</c:v>
                </c:pt>
                <c:pt idx="81">
                  <c:v>2.8548494983277499</c:v>
                </c:pt>
                <c:pt idx="82">
                  <c:v>2.8876254180602001</c:v>
                </c:pt>
                <c:pt idx="83">
                  <c:v>2.9204013377926401</c:v>
                </c:pt>
                <c:pt idx="84">
                  <c:v>2.9531772575250801</c:v>
                </c:pt>
                <c:pt idx="85">
                  <c:v>2.9859531772575201</c:v>
                </c:pt>
                <c:pt idx="86">
                  <c:v>3.0187290969899601</c:v>
                </c:pt>
                <c:pt idx="87">
                  <c:v>3.0515050167224</c:v>
                </c:pt>
                <c:pt idx="88">
                  <c:v>3.0842809364548498</c:v>
                </c:pt>
                <c:pt idx="89">
                  <c:v>3.1170568561872898</c:v>
                </c:pt>
                <c:pt idx="90">
                  <c:v>3.1498327759197302</c:v>
                </c:pt>
                <c:pt idx="91">
                  <c:v>3.1826086956521702</c:v>
                </c:pt>
                <c:pt idx="92">
                  <c:v>3.2153846153846102</c:v>
                </c:pt>
                <c:pt idx="93">
                  <c:v>3.2481605351170502</c:v>
                </c:pt>
                <c:pt idx="94">
                  <c:v>3.2809364548494901</c:v>
                </c:pt>
                <c:pt idx="95">
                  <c:v>3.3137123745819399</c:v>
                </c:pt>
                <c:pt idx="96">
                  <c:v>3.3464882943143799</c:v>
                </c:pt>
                <c:pt idx="97">
                  <c:v>3.3792642140468199</c:v>
                </c:pt>
                <c:pt idx="98">
                  <c:v>3.4120401337792599</c:v>
                </c:pt>
                <c:pt idx="99">
                  <c:v>3.4448160535116998</c:v>
                </c:pt>
                <c:pt idx="100">
                  <c:v>3.4775919732441398</c:v>
                </c:pt>
                <c:pt idx="101">
                  <c:v>3.5103678929765798</c:v>
                </c:pt>
                <c:pt idx="102">
                  <c:v>3.54314381270903</c:v>
                </c:pt>
                <c:pt idx="103">
                  <c:v>3.57591973244147</c:v>
                </c:pt>
                <c:pt idx="104">
                  <c:v>3.60869565217391</c:v>
                </c:pt>
                <c:pt idx="105">
                  <c:v>3.64147157190635</c:v>
                </c:pt>
                <c:pt idx="106">
                  <c:v>3.6742474916387899</c:v>
                </c:pt>
                <c:pt idx="107">
                  <c:v>3.7070234113712299</c:v>
                </c:pt>
                <c:pt idx="108">
                  <c:v>3.7397993311036699</c:v>
                </c:pt>
                <c:pt idx="109">
                  <c:v>3.7725752508361201</c:v>
                </c:pt>
                <c:pt idx="110">
                  <c:v>3.8053511705685601</c:v>
                </c:pt>
                <c:pt idx="111">
                  <c:v>3.8381270903010001</c:v>
                </c:pt>
                <c:pt idx="112">
                  <c:v>3.8709030100334401</c:v>
                </c:pt>
                <c:pt idx="113">
                  <c:v>3.90367892976588</c:v>
                </c:pt>
                <c:pt idx="114">
                  <c:v>3.93645484949832</c:v>
                </c:pt>
                <c:pt idx="115">
                  <c:v>3.9692307692307698</c:v>
                </c:pt>
                <c:pt idx="116">
                  <c:v>4.0020066889632098</c:v>
                </c:pt>
                <c:pt idx="117">
                  <c:v>4.0347826086956502</c:v>
                </c:pt>
                <c:pt idx="118">
                  <c:v>4.0675585284280897</c:v>
                </c:pt>
                <c:pt idx="119">
                  <c:v>4.1003344481605302</c:v>
                </c:pt>
                <c:pt idx="120">
                  <c:v>4.1331103678929697</c:v>
                </c:pt>
                <c:pt idx="121">
                  <c:v>4.1658862876254101</c:v>
                </c:pt>
                <c:pt idx="122">
                  <c:v>4.1986622073578603</c:v>
                </c:pt>
                <c:pt idx="123">
                  <c:v>4.2314381270902999</c:v>
                </c:pt>
                <c:pt idx="124">
                  <c:v>4.2642140468227403</c:v>
                </c:pt>
                <c:pt idx="125">
                  <c:v>4.2969899665551798</c:v>
                </c:pt>
                <c:pt idx="126">
                  <c:v>4.3297658862876203</c:v>
                </c:pt>
                <c:pt idx="127">
                  <c:v>4.3625418060200598</c:v>
                </c:pt>
                <c:pt idx="128">
                  <c:v>4.3953177257525002</c:v>
                </c:pt>
                <c:pt idx="129">
                  <c:v>4.4280936454849504</c:v>
                </c:pt>
                <c:pt idx="130">
                  <c:v>4.46086956521739</c:v>
                </c:pt>
                <c:pt idx="131">
                  <c:v>4.4936454849498304</c:v>
                </c:pt>
                <c:pt idx="132">
                  <c:v>4.5264214046822699</c:v>
                </c:pt>
                <c:pt idx="133">
                  <c:v>4.5591973244147104</c:v>
                </c:pt>
                <c:pt idx="134">
                  <c:v>4.5919732441471499</c:v>
                </c:pt>
                <c:pt idx="135">
                  <c:v>4.6247491638795903</c:v>
                </c:pt>
                <c:pt idx="136">
                  <c:v>4.6575250836120397</c:v>
                </c:pt>
                <c:pt idx="137">
                  <c:v>4.6903010033444801</c:v>
                </c:pt>
                <c:pt idx="138">
                  <c:v>4.7230769230769196</c:v>
                </c:pt>
                <c:pt idx="139">
                  <c:v>4.75585284280936</c:v>
                </c:pt>
                <c:pt idx="140">
                  <c:v>4.7886287625417996</c:v>
                </c:pt>
                <c:pt idx="141">
                  <c:v>4.82140468227424</c:v>
                </c:pt>
                <c:pt idx="142">
                  <c:v>4.8541806020066902</c:v>
                </c:pt>
                <c:pt idx="143">
                  <c:v>4.8869565217391298</c:v>
                </c:pt>
                <c:pt idx="144">
                  <c:v>4.9197324414715702</c:v>
                </c:pt>
                <c:pt idx="145">
                  <c:v>4.9525083612040097</c:v>
                </c:pt>
                <c:pt idx="146">
                  <c:v>4.9852842809364502</c:v>
                </c:pt>
                <c:pt idx="147">
                  <c:v>5.0180602006688897</c:v>
                </c:pt>
                <c:pt idx="148">
                  <c:v>5.0508361204013301</c:v>
                </c:pt>
                <c:pt idx="149">
                  <c:v>5.0836120401337803</c:v>
                </c:pt>
                <c:pt idx="150">
                  <c:v>5.1163879598662199</c:v>
                </c:pt>
                <c:pt idx="151">
                  <c:v>5.1491638795986603</c:v>
                </c:pt>
                <c:pt idx="152">
                  <c:v>5.1819397993310998</c:v>
                </c:pt>
                <c:pt idx="153">
                  <c:v>5.2147157190635403</c:v>
                </c:pt>
                <c:pt idx="154">
                  <c:v>5.2474916387959798</c:v>
                </c:pt>
                <c:pt idx="155">
                  <c:v>5.2802675585284202</c:v>
                </c:pt>
                <c:pt idx="156">
                  <c:v>5.3130434782608704</c:v>
                </c:pt>
                <c:pt idx="157">
                  <c:v>5.34581939799331</c:v>
                </c:pt>
                <c:pt idx="158">
                  <c:v>5.3785953177257504</c:v>
                </c:pt>
                <c:pt idx="159">
                  <c:v>5.4113712374581899</c:v>
                </c:pt>
                <c:pt idx="160">
                  <c:v>5.4441471571906304</c:v>
                </c:pt>
                <c:pt idx="161">
                  <c:v>5.4769230769230699</c:v>
                </c:pt>
                <c:pt idx="162">
                  <c:v>5.5096989966555103</c:v>
                </c:pt>
                <c:pt idx="163">
                  <c:v>5.5424749163879596</c:v>
                </c:pt>
                <c:pt idx="164">
                  <c:v>5.5752508361204001</c:v>
                </c:pt>
                <c:pt idx="165">
                  <c:v>5.6080267558528396</c:v>
                </c:pt>
                <c:pt idx="166">
                  <c:v>5.64080267558528</c:v>
                </c:pt>
                <c:pt idx="167">
                  <c:v>5.6735785953177196</c:v>
                </c:pt>
                <c:pt idx="168">
                  <c:v>5.70635451505016</c:v>
                </c:pt>
                <c:pt idx="169">
                  <c:v>5.7391304347826004</c:v>
                </c:pt>
                <c:pt idx="170">
                  <c:v>5.7719063545150497</c:v>
                </c:pt>
                <c:pt idx="171">
                  <c:v>5.8046822742474902</c:v>
                </c:pt>
                <c:pt idx="172">
                  <c:v>5.8374581939799297</c:v>
                </c:pt>
                <c:pt idx="173">
                  <c:v>5.8702341137123701</c:v>
                </c:pt>
                <c:pt idx="174">
                  <c:v>5.9030100334448097</c:v>
                </c:pt>
                <c:pt idx="175">
                  <c:v>5.9357859531772501</c:v>
                </c:pt>
                <c:pt idx="176">
                  <c:v>5.9685618729097003</c:v>
                </c:pt>
                <c:pt idx="177">
                  <c:v>6.0013377926421398</c:v>
                </c:pt>
                <c:pt idx="178">
                  <c:v>6.0341137123745803</c:v>
                </c:pt>
                <c:pt idx="179">
                  <c:v>6.0668896321070198</c:v>
                </c:pt>
                <c:pt idx="180">
                  <c:v>6.0996655518394602</c:v>
                </c:pt>
                <c:pt idx="181">
                  <c:v>6.1324414715718998</c:v>
                </c:pt>
                <c:pt idx="182">
                  <c:v>6.1652173913043402</c:v>
                </c:pt>
                <c:pt idx="183">
                  <c:v>6.1979933110367904</c:v>
                </c:pt>
                <c:pt idx="184">
                  <c:v>6.2307692307692299</c:v>
                </c:pt>
                <c:pt idx="185">
                  <c:v>6.2635451505016704</c:v>
                </c:pt>
                <c:pt idx="186">
                  <c:v>6.2963210702341099</c:v>
                </c:pt>
                <c:pt idx="187">
                  <c:v>6.3290969899665503</c:v>
                </c:pt>
                <c:pt idx="188">
                  <c:v>6.3618729096989899</c:v>
                </c:pt>
                <c:pt idx="189">
                  <c:v>6.3946488294314303</c:v>
                </c:pt>
                <c:pt idx="190">
                  <c:v>6.4274247491638796</c:v>
                </c:pt>
                <c:pt idx="191">
                  <c:v>6.4602006688963201</c:v>
                </c:pt>
                <c:pt idx="192">
                  <c:v>6.4929765886287596</c:v>
                </c:pt>
                <c:pt idx="193">
                  <c:v>6.5257525083612</c:v>
                </c:pt>
                <c:pt idx="194">
                  <c:v>6.5585284280936396</c:v>
                </c:pt>
                <c:pt idx="195">
                  <c:v>6.59130434782608</c:v>
                </c:pt>
                <c:pt idx="196">
                  <c:v>6.6240802675585204</c:v>
                </c:pt>
                <c:pt idx="197">
                  <c:v>6.6568561872909697</c:v>
                </c:pt>
                <c:pt idx="198">
                  <c:v>6.6896321070234102</c:v>
                </c:pt>
                <c:pt idx="199">
                  <c:v>6.7224080267558497</c:v>
                </c:pt>
                <c:pt idx="200">
                  <c:v>6.7551839464882901</c:v>
                </c:pt>
                <c:pt idx="201">
                  <c:v>6.7879598662207297</c:v>
                </c:pt>
                <c:pt idx="202">
                  <c:v>6.8207357859531701</c:v>
                </c:pt>
                <c:pt idx="203">
                  <c:v>6.8535117056856096</c:v>
                </c:pt>
                <c:pt idx="204">
                  <c:v>6.8862876254180598</c:v>
                </c:pt>
                <c:pt idx="205">
                  <c:v>6.9190635451505003</c:v>
                </c:pt>
                <c:pt idx="206">
                  <c:v>6.9518394648829398</c:v>
                </c:pt>
                <c:pt idx="207">
                  <c:v>6.9846153846153802</c:v>
                </c:pt>
                <c:pt idx="208">
                  <c:v>7.0173913043478198</c:v>
                </c:pt>
                <c:pt idx="209">
                  <c:v>7.0501672240802602</c:v>
                </c:pt>
                <c:pt idx="210">
                  <c:v>7.0829431438127104</c:v>
                </c:pt>
                <c:pt idx="211">
                  <c:v>7.1157190635451499</c:v>
                </c:pt>
                <c:pt idx="212">
                  <c:v>7.1484949832775904</c:v>
                </c:pt>
                <c:pt idx="213">
                  <c:v>7.1812709030100299</c:v>
                </c:pt>
                <c:pt idx="214">
                  <c:v>7.2140468227424703</c:v>
                </c:pt>
                <c:pt idx="215">
                  <c:v>7.2468227424749099</c:v>
                </c:pt>
                <c:pt idx="216">
                  <c:v>7.2795986622073503</c:v>
                </c:pt>
                <c:pt idx="217">
                  <c:v>7.3123745819397996</c:v>
                </c:pt>
                <c:pt idx="218">
                  <c:v>7.34515050167224</c:v>
                </c:pt>
                <c:pt idx="219">
                  <c:v>7.3779264214046796</c:v>
                </c:pt>
                <c:pt idx="220">
                  <c:v>7.41070234113712</c:v>
                </c:pt>
                <c:pt idx="221">
                  <c:v>7.4434782608695604</c:v>
                </c:pt>
                <c:pt idx="222">
                  <c:v>7.476254180602</c:v>
                </c:pt>
                <c:pt idx="223">
                  <c:v>7.5090301003344404</c:v>
                </c:pt>
                <c:pt idx="224">
                  <c:v>7.5418060200668897</c:v>
                </c:pt>
                <c:pt idx="225">
                  <c:v>7.5745819397993301</c:v>
                </c:pt>
                <c:pt idx="226">
                  <c:v>7.6073578595317697</c:v>
                </c:pt>
                <c:pt idx="227">
                  <c:v>7.6401337792642101</c:v>
                </c:pt>
                <c:pt idx="228">
                  <c:v>7.6729096989966497</c:v>
                </c:pt>
                <c:pt idx="229">
                  <c:v>7.7056856187290901</c:v>
                </c:pt>
                <c:pt idx="230">
                  <c:v>7.7384615384615296</c:v>
                </c:pt>
                <c:pt idx="231">
                  <c:v>7.7712374581939798</c:v>
                </c:pt>
                <c:pt idx="232">
                  <c:v>7.8040133779264202</c:v>
                </c:pt>
                <c:pt idx="233">
                  <c:v>7.8367892976588598</c:v>
                </c:pt>
                <c:pt idx="234">
                  <c:v>7.8695652173913002</c:v>
                </c:pt>
                <c:pt idx="235">
                  <c:v>7.9023411371237398</c:v>
                </c:pt>
                <c:pt idx="236">
                  <c:v>7.9351170568561802</c:v>
                </c:pt>
                <c:pt idx="237">
                  <c:v>7.9678929765886304</c:v>
                </c:pt>
                <c:pt idx="238">
                  <c:v>8.0006688963210699</c:v>
                </c:pt>
                <c:pt idx="239">
                  <c:v>8.0334448160535104</c:v>
                </c:pt>
                <c:pt idx="240">
                  <c:v>8.0662207357859508</c:v>
                </c:pt>
                <c:pt idx="241">
                  <c:v>8.0989966555183894</c:v>
                </c:pt>
                <c:pt idx="242">
                  <c:v>8.1317725752508299</c:v>
                </c:pt>
                <c:pt idx="243">
                  <c:v>8.1645484949832792</c:v>
                </c:pt>
                <c:pt idx="244">
                  <c:v>8.1973244147157196</c:v>
                </c:pt>
                <c:pt idx="245">
                  <c:v>8.23010033444816</c:v>
                </c:pt>
                <c:pt idx="246">
                  <c:v>8.2628762541806005</c:v>
                </c:pt>
                <c:pt idx="247">
                  <c:v>8.2956521739130409</c:v>
                </c:pt>
                <c:pt idx="248">
                  <c:v>8.3284280936454795</c:v>
                </c:pt>
                <c:pt idx="249">
                  <c:v>8.36120401337792</c:v>
                </c:pt>
                <c:pt idx="250">
                  <c:v>8.3939799331103604</c:v>
                </c:pt>
                <c:pt idx="251">
                  <c:v>8.4267558528428097</c:v>
                </c:pt>
                <c:pt idx="252">
                  <c:v>8.4595317725752501</c:v>
                </c:pt>
                <c:pt idx="253">
                  <c:v>8.4923076923076906</c:v>
                </c:pt>
                <c:pt idx="254">
                  <c:v>8.5250836120401292</c:v>
                </c:pt>
                <c:pt idx="255">
                  <c:v>8.5578595317725696</c:v>
                </c:pt>
                <c:pt idx="256">
                  <c:v>8.5906354515050101</c:v>
                </c:pt>
                <c:pt idx="257">
                  <c:v>8.6234113712374594</c:v>
                </c:pt>
                <c:pt idx="258">
                  <c:v>8.6561872909698998</c:v>
                </c:pt>
                <c:pt idx="259">
                  <c:v>8.6889632107023402</c:v>
                </c:pt>
                <c:pt idx="260">
                  <c:v>8.7217391304347807</c:v>
                </c:pt>
                <c:pt idx="261">
                  <c:v>8.7545150501672193</c:v>
                </c:pt>
                <c:pt idx="262">
                  <c:v>8.7872909698996597</c:v>
                </c:pt>
                <c:pt idx="263">
                  <c:v>8.8200668896321002</c:v>
                </c:pt>
                <c:pt idx="264">
                  <c:v>8.8528428093645495</c:v>
                </c:pt>
                <c:pt idx="265">
                  <c:v>8.8856187290969899</c:v>
                </c:pt>
                <c:pt idx="266">
                  <c:v>8.9183946488294303</c:v>
                </c:pt>
                <c:pt idx="267">
                  <c:v>8.9511705685618708</c:v>
                </c:pt>
                <c:pt idx="268">
                  <c:v>8.9839464882943094</c:v>
                </c:pt>
                <c:pt idx="269">
                  <c:v>9.0167224080267498</c:v>
                </c:pt>
                <c:pt idx="270">
                  <c:v>9.0494983277591903</c:v>
                </c:pt>
                <c:pt idx="271">
                  <c:v>9.0822742474916396</c:v>
                </c:pt>
                <c:pt idx="272">
                  <c:v>9.11505016722408</c:v>
                </c:pt>
                <c:pt idx="273">
                  <c:v>9.1478260869565204</c:v>
                </c:pt>
                <c:pt idx="274">
                  <c:v>9.1806020066889609</c:v>
                </c:pt>
                <c:pt idx="275">
                  <c:v>9.2133779264213995</c:v>
                </c:pt>
                <c:pt idx="276">
                  <c:v>9.24615384615384</c:v>
                </c:pt>
                <c:pt idx="277">
                  <c:v>9.2789297658862804</c:v>
                </c:pt>
                <c:pt idx="278">
                  <c:v>9.3117056856187297</c:v>
                </c:pt>
                <c:pt idx="279">
                  <c:v>9.3444816053511701</c:v>
                </c:pt>
                <c:pt idx="280">
                  <c:v>9.3772575250836105</c:v>
                </c:pt>
                <c:pt idx="281">
                  <c:v>9.4100334448160492</c:v>
                </c:pt>
                <c:pt idx="282">
                  <c:v>9.4428093645484896</c:v>
                </c:pt>
                <c:pt idx="283">
                  <c:v>9.4755852842809301</c:v>
                </c:pt>
                <c:pt idx="284">
                  <c:v>9.5083612040133794</c:v>
                </c:pt>
                <c:pt idx="285">
                  <c:v>9.5411371237458198</c:v>
                </c:pt>
                <c:pt idx="286">
                  <c:v>9.5739130434782602</c:v>
                </c:pt>
                <c:pt idx="287">
                  <c:v>9.6066889632107006</c:v>
                </c:pt>
                <c:pt idx="288">
                  <c:v>9.6394648829431393</c:v>
                </c:pt>
                <c:pt idx="289">
                  <c:v>9.6722408026755797</c:v>
                </c:pt>
                <c:pt idx="290">
                  <c:v>9.7050167224080202</c:v>
                </c:pt>
                <c:pt idx="291">
                  <c:v>9.7377926421404695</c:v>
                </c:pt>
                <c:pt idx="292">
                  <c:v>9.7705685618729099</c:v>
                </c:pt>
                <c:pt idx="293">
                  <c:v>9.8033444816053503</c:v>
                </c:pt>
                <c:pt idx="294">
                  <c:v>9.8361204013377908</c:v>
                </c:pt>
                <c:pt idx="295">
                  <c:v>9.8688963210702294</c:v>
                </c:pt>
                <c:pt idx="296">
                  <c:v>9.9016722408026698</c:v>
                </c:pt>
                <c:pt idx="297">
                  <c:v>9.9344481605351103</c:v>
                </c:pt>
                <c:pt idx="298">
                  <c:v>9.9672240802675596</c:v>
                </c:pt>
                <c:pt idx="299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915-4D4D-9ACC-8D863A6E4FFC}"/>
            </c:ext>
          </c:extLst>
        </c:ser>
        <c:ser>
          <c:idx val="2"/>
          <c:order val="2"/>
          <c:tx>
            <c:strRef>
              <c:f>cambioenlabasedelcanal!$A$603</c:f>
              <c:strCache>
                <c:ptCount val="1"/>
                <c:pt idx="0">
                  <c:v>Linea Recta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cambioenlabasedelcanal!$B$604:$B$613</c:f>
              <c:numCache>
                <c:formatCode>General</c:formatCode>
                <c:ptCount val="10"/>
                <c:pt idx="0">
                  <c:v>0</c:v>
                </c:pt>
                <c:pt idx="1">
                  <c:v>1.1111111111111101</c:v>
                </c:pt>
                <c:pt idx="2">
                  <c:v>2.2222222222222201</c:v>
                </c:pt>
                <c:pt idx="3">
                  <c:v>3.3333333333333299</c:v>
                </c:pt>
                <c:pt idx="4">
                  <c:v>4.4444444444444402</c:v>
                </c:pt>
                <c:pt idx="5">
                  <c:v>5.55555555555555</c:v>
                </c:pt>
                <c:pt idx="6">
                  <c:v>6.6666666666666599</c:v>
                </c:pt>
                <c:pt idx="7">
                  <c:v>7.7777777777777697</c:v>
                </c:pt>
                <c:pt idx="8">
                  <c:v>8.8888888888888893</c:v>
                </c:pt>
                <c:pt idx="9">
                  <c:v>10</c:v>
                </c:pt>
              </c:numCache>
            </c:numRef>
          </c:xVal>
          <c:yVal>
            <c:numRef>
              <c:f>cambioenlabasedelcanal!$A$604:$A$613</c:f>
              <c:numCache>
                <c:formatCode>General</c:formatCode>
                <c:ptCount val="10"/>
                <c:pt idx="0">
                  <c:v>0</c:v>
                </c:pt>
                <c:pt idx="1">
                  <c:v>1.1111111111111101</c:v>
                </c:pt>
                <c:pt idx="2">
                  <c:v>2.2222222222222201</c:v>
                </c:pt>
                <c:pt idx="3">
                  <c:v>3.3333333333333299</c:v>
                </c:pt>
                <c:pt idx="4">
                  <c:v>4.4444444444444402</c:v>
                </c:pt>
                <c:pt idx="5">
                  <c:v>5.55555555555555</c:v>
                </c:pt>
                <c:pt idx="6">
                  <c:v>6.6666666666666599</c:v>
                </c:pt>
                <c:pt idx="7">
                  <c:v>7.7777777777777697</c:v>
                </c:pt>
                <c:pt idx="8">
                  <c:v>8.8888888888888893</c:v>
                </c:pt>
                <c:pt idx="9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915-4D4D-9ACC-8D863A6E4FFC}"/>
            </c:ext>
          </c:extLst>
        </c:ser>
        <c:ser>
          <c:idx val="3"/>
          <c:order val="3"/>
          <c:tx>
            <c:strRef>
              <c:f>cambioenlabasedelcanal!$A$614</c:f>
              <c:strCache>
                <c:ptCount val="1"/>
                <c:pt idx="0">
                  <c:v>Ec = 3/2 yc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cambioenlabasedelcanal!$A$615:$A$624</c:f>
              <c:numCache>
                <c:formatCode>General</c:formatCode>
                <c:ptCount val="10"/>
                <c:pt idx="0">
                  <c:v>0</c:v>
                </c:pt>
                <c:pt idx="1">
                  <c:v>1.1111111111111101</c:v>
                </c:pt>
                <c:pt idx="2">
                  <c:v>2.2222222222222201</c:v>
                </c:pt>
                <c:pt idx="3">
                  <c:v>3.3333333333333299</c:v>
                </c:pt>
                <c:pt idx="4">
                  <c:v>4.4444444444444402</c:v>
                </c:pt>
                <c:pt idx="5">
                  <c:v>5.55555555555555</c:v>
                </c:pt>
                <c:pt idx="6">
                  <c:v>6.6666666666666599</c:v>
                </c:pt>
                <c:pt idx="7">
                  <c:v>7.7777777777777697</c:v>
                </c:pt>
                <c:pt idx="8">
                  <c:v>8.8888888888888893</c:v>
                </c:pt>
                <c:pt idx="9">
                  <c:v>10</c:v>
                </c:pt>
              </c:numCache>
            </c:numRef>
          </c:xVal>
          <c:yVal>
            <c:numRef>
              <c:f>cambioenlabasedelcanal!$B$615:$B$624</c:f>
              <c:numCache>
                <c:formatCode>General</c:formatCode>
                <c:ptCount val="10"/>
                <c:pt idx="0">
                  <c:v>0</c:v>
                </c:pt>
                <c:pt idx="1">
                  <c:v>0.74074074074074103</c:v>
                </c:pt>
                <c:pt idx="2">
                  <c:v>1.4814814814814801</c:v>
                </c:pt>
                <c:pt idx="3">
                  <c:v>2.2222222222222201</c:v>
                </c:pt>
                <c:pt idx="4">
                  <c:v>2.9629629629629601</c:v>
                </c:pt>
                <c:pt idx="5">
                  <c:v>3.7037037037037002</c:v>
                </c:pt>
                <c:pt idx="6">
                  <c:v>4.4444444444444402</c:v>
                </c:pt>
                <c:pt idx="7">
                  <c:v>5.1851851851851896</c:v>
                </c:pt>
                <c:pt idx="8">
                  <c:v>5.92592592592593</c:v>
                </c:pt>
                <c:pt idx="9">
                  <c:v>6.6666666666666696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915-4D4D-9ACC-8D863A6E4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363903"/>
        <c:axId val="720607039"/>
      </c:scatterChart>
      <c:valAx>
        <c:axId val="721363903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20607039"/>
        <c:crosses val="autoZero"/>
        <c:crossBetween val="midCat"/>
      </c:valAx>
      <c:valAx>
        <c:axId val="720607039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213639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838199</xdr:colOff>
      <xdr:row>1</xdr:row>
      <xdr:rowOff>0</xdr:rowOff>
    </xdr:from>
    <xdr:to>
      <xdr:col>12</xdr:col>
      <xdr:colOff>47624</xdr:colOff>
      <xdr:row>25</xdr:row>
      <xdr:rowOff>190500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C25E372-3532-4E36-ABFF-4E7D99EDB9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4"/>
  <sheetViews>
    <sheetView tabSelected="1" workbookViewId="0">
      <selection activeCell="M2" sqref="M2"/>
    </sheetView>
  </sheetViews>
  <sheetFormatPr baseColWidth="10" defaultRowHeight="16.5" x14ac:dyDescent="0.3"/>
  <sheetData>
    <row r="1" spans="1:2" x14ac:dyDescent="0.3">
      <c r="A1" t="s">
        <v>0</v>
      </c>
    </row>
    <row r="2" spans="1:2" x14ac:dyDescent="0.3">
      <c r="A2">
        <v>0.2</v>
      </c>
      <c r="B2">
        <v>20.485550458715501</v>
      </c>
    </row>
    <row r="3" spans="1:2" x14ac:dyDescent="0.3">
      <c r="A3">
        <v>0.23277591973244099</v>
      </c>
      <c r="B3">
        <v>15.2079088349097</v>
      </c>
    </row>
    <row r="4" spans="1:2" x14ac:dyDescent="0.3">
      <c r="A4">
        <v>0.26555183946488298</v>
      </c>
      <c r="B4">
        <v>11.7721821496605</v>
      </c>
    </row>
    <row r="5" spans="1:2" x14ac:dyDescent="0.3">
      <c r="A5">
        <v>0.29832775919732402</v>
      </c>
      <c r="B5">
        <v>9.4154852355171297</v>
      </c>
    </row>
    <row r="6" spans="1:2" x14ac:dyDescent="0.3">
      <c r="A6">
        <v>0.331103678929765</v>
      </c>
      <c r="B6">
        <v>7.7325871869784599</v>
      </c>
    </row>
    <row r="7" spans="1:2" x14ac:dyDescent="0.3">
      <c r="A7">
        <v>0.36387959866220698</v>
      </c>
      <c r="B7">
        <v>6.4920576390480704</v>
      </c>
    </row>
    <row r="8" spans="1:2" x14ac:dyDescent="0.3">
      <c r="A8">
        <v>0.39665551839464802</v>
      </c>
      <c r="B8">
        <v>5.5539245467713299</v>
      </c>
    </row>
    <row r="9" spans="1:2" x14ac:dyDescent="0.3">
      <c r="A9">
        <v>0.42943143812709</v>
      </c>
      <c r="B9">
        <v>4.8294966950627503</v>
      </c>
    </row>
    <row r="10" spans="1:2" x14ac:dyDescent="0.3">
      <c r="A10">
        <v>0.46220735785953099</v>
      </c>
      <c r="B10">
        <v>4.2603658114097902</v>
      </c>
    </row>
    <row r="11" spans="1:2" x14ac:dyDescent="0.3">
      <c r="A11">
        <v>0.49498327759197303</v>
      </c>
      <c r="B11">
        <v>3.8067957256555802</v>
      </c>
    </row>
    <row r="12" spans="1:2" x14ac:dyDescent="0.3">
      <c r="A12">
        <v>0.52775919732441401</v>
      </c>
      <c r="B12">
        <v>3.4409918377648601</v>
      </c>
    </row>
    <row r="13" spans="1:2" x14ac:dyDescent="0.3">
      <c r="A13">
        <v>0.56053511705685599</v>
      </c>
      <c r="B13">
        <v>3.1430399110595499</v>
      </c>
    </row>
    <row r="14" spans="1:2" x14ac:dyDescent="0.3">
      <c r="A14">
        <v>0.59331103678929697</v>
      </c>
      <c r="B14">
        <v>2.8983694421911701</v>
      </c>
    </row>
    <row r="15" spans="1:2" x14ac:dyDescent="0.3">
      <c r="A15">
        <v>0.62608695652173896</v>
      </c>
      <c r="B15">
        <v>2.6961209443034799</v>
      </c>
    </row>
    <row r="16" spans="1:2" x14ac:dyDescent="0.3">
      <c r="A16">
        <v>0.65886287625418005</v>
      </c>
      <c r="B16">
        <v>2.5280669233150501</v>
      </c>
    </row>
    <row r="17" spans="1:2" x14ac:dyDescent="0.3">
      <c r="A17">
        <v>0.69163879598662203</v>
      </c>
      <c r="B17">
        <v>2.3878819041575801</v>
      </c>
    </row>
    <row r="18" spans="1:2" x14ac:dyDescent="0.3">
      <c r="A18">
        <v>0.72441471571906302</v>
      </c>
      <c r="B18">
        <v>2.2706381832079998</v>
      </c>
    </row>
    <row r="19" spans="1:2" x14ac:dyDescent="0.3">
      <c r="A19">
        <v>0.757190635451505</v>
      </c>
      <c r="B19">
        <v>2.1724509213206802</v>
      </c>
    </row>
    <row r="20" spans="1:2" x14ac:dyDescent="0.3">
      <c r="A20">
        <v>0.78996655518394598</v>
      </c>
      <c r="B20">
        <v>2.09022408787924</v>
      </c>
    </row>
    <row r="21" spans="1:2" x14ac:dyDescent="0.3">
      <c r="A21">
        <v>0.82274247491638797</v>
      </c>
      <c r="B21">
        <v>2.0214657854852498</v>
      </c>
    </row>
    <row r="22" spans="1:2" x14ac:dyDescent="0.3">
      <c r="A22">
        <v>0.85551839464882895</v>
      </c>
      <c r="B22">
        <v>1.9641521167279501</v>
      </c>
    </row>
    <row r="23" spans="1:2" x14ac:dyDescent="0.3">
      <c r="A23">
        <v>0.88829431438127004</v>
      </c>
      <c r="B23">
        <v>1.9166255402030199</v>
      </c>
    </row>
    <row r="24" spans="1:2" x14ac:dyDescent="0.3">
      <c r="A24">
        <v>0.92107023411371203</v>
      </c>
      <c r="B24">
        <v>1.87751807946581</v>
      </c>
    </row>
    <row r="25" spans="1:2" x14ac:dyDescent="0.3">
      <c r="A25">
        <v>0.95384615384615401</v>
      </c>
      <c r="B25">
        <v>1.8456926750539899</v>
      </c>
    </row>
    <row r="26" spans="1:2" x14ac:dyDescent="0.3">
      <c r="A26">
        <v>0.98662207357859499</v>
      </c>
      <c r="B26">
        <v>1.8201979410004301</v>
      </c>
    </row>
    <row r="27" spans="1:2" x14ac:dyDescent="0.3">
      <c r="A27">
        <v>1.01939799331103</v>
      </c>
      <c r="B27">
        <v>1.80023293544409</v>
      </c>
    </row>
    <row r="28" spans="1:2" x14ac:dyDescent="0.3">
      <c r="A28">
        <v>1.05217391304347</v>
      </c>
      <c r="B28">
        <v>1.78511949003006</v>
      </c>
    </row>
    <row r="29" spans="1:2" x14ac:dyDescent="0.3">
      <c r="A29">
        <v>1.0849498327759199</v>
      </c>
      <c r="B29">
        <v>1.77428029985832</v>
      </c>
    </row>
    <row r="30" spans="1:2" x14ac:dyDescent="0.3">
      <c r="A30">
        <v>1.1177257525083599</v>
      </c>
      <c r="B30">
        <v>1.76722144308794</v>
      </c>
    </row>
    <row r="31" spans="1:2" x14ac:dyDescent="0.3">
      <c r="A31">
        <v>1.1505016722407999</v>
      </c>
      <c r="B31">
        <v>1.7635183354910799</v>
      </c>
    </row>
    <row r="32" spans="1:2" x14ac:dyDescent="0.3">
      <c r="A32">
        <v>1.1832775919732399</v>
      </c>
      <c r="B32">
        <v>1.7628043696635201</v>
      </c>
    </row>
    <row r="33" spans="1:2" x14ac:dyDescent="0.3">
      <c r="A33">
        <v>1.2160535117056801</v>
      </c>
      <c r="B33">
        <v>1.76476166805916</v>
      </c>
    </row>
    <row r="34" spans="1:2" x14ac:dyDescent="0.3">
      <c r="A34">
        <v>1.2488294314381201</v>
      </c>
      <c r="B34">
        <v>1.76911351202008</v>
      </c>
    </row>
    <row r="35" spans="1:2" x14ac:dyDescent="0.3">
      <c r="A35">
        <v>1.2816053511705601</v>
      </c>
      <c r="B35">
        <v>1.77561810841525</v>
      </c>
    </row>
    <row r="36" spans="1:2" x14ac:dyDescent="0.3">
      <c r="A36">
        <v>1.31438127090301</v>
      </c>
      <c r="B36">
        <v>1.7840634304662599</v>
      </c>
    </row>
    <row r="37" spans="1:2" x14ac:dyDescent="0.3">
      <c r="A37">
        <v>1.34715719063545</v>
      </c>
      <c r="B37">
        <v>1.79426292629507</v>
      </c>
    </row>
    <row r="38" spans="1:2" x14ac:dyDescent="0.3">
      <c r="A38">
        <v>1.37993311036789</v>
      </c>
      <c r="B38">
        <v>1.80605193232351</v>
      </c>
    </row>
    <row r="39" spans="1:2" x14ac:dyDescent="0.3">
      <c r="A39">
        <v>1.41270903010033</v>
      </c>
      <c r="B39">
        <v>1.8192846622563299</v>
      </c>
    </row>
    <row r="40" spans="1:2" x14ac:dyDescent="0.3">
      <c r="A40">
        <v>1.44548494983277</v>
      </c>
      <c r="B40">
        <v>1.8338316684517</v>
      </c>
    </row>
    <row r="41" spans="1:2" x14ac:dyDescent="0.3">
      <c r="A41">
        <v>1.47826086956521</v>
      </c>
      <c r="B41">
        <v>1.84957769284066</v>
      </c>
    </row>
    <row r="42" spans="1:2" x14ac:dyDescent="0.3">
      <c r="A42">
        <v>1.51103678929765</v>
      </c>
      <c r="B42">
        <v>1.8664198405483901</v>
      </c>
    </row>
    <row r="43" spans="1:2" x14ac:dyDescent="0.3">
      <c r="A43">
        <v>1.5438127090300999</v>
      </c>
      <c r="B43">
        <v>1.88426602200366</v>
      </c>
    </row>
    <row r="44" spans="1:2" x14ac:dyDescent="0.3">
      <c r="A44">
        <v>1.5765886287625399</v>
      </c>
      <c r="B44">
        <v>1.90303361935819</v>
      </c>
    </row>
    <row r="45" spans="1:2" x14ac:dyDescent="0.3">
      <c r="A45">
        <v>1.6093645484949799</v>
      </c>
      <c r="B45">
        <v>1.9226483410501001</v>
      </c>
    </row>
    <row r="46" spans="1:2" x14ac:dyDescent="0.3">
      <c r="A46">
        <v>1.6421404682274201</v>
      </c>
      <c r="B46">
        <v>1.94304323477636</v>
      </c>
    </row>
    <row r="47" spans="1:2" x14ac:dyDescent="0.3">
      <c r="A47">
        <v>1.6749163879598601</v>
      </c>
      <c r="B47">
        <v>1.96415783432294</v>
      </c>
    </row>
    <row r="48" spans="1:2" x14ac:dyDescent="0.3">
      <c r="A48">
        <v>1.7076923076923001</v>
      </c>
      <c r="B48">
        <v>1.9859374199009701</v>
      </c>
    </row>
    <row r="49" spans="1:2" x14ac:dyDescent="0.3">
      <c r="A49">
        <v>1.7404682274247401</v>
      </c>
      <c r="B49">
        <v>2.0083323750530999</v>
      </c>
    </row>
    <row r="50" spans="1:2" x14ac:dyDescent="0.3">
      <c r="A50">
        <v>1.77324414715719</v>
      </c>
      <c r="B50">
        <v>2.03129762598501</v>
      </c>
    </row>
    <row r="51" spans="1:2" x14ac:dyDescent="0.3">
      <c r="A51">
        <v>1.80602006688963</v>
      </c>
      <c r="B51">
        <v>2.0547921514657101</v>
      </c>
    </row>
    <row r="52" spans="1:2" x14ac:dyDescent="0.3">
      <c r="A52">
        <v>1.83879598662207</v>
      </c>
      <c r="B52">
        <v>2.0787785533254</v>
      </c>
    </row>
    <row r="53" spans="1:2" x14ac:dyDescent="0.3">
      <c r="A53">
        <v>1.87157190635451</v>
      </c>
      <c r="B53">
        <v>2.10322267913662</v>
      </c>
    </row>
    <row r="54" spans="1:2" x14ac:dyDescent="0.3">
      <c r="A54">
        <v>1.90434782608695</v>
      </c>
      <c r="B54">
        <v>2.1280932899567699</v>
      </c>
    </row>
    <row r="55" spans="1:2" x14ac:dyDescent="0.3">
      <c r="A55">
        <v>1.93712374581939</v>
      </c>
      <c r="B55">
        <v>2.15336176708511</v>
      </c>
    </row>
    <row r="56" spans="1:2" x14ac:dyDescent="0.3">
      <c r="A56">
        <v>1.9698996655518299</v>
      </c>
      <c r="B56">
        <v>2.1790018526848902</v>
      </c>
    </row>
    <row r="57" spans="1:2" x14ac:dyDescent="0.3">
      <c r="A57">
        <v>2.0026755852842801</v>
      </c>
      <c r="B57">
        <v>2.2049894198739199</v>
      </c>
    </row>
    <row r="58" spans="1:2" x14ac:dyDescent="0.3">
      <c r="A58">
        <v>2.0354515050167201</v>
      </c>
      <c r="B58">
        <v>2.2313022685183301</v>
      </c>
    </row>
    <row r="59" spans="1:2" x14ac:dyDescent="0.3">
      <c r="A59">
        <v>2.0682274247491601</v>
      </c>
      <c r="B59">
        <v>2.2579199434971602</v>
      </c>
    </row>
    <row r="60" spans="1:2" x14ac:dyDescent="0.3">
      <c r="A60">
        <v>2.1010033444816001</v>
      </c>
      <c r="B60">
        <v>2.2848235726558102</v>
      </c>
    </row>
    <row r="61" spans="1:2" x14ac:dyDescent="0.3">
      <c r="A61">
        <v>2.1337792642140401</v>
      </c>
      <c r="B61">
        <v>2.31199572204756</v>
      </c>
    </row>
    <row r="62" spans="1:2" x14ac:dyDescent="0.3">
      <c r="A62">
        <v>2.1665551839464801</v>
      </c>
      <c r="B62">
        <v>2.3394202663871102</v>
      </c>
    </row>
    <row r="63" spans="1:2" x14ac:dyDescent="0.3">
      <c r="A63">
        <v>2.1993311036789298</v>
      </c>
      <c r="B63">
        <v>2.3670822729162899</v>
      </c>
    </row>
    <row r="64" spans="1:2" x14ac:dyDescent="0.3">
      <c r="A64">
        <v>2.2321070234113698</v>
      </c>
      <c r="B64">
        <v>2.3949678971179198</v>
      </c>
    </row>
    <row r="65" spans="1:2" x14ac:dyDescent="0.3">
      <c r="A65">
        <v>2.2648829431438098</v>
      </c>
      <c r="B65">
        <v>2.4230642889166001</v>
      </c>
    </row>
    <row r="66" spans="1:2" x14ac:dyDescent="0.3">
      <c r="A66">
        <v>2.2976588628762502</v>
      </c>
      <c r="B66">
        <v>2.4513595081779198</v>
      </c>
    </row>
    <row r="67" spans="1:2" x14ac:dyDescent="0.3">
      <c r="A67">
        <v>2.3304347826086902</v>
      </c>
      <c r="B67">
        <v>2.4798424484677399</v>
      </c>
    </row>
    <row r="68" spans="1:2" x14ac:dyDescent="0.3">
      <c r="A68">
        <v>2.3632107023411302</v>
      </c>
      <c r="B68">
        <v>2.50850276816118</v>
      </c>
    </row>
    <row r="69" spans="1:2" x14ac:dyDescent="0.3">
      <c r="A69">
        <v>2.3959866220735702</v>
      </c>
      <c r="B69">
        <v>2.53733082810276</v>
      </c>
    </row>
    <row r="70" spans="1:2" x14ac:dyDescent="0.3">
      <c r="A70">
        <v>2.4287625418060199</v>
      </c>
      <c r="B70">
        <v>2.5663176351153001</v>
      </c>
    </row>
    <row r="71" spans="1:2" x14ac:dyDescent="0.3">
      <c r="A71">
        <v>2.4615384615384599</v>
      </c>
      <c r="B71">
        <v>2.5954547907385699</v>
      </c>
    </row>
    <row r="72" spans="1:2" x14ac:dyDescent="0.3">
      <c r="A72">
        <v>2.4943143812708999</v>
      </c>
      <c r="B72">
        <v>2.6247344446518199</v>
      </c>
    </row>
    <row r="73" spans="1:2" x14ac:dyDescent="0.3">
      <c r="A73">
        <v>2.5270903010033399</v>
      </c>
      <c r="B73">
        <v>2.6541492522972101</v>
      </c>
    </row>
    <row r="74" spans="1:2" x14ac:dyDescent="0.3">
      <c r="A74">
        <v>2.5598662207357799</v>
      </c>
      <c r="B74">
        <v>2.6836923362768101</v>
      </c>
    </row>
    <row r="75" spans="1:2" x14ac:dyDescent="0.3">
      <c r="A75">
        <v>2.5926421404682198</v>
      </c>
      <c r="B75">
        <v>2.7133572511437198</v>
      </c>
    </row>
    <row r="76" spans="1:2" x14ac:dyDescent="0.3">
      <c r="A76">
        <v>2.6254180602006598</v>
      </c>
      <c r="B76">
        <v>2.74313795125083</v>
      </c>
    </row>
    <row r="77" spans="1:2" x14ac:dyDescent="0.3">
      <c r="A77">
        <v>2.65819397993311</v>
      </c>
      <c r="B77">
        <v>2.7730287613570801</v>
      </c>
    </row>
    <row r="78" spans="1:2" x14ac:dyDescent="0.3">
      <c r="A78">
        <v>2.69096989966555</v>
      </c>
      <c r="B78">
        <v>2.8030243497245899</v>
      </c>
    </row>
    <row r="79" spans="1:2" x14ac:dyDescent="0.3">
      <c r="A79">
        <v>2.72374581939799</v>
      </c>
      <c r="B79">
        <v>2.83311970346801</v>
      </c>
    </row>
    <row r="80" spans="1:2" x14ac:dyDescent="0.3">
      <c r="A80">
        <v>2.75652173913043</v>
      </c>
      <c r="B80">
        <v>2.8633101059433201</v>
      </c>
    </row>
    <row r="81" spans="1:2" x14ac:dyDescent="0.3">
      <c r="A81">
        <v>2.78929765886287</v>
      </c>
      <c r="B81">
        <v>2.8935911159855001</v>
      </c>
    </row>
    <row r="82" spans="1:2" x14ac:dyDescent="0.3">
      <c r="A82">
        <v>2.8220735785953099</v>
      </c>
      <c r="B82">
        <v>2.9239585488241602</v>
      </c>
    </row>
    <row r="83" spans="1:2" x14ac:dyDescent="0.3">
      <c r="A83">
        <v>2.8548494983277499</v>
      </c>
      <c r="B83">
        <v>2.9544084585240999</v>
      </c>
    </row>
    <row r="84" spans="1:2" x14ac:dyDescent="0.3">
      <c r="A84">
        <v>2.8876254180602001</v>
      </c>
      <c r="B84">
        <v>2.9849371218129601</v>
      </c>
    </row>
    <row r="85" spans="1:2" x14ac:dyDescent="0.3">
      <c r="A85">
        <v>2.9204013377926401</v>
      </c>
      <c r="B85">
        <v>3.0155410231722302</v>
      </c>
    </row>
    <row r="86" spans="1:2" x14ac:dyDescent="0.3">
      <c r="A86">
        <v>2.9531772575250801</v>
      </c>
      <c r="B86">
        <v>3.0462168410800401</v>
      </c>
    </row>
    <row r="87" spans="1:2" x14ac:dyDescent="0.3">
      <c r="A87">
        <v>2.9859531772575201</v>
      </c>
      <c r="B87">
        <v>3.0769614353051602</v>
      </c>
    </row>
    <row r="88" spans="1:2" x14ac:dyDescent="0.3">
      <c r="A88">
        <v>3.0187290969899601</v>
      </c>
      <c r="B88">
        <v>3.1077718351613601</v>
      </c>
    </row>
    <row r="89" spans="1:2" x14ac:dyDescent="0.3">
      <c r="A89">
        <v>3.0515050167224</v>
      </c>
      <c r="B89">
        <v>3.13864522864018</v>
      </c>
    </row>
    <row r="90" spans="1:2" x14ac:dyDescent="0.3">
      <c r="A90">
        <v>3.0842809364548498</v>
      </c>
      <c r="B90">
        <v>3.1695789523476301</v>
      </c>
    </row>
    <row r="91" spans="1:2" x14ac:dyDescent="0.3">
      <c r="A91">
        <v>3.1170568561872898</v>
      </c>
      <c r="B91">
        <v>3.2005704821777998</v>
      </c>
    </row>
    <row r="92" spans="1:2" x14ac:dyDescent="0.3">
      <c r="A92">
        <v>3.1498327759197302</v>
      </c>
      <c r="B92">
        <v>3.2316174246621201</v>
      </c>
    </row>
    <row r="93" spans="1:2" x14ac:dyDescent="0.3">
      <c r="A93">
        <v>3.1826086956521702</v>
      </c>
      <c r="B93">
        <v>3.2627175089390699</v>
      </c>
    </row>
    <row r="94" spans="1:2" x14ac:dyDescent="0.3">
      <c r="A94">
        <v>3.2153846153846102</v>
      </c>
      <c r="B94">
        <v>3.29386857929393</v>
      </c>
    </row>
    <row r="95" spans="1:2" x14ac:dyDescent="0.3">
      <c r="A95">
        <v>3.2481605351170502</v>
      </c>
      <c r="B95">
        <v>3.3250685882227602</v>
      </c>
    </row>
    <row r="96" spans="1:2" x14ac:dyDescent="0.3">
      <c r="A96">
        <v>3.2809364548494901</v>
      </c>
      <c r="B96">
        <v>3.3563155899790198</v>
      </c>
    </row>
    <row r="97" spans="1:2" x14ac:dyDescent="0.3">
      <c r="A97">
        <v>3.3137123745819399</v>
      </c>
      <c r="B97">
        <v>3.3876077345647402</v>
      </c>
    </row>
    <row r="98" spans="1:2" x14ac:dyDescent="0.3">
      <c r="A98">
        <v>3.3464882943143799</v>
      </c>
      <c r="B98">
        <v>3.4189432621315898</v>
      </c>
    </row>
    <row r="99" spans="1:2" x14ac:dyDescent="0.3">
      <c r="A99">
        <v>3.3792642140468199</v>
      </c>
      <c r="B99">
        <v>3.4503204977603201</v>
      </c>
    </row>
    <row r="100" spans="1:2" x14ac:dyDescent="0.3">
      <c r="A100">
        <v>3.4120401337792599</v>
      </c>
      <c r="B100">
        <v>3.4817378465893798</v>
      </c>
    </row>
    <row r="101" spans="1:2" x14ac:dyDescent="0.3">
      <c r="A101">
        <v>3.4448160535116998</v>
      </c>
      <c r="B101">
        <v>3.5131937892666101</v>
      </c>
    </row>
    <row r="102" spans="1:2" x14ac:dyDescent="0.3">
      <c r="A102">
        <v>3.4775919732441398</v>
      </c>
      <c r="B102">
        <v>3.54468687769943</v>
      </c>
    </row>
    <row r="103" spans="1:2" x14ac:dyDescent="0.3">
      <c r="A103">
        <v>3.5103678929765798</v>
      </c>
      <c r="B103">
        <v>3.5762157310815601</v>
      </c>
    </row>
    <row r="104" spans="1:2" x14ac:dyDescent="0.3">
      <c r="A104">
        <v>3.54314381270903</v>
      </c>
      <c r="B104">
        <v>3.6077790321758001</v>
      </c>
    </row>
    <row r="105" spans="1:2" x14ac:dyDescent="0.3">
      <c r="A105">
        <v>3.57591973244147</v>
      </c>
      <c r="B105">
        <v>3.6393755238341998</v>
      </c>
    </row>
    <row r="106" spans="1:2" x14ac:dyDescent="0.3">
      <c r="A106">
        <v>3.60869565217391</v>
      </c>
      <c r="B106">
        <v>3.6710040057384901</v>
      </c>
    </row>
    <row r="107" spans="1:2" x14ac:dyDescent="0.3">
      <c r="A107">
        <v>3.64147157190635</v>
      </c>
      <c r="B107">
        <v>3.7026633313449002</v>
      </c>
    </row>
    <row r="108" spans="1:2" x14ac:dyDescent="0.3">
      <c r="A108">
        <v>3.6742474916387899</v>
      </c>
      <c r="B108">
        <v>3.7343524050189298</v>
      </c>
    </row>
    <row r="109" spans="1:2" x14ac:dyDescent="0.3">
      <c r="A109">
        <v>3.7070234113712299</v>
      </c>
      <c r="B109">
        <v>3.76607017934665</v>
      </c>
    </row>
    <row r="110" spans="1:2" x14ac:dyDescent="0.3">
      <c r="A110">
        <v>3.7397993311036699</v>
      </c>
      <c r="B110">
        <v>3.7978156526102298</v>
      </c>
    </row>
    <row r="111" spans="1:2" x14ac:dyDescent="0.3">
      <c r="A111">
        <v>3.7725752508361201</v>
      </c>
      <c r="B111">
        <v>3.8295878664163099</v>
      </c>
    </row>
    <row r="112" spans="1:2" x14ac:dyDescent="0.3">
      <c r="A112">
        <v>3.8053511705685601</v>
      </c>
      <c r="B112">
        <v>3.8613859034667501</v>
      </c>
    </row>
    <row r="113" spans="1:2" x14ac:dyDescent="0.3">
      <c r="A113">
        <v>3.8381270903010001</v>
      </c>
      <c r="B113">
        <v>3.8932088854620801</v>
      </c>
    </row>
    <row r="114" spans="1:2" x14ac:dyDescent="0.3">
      <c r="A114">
        <v>3.8709030100334401</v>
      </c>
      <c r="B114">
        <v>3.9250559711286401</v>
      </c>
    </row>
    <row r="115" spans="1:2" x14ac:dyDescent="0.3">
      <c r="A115">
        <v>3.90367892976588</v>
      </c>
      <c r="B115">
        <v>3.9569263543612001</v>
      </c>
    </row>
    <row r="116" spans="1:2" x14ac:dyDescent="0.3">
      <c r="A116">
        <v>3.93645484949832</v>
      </c>
      <c r="B116">
        <v>3.98881926247343</v>
      </c>
    </row>
    <row r="117" spans="1:2" x14ac:dyDescent="0.3">
      <c r="A117">
        <v>3.9692307692307698</v>
      </c>
      <c r="B117">
        <v>4.0207339545489997</v>
      </c>
    </row>
    <row r="118" spans="1:2" x14ac:dyDescent="0.3">
      <c r="A118">
        <v>4.0020066889632098</v>
      </c>
      <c r="B118">
        <v>4.0526697198868797</v>
      </c>
    </row>
    <row r="119" spans="1:2" x14ac:dyDescent="0.3">
      <c r="A119">
        <v>4.0347826086956502</v>
      </c>
      <c r="B119">
        <v>4.0846258765346297</v>
      </c>
    </row>
    <row r="120" spans="1:2" x14ac:dyDescent="0.3">
      <c r="A120">
        <v>4.0675585284280897</v>
      </c>
      <c r="B120">
        <v>4.11660176990413</v>
      </c>
    </row>
    <row r="121" spans="1:2" x14ac:dyDescent="0.3">
      <c r="A121">
        <v>4.1003344481605302</v>
      </c>
      <c r="B121">
        <v>4.1485967714644696</v>
      </c>
    </row>
    <row r="122" spans="1:2" x14ac:dyDescent="0.3">
      <c r="A122">
        <v>4.1331103678929697</v>
      </c>
      <c r="B122">
        <v>4.1806102775069904</v>
      </c>
    </row>
    <row r="123" spans="1:2" x14ac:dyDescent="0.3">
      <c r="A123">
        <v>4.1658862876254101</v>
      </c>
      <c r="B123">
        <v>4.2126417079782597</v>
      </c>
    </row>
    <row r="124" spans="1:2" x14ac:dyDescent="0.3">
      <c r="A124">
        <v>4.1986622073578603</v>
      </c>
      <c r="B124">
        <v>4.2446905053763899</v>
      </c>
    </row>
    <row r="125" spans="1:2" x14ac:dyDescent="0.3">
      <c r="A125">
        <v>4.2314381270902999</v>
      </c>
      <c r="B125">
        <v>4.2767561337070603</v>
      </c>
    </row>
    <row r="126" spans="1:2" x14ac:dyDescent="0.3">
      <c r="A126">
        <v>4.2642140468227403</v>
      </c>
      <c r="B126">
        <v>4.3088380774954897</v>
      </c>
    </row>
    <row r="127" spans="1:2" x14ac:dyDescent="0.3">
      <c r="A127">
        <v>4.2969899665551798</v>
      </c>
      <c r="B127">
        <v>4.3409358408508902</v>
      </c>
    </row>
    <row r="128" spans="1:2" x14ac:dyDescent="0.3">
      <c r="A128">
        <v>4.3297658862876203</v>
      </c>
      <c r="B128">
        <v>4.3730489465804396</v>
      </c>
    </row>
    <row r="129" spans="1:2" x14ac:dyDescent="0.3">
      <c r="A129">
        <v>4.3625418060200598</v>
      </c>
      <c r="B129">
        <v>4.4051769353495001</v>
      </c>
    </row>
    <row r="130" spans="1:2" x14ac:dyDescent="0.3">
      <c r="A130">
        <v>4.3953177257525002</v>
      </c>
      <c r="B130">
        <v>4.4373193648856804</v>
      </c>
    </row>
    <row r="131" spans="1:2" x14ac:dyDescent="0.3">
      <c r="A131">
        <v>4.4280936454849504</v>
      </c>
      <c r="B131">
        <v>4.4694758092238596</v>
      </c>
    </row>
    <row r="132" spans="1:2" x14ac:dyDescent="0.3">
      <c r="A132">
        <v>4.46086956521739</v>
      </c>
      <c r="B132">
        <v>4.5016458579899403</v>
      </c>
    </row>
    <row r="133" spans="1:2" x14ac:dyDescent="0.3">
      <c r="A133">
        <v>4.4936454849498304</v>
      </c>
      <c r="B133">
        <v>4.5338291157210797</v>
      </c>
    </row>
    <row r="134" spans="1:2" x14ac:dyDescent="0.3">
      <c r="A134">
        <v>4.5264214046822699</v>
      </c>
      <c r="B134">
        <v>4.5660252012201497</v>
      </c>
    </row>
    <row r="135" spans="1:2" x14ac:dyDescent="0.3">
      <c r="A135">
        <v>4.5591973244147104</v>
      </c>
      <c r="B135">
        <v>4.5982337469426797</v>
      </c>
    </row>
    <row r="136" spans="1:2" x14ac:dyDescent="0.3">
      <c r="A136">
        <v>4.5919732441471499</v>
      </c>
      <c r="B136">
        <v>4.6304543984142503</v>
      </c>
    </row>
    <row r="137" spans="1:2" x14ac:dyDescent="0.3">
      <c r="A137">
        <v>4.6247491638795903</v>
      </c>
      <c r="B137">
        <v>4.6626868136766797</v>
      </c>
    </row>
    <row r="138" spans="1:2" x14ac:dyDescent="0.3">
      <c r="A138">
        <v>4.6575250836120397</v>
      </c>
      <c r="B138">
        <v>4.6949306627614504</v>
      </c>
    </row>
    <row r="139" spans="1:2" x14ac:dyDescent="0.3">
      <c r="A139">
        <v>4.6903010033444801</v>
      </c>
      <c r="B139">
        <v>4.72718562718872</v>
      </c>
    </row>
    <row r="140" spans="1:2" x14ac:dyDescent="0.3">
      <c r="A140">
        <v>4.7230769230769196</v>
      </c>
      <c r="B140">
        <v>4.7594513994907102</v>
      </c>
    </row>
    <row r="141" spans="1:2" x14ac:dyDescent="0.3">
      <c r="A141">
        <v>4.75585284280936</v>
      </c>
      <c r="B141">
        <v>4.7917276827578403</v>
      </c>
    </row>
    <row r="142" spans="1:2" x14ac:dyDescent="0.3">
      <c r="A142">
        <v>4.7886287625417996</v>
      </c>
      <c r="B142">
        <v>4.8240141902067197</v>
      </c>
    </row>
    <row r="143" spans="1:2" x14ac:dyDescent="0.3">
      <c r="A143">
        <v>4.82140468227424</v>
      </c>
      <c r="B143">
        <v>4.8563106447684303</v>
      </c>
    </row>
    <row r="144" spans="1:2" x14ac:dyDescent="0.3">
      <c r="A144">
        <v>4.8541806020066902</v>
      </c>
      <c r="B144">
        <v>4.8886167786963997</v>
      </c>
    </row>
    <row r="145" spans="1:2" x14ac:dyDescent="0.3">
      <c r="A145">
        <v>4.8869565217391298</v>
      </c>
      <c r="B145">
        <v>4.9209323331924404</v>
      </c>
    </row>
    <row r="146" spans="1:2" x14ac:dyDescent="0.3">
      <c r="A146">
        <v>4.9197324414715702</v>
      </c>
      <c r="B146">
        <v>4.9532570580503199</v>
      </c>
    </row>
    <row r="147" spans="1:2" x14ac:dyDescent="0.3">
      <c r="A147">
        <v>4.9525083612040097</v>
      </c>
      <c r="B147">
        <v>4.9855907113156901</v>
      </c>
    </row>
    <row r="148" spans="1:2" x14ac:dyDescent="0.3">
      <c r="A148">
        <v>4.9852842809364502</v>
      </c>
      <c r="B148">
        <v>5.0179330589616402</v>
      </c>
    </row>
    <row r="149" spans="1:2" x14ac:dyDescent="0.3">
      <c r="A149">
        <v>5.0180602006688897</v>
      </c>
      <c r="B149">
        <v>5.0502838745790699</v>
      </c>
    </row>
    <row r="150" spans="1:2" x14ac:dyDescent="0.3">
      <c r="A150">
        <v>5.0508361204013301</v>
      </c>
      <c r="B150">
        <v>5.0826429390810501</v>
      </c>
    </row>
    <row r="151" spans="1:2" x14ac:dyDescent="0.3">
      <c r="A151">
        <v>5.0836120401337803</v>
      </c>
      <c r="B151">
        <v>5.1150100404204704</v>
      </c>
    </row>
    <row r="152" spans="1:2" x14ac:dyDescent="0.3">
      <c r="A152">
        <v>5.1163879598662199</v>
      </c>
      <c r="B152">
        <v>5.1473849733203298</v>
      </c>
    </row>
    <row r="153" spans="1:2" x14ac:dyDescent="0.3">
      <c r="A153">
        <v>5.1491638795986603</v>
      </c>
      <c r="B153">
        <v>5.1797675390160096</v>
      </c>
    </row>
    <row r="154" spans="1:2" x14ac:dyDescent="0.3">
      <c r="A154">
        <v>5.1819397993310998</v>
      </c>
      <c r="B154">
        <v>5.2121575450089201</v>
      </c>
    </row>
    <row r="155" spans="1:2" x14ac:dyDescent="0.3">
      <c r="A155">
        <v>5.2147157190635403</v>
      </c>
      <c r="B155">
        <v>5.2445548048308996</v>
      </c>
    </row>
    <row r="156" spans="1:2" x14ac:dyDescent="0.3">
      <c r="A156">
        <v>5.2474916387959798</v>
      </c>
      <c r="B156">
        <v>5.2769591378189897</v>
      </c>
    </row>
    <row r="157" spans="1:2" x14ac:dyDescent="0.3">
      <c r="A157">
        <v>5.2802675585284202</v>
      </c>
      <c r="B157">
        <v>5.3093703688998701</v>
      </c>
    </row>
    <row r="158" spans="1:2" x14ac:dyDescent="0.3">
      <c r="A158">
        <v>5.3130434782608704</v>
      </c>
      <c r="B158">
        <v>5.3417883283835801</v>
      </c>
    </row>
    <row r="159" spans="1:2" x14ac:dyDescent="0.3">
      <c r="A159">
        <v>5.34581939799331</v>
      </c>
      <c r="B159">
        <v>5.3742128517661403</v>
      </c>
    </row>
    <row r="160" spans="1:2" x14ac:dyDescent="0.3">
      <c r="A160">
        <v>5.3785953177257504</v>
      </c>
      <c r="B160">
        <v>5.4066437795405102</v>
      </c>
    </row>
    <row r="161" spans="1:2" x14ac:dyDescent="0.3">
      <c r="A161">
        <v>5.4113712374581899</v>
      </c>
      <c r="B161">
        <v>5.4390809570155101</v>
      </c>
    </row>
    <row r="162" spans="1:2" x14ac:dyDescent="0.3">
      <c r="A162">
        <v>5.4441471571906304</v>
      </c>
      <c r="B162">
        <v>5.4715242341424304</v>
      </c>
    </row>
    <row r="163" spans="1:2" x14ac:dyDescent="0.3">
      <c r="A163">
        <v>5.4769230769230699</v>
      </c>
      <c r="B163">
        <v>5.5039734653487997</v>
      </c>
    </row>
    <row r="164" spans="1:2" x14ac:dyDescent="0.3">
      <c r="A164">
        <v>5.5096989966555103</v>
      </c>
      <c r="B164">
        <v>5.5364285093791299</v>
      </c>
    </row>
    <row r="165" spans="1:2" x14ac:dyDescent="0.3">
      <c r="A165">
        <v>5.5424749163879596</v>
      </c>
      <c r="B165">
        <v>5.5688892291421803</v>
      </c>
    </row>
    <row r="166" spans="1:2" x14ac:dyDescent="0.3">
      <c r="A166">
        <v>5.5752508361204001</v>
      </c>
      <c r="B166">
        <v>5.6013554915644903</v>
      </c>
    </row>
    <row r="167" spans="1:2" x14ac:dyDescent="0.3">
      <c r="A167">
        <v>5.6080267558528396</v>
      </c>
      <c r="B167">
        <v>5.6338271674499403</v>
      </c>
    </row>
    <row r="168" spans="1:2" x14ac:dyDescent="0.3">
      <c r="A168">
        <v>5.64080267558528</v>
      </c>
      <c r="B168">
        <v>5.6663041313449298</v>
      </c>
    </row>
    <row r="169" spans="1:2" x14ac:dyDescent="0.3">
      <c r="A169">
        <v>5.6735785953177196</v>
      </c>
      <c r="B169">
        <v>5.6987862614090696</v>
      </c>
    </row>
    <row r="170" spans="1:2" x14ac:dyDescent="0.3">
      <c r="A170">
        <v>5.70635451505016</v>
      </c>
      <c r="B170">
        <v>5.7312734392909697</v>
      </c>
    </row>
    <row r="171" spans="1:2" x14ac:dyDescent="0.3">
      <c r="A171">
        <v>5.7391304347826004</v>
      </c>
      <c r="B171">
        <v>5.7637655500090998</v>
      </c>
    </row>
    <row r="172" spans="1:2" x14ac:dyDescent="0.3">
      <c r="A172">
        <v>5.7719063545150497</v>
      </c>
      <c r="B172">
        <v>5.7962624818372204</v>
      </c>
    </row>
    <row r="173" spans="1:2" x14ac:dyDescent="0.3">
      <c r="A173">
        <v>5.8046822742474902</v>
      </c>
      <c r="B173">
        <v>5.82876412619449</v>
      </c>
    </row>
    <row r="174" spans="1:2" x14ac:dyDescent="0.3">
      <c r="A174">
        <v>5.8374581939799297</v>
      </c>
      <c r="B174">
        <v>5.8612703775397303</v>
      </c>
    </row>
    <row r="175" spans="1:2" x14ac:dyDescent="0.3">
      <c r="A175">
        <v>5.8702341137123701</v>
      </c>
      <c r="B175">
        <v>5.8937811332699299</v>
      </c>
    </row>
    <row r="176" spans="1:2" x14ac:dyDescent="0.3">
      <c r="A176">
        <v>5.9030100334448097</v>
      </c>
      <c r="B176">
        <v>5.9262962936226096</v>
      </c>
    </row>
    <row r="177" spans="1:2" x14ac:dyDescent="0.3">
      <c r="A177">
        <v>5.9357859531772501</v>
      </c>
      <c r="B177">
        <v>5.9588157615819899</v>
      </c>
    </row>
    <row r="178" spans="1:2" x14ac:dyDescent="0.3">
      <c r="A178">
        <v>5.9685618729097003</v>
      </c>
      <c r="B178">
        <v>5.9913394427887097</v>
      </c>
    </row>
    <row r="179" spans="1:2" x14ac:dyDescent="0.3">
      <c r="A179">
        <v>6.0013377926421398</v>
      </c>
      <c r="B179">
        <v>6.0238672454530704</v>
      </c>
    </row>
    <row r="180" spans="1:2" x14ac:dyDescent="0.3">
      <c r="A180">
        <v>6.0341137123745803</v>
      </c>
      <c r="B180">
        <v>6.0563990802714596</v>
      </c>
    </row>
    <row r="181" spans="1:2" x14ac:dyDescent="0.3">
      <c r="A181">
        <v>6.0668896321070198</v>
      </c>
      <c r="B181">
        <v>6.08893486034603</v>
      </c>
    </row>
    <row r="182" spans="1:2" x14ac:dyDescent="0.3">
      <c r="A182">
        <v>6.0996655518394602</v>
      </c>
      <c r="B182">
        <v>6.1214745011073299</v>
      </c>
    </row>
    <row r="183" spans="1:2" x14ac:dyDescent="0.3">
      <c r="A183">
        <v>6.1324414715718998</v>
      </c>
      <c r="B183">
        <v>6.1540179202398102</v>
      </c>
    </row>
    <row r="184" spans="1:2" x14ac:dyDescent="0.3">
      <c r="A184">
        <v>6.1652173913043402</v>
      </c>
      <c r="B184">
        <v>6.18656503761017</v>
      </c>
    </row>
    <row r="185" spans="1:2" x14ac:dyDescent="0.3">
      <c r="A185">
        <v>6.1979933110367904</v>
      </c>
      <c r="B185">
        <v>6.2191157751982704</v>
      </c>
    </row>
    <row r="186" spans="1:2" x14ac:dyDescent="0.3">
      <c r="A186">
        <v>6.2307692307692299</v>
      </c>
      <c r="B186">
        <v>6.2516700570306103</v>
      </c>
    </row>
    <row r="187" spans="1:2" x14ac:dyDescent="0.3">
      <c r="A187">
        <v>6.2635451505016704</v>
      </c>
      <c r="B187">
        <v>6.28422780911625</v>
      </c>
    </row>
    <row r="188" spans="1:2" x14ac:dyDescent="0.3">
      <c r="A188">
        <v>6.2963210702341099</v>
      </c>
      <c r="B188">
        <v>6.3167889593850601</v>
      </c>
    </row>
    <row r="189" spans="1:2" x14ac:dyDescent="0.3">
      <c r="A189">
        <v>6.3290969899665503</v>
      </c>
      <c r="B189">
        <v>6.3493534376281699</v>
      </c>
    </row>
    <row r="190" spans="1:2" x14ac:dyDescent="0.3">
      <c r="A190">
        <v>6.3618729096989899</v>
      </c>
      <c r="B190">
        <v>6.3819211754405902</v>
      </c>
    </row>
    <row r="191" spans="1:2" x14ac:dyDescent="0.3">
      <c r="A191">
        <v>6.3946488294314303</v>
      </c>
      <c r="B191">
        <v>6.4144921061659099</v>
      </c>
    </row>
    <row r="192" spans="1:2" x14ac:dyDescent="0.3">
      <c r="A192">
        <v>6.4274247491638796</v>
      </c>
      <c r="B192">
        <v>6.4470661648428598</v>
      </c>
    </row>
    <row r="193" spans="1:2" x14ac:dyDescent="0.3">
      <c r="A193">
        <v>6.4602006688963201</v>
      </c>
      <c r="B193">
        <v>6.4796432881539499</v>
      </c>
    </row>
    <row r="194" spans="1:2" x14ac:dyDescent="0.3">
      <c r="A194">
        <v>6.4929765886287596</v>
      </c>
      <c r="B194">
        <v>6.5122234143756899</v>
      </c>
    </row>
    <row r="195" spans="1:2" x14ac:dyDescent="0.3">
      <c r="A195">
        <v>6.5257525083612</v>
      </c>
      <c r="B195">
        <v>6.5448064833307704</v>
      </c>
    </row>
    <row r="196" spans="1:2" x14ac:dyDescent="0.3">
      <c r="A196">
        <v>6.5585284280936396</v>
      </c>
      <c r="B196">
        <v>6.5773924363417802</v>
      </c>
    </row>
    <row r="197" spans="1:2" x14ac:dyDescent="0.3">
      <c r="A197">
        <v>6.59130434782608</v>
      </c>
      <c r="B197">
        <v>6.6099812161865499</v>
      </c>
    </row>
    <row r="198" spans="1:2" x14ac:dyDescent="0.3">
      <c r="A198">
        <v>6.6240802675585204</v>
      </c>
      <c r="B198">
        <v>6.6425727670550803</v>
      </c>
    </row>
    <row r="199" spans="1:2" x14ac:dyDescent="0.3">
      <c r="A199">
        <v>6.6568561872909697</v>
      </c>
      <c r="B199">
        <v>6.6751670345079299</v>
      </c>
    </row>
    <row r="200" spans="1:2" x14ac:dyDescent="0.3">
      <c r="A200">
        <v>6.6896321070234102</v>
      </c>
      <c r="B200">
        <v>6.7077639654360004</v>
      </c>
    </row>
    <row r="201" spans="1:2" x14ac:dyDescent="0.3">
      <c r="A201">
        <v>6.7224080267558497</v>
      </c>
      <c r="B201">
        <v>6.7403635080217601</v>
      </c>
    </row>
    <row r="202" spans="1:2" x14ac:dyDescent="0.3">
      <c r="A202">
        <v>6.7551839464882901</v>
      </c>
      <c r="B202">
        <v>6.7729656117016503</v>
      </c>
    </row>
    <row r="203" spans="1:2" x14ac:dyDescent="0.3">
      <c r="A203">
        <v>6.7879598662207297</v>
      </c>
      <c r="B203">
        <v>6.8055702271299596</v>
      </c>
    </row>
    <row r="204" spans="1:2" x14ac:dyDescent="0.3">
      <c r="A204">
        <v>6.8207357859531701</v>
      </c>
      <c r="B204">
        <v>6.8381773061436899</v>
      </c>
    </row>
    <row r="205" spans="1:2" x14ac:dyDescent="0.3">
      <c r="A205">
        <v>6.8535117056856096</v>
      </c>
      <c r="B205">
        <v>6.8707868017287703</v>
      </c>
    </row>
    <row r="206" spans="1:2" x14ac:dyDescent="0.3">
      <c r="A206">
        <v>6.8862876254180598</v>
      </c>
      <c r="B206">
        <v>6.9033986679872701</v>
      </c>
    </row>
    <row r="207" spans="1:2" x14ac:dyDescent="0.3">
      <c r="A207">
        <v>6.9190635451505003</v>
      </c>
      <c r="B207">
        <v>6.9360128601058202</v>
      </c>
    </row>
    <row r="208" spans="1:2" x14ac:dyDescent="0.3">
      <c r="A208">
        <v>6.9518394648829398</v>
      </c>
      <c r="B208">
        <v>6.9686293343249401</v>
      </c>
    </row>
    <row r="209" spans="1:2" x14ac:dyDescent="0.3">
      <c r="A209">
        <v>6.9846153846153802</v>
      </c>
      <c r="B209">
        <v>7.0012480479094599</v>
      </c>
    </row>
    <row r="210" spans="1:2" x14ac:dyDescent="0.3">
      <c r="A210">
        <v>7.0173913043478198</v>
      </c>
      <c r="B210">
        <v>7.0338689591199</v>
      </c>
    </row>
    <row r="211" spans="1:2" x14ac:dyDescent="0.3">
      <c r="A211">
        <v>7.0501672240802602</v>
      </c>
      <c r="B211">
        <v>7.0664920271847302</v>
      </c>
    </row>
    <row r="212" spans="1:2" x14ac:dyDescent="0.3">
      <c r="A212">
        <v>7.0829431438127104</v>
      </c>
      <c r="B212">
        <v>7.09911721227357</v>
      </c>
    </row>
    <row r="213" spans="1:2" x14ac:dyDescent="0.3">
      <c r="A213">
        <v>7.1157190635451499</v>
      </c>
      <c r="B213">
        <v>7.1317444754712502</v>
      </c>
    </row>
    <row r="214" spans="1:2" x14ac:dyDescent="0.3">
      <c r="A214">
        <v>7.1484949832775904</v>
      </c>
      <c r="B214">
        <v>7.1643737787526902</v>
      </c>
    </row>
    <row r="215" spans="1:2" x14ac:dyDescent="0.3">
      <c r="A215">
        <v>7.1812709030100299</v>
      </c>
      <c r="B215">
        <v>7.1970050849585601</v>
      </c>
    </row>
    <row r="216" spans="1:2" x14ac:dyDescent="0.3">
      <c r="A216">
        <v>7.2140468227424703</v>
      </c>
      <c r="B216">
        <v>7.2296383577717398</v>
      </c>
    </row>
    <row r="217" spans="1:2" x14ac:dyDescent="0.3">
      <c r="A217">
        <v>7.2468227424749099</v>
      </c>
      <c r="B217">
        <v>7.2622735616945402</v>
      </c>
    </row>
    <row r="218" spans="1:2" x14ac:dyDescent="0.3">
      <c r="A218">
        <v>7.2795986622073503</v>
      </c>
      <c r="B218">
        <v>7.2949106620266004</v>
      </c>
    </row>
    <row r="219" spans="1:2" x14ac:dyDescent="0.3">
      <c r="A219">
        <v>7.3123745819397996</v>
      </c>
      <c r="B219">
        <v>7.3275496248434697</v>
      </c>
    </row>
    <row r="220" spans="1:2" x14ac:dyDescent="0.3">
      <c r="A220">
        <v>7.34515050167224</v>
      </c>
      <c r="B220">
        <v>7.3601904169759296</v>
      </c>
    </row>
    <row r="221" spans="1:2" x14ac:dyDescent="0.3">
      <c r="A221">
        <v>7.3779264214046796</v>
      </c>
      <c r="B221">
        <v>7.3928330059898597</v>
      </c>
    </row>
    <row r="222" spans="1:2" x14ac:dyDescent="0.3">
      <c r="A222">
        <v>7.41070234113712</v>
      </c>
      <c r="B222">
        <v>7.42547736016681</v>
      </c>
    </row>
    <row r="223" spans="1:2" x14ac:dyDescent="0.3">
      <c r="A223">
        <v>7.4434782608695604</v>
      </c>
      <c r="B223">
        <v>7.4581234484851002</v>
      </c>
    </row>
    <row r="224" spans="1:2" x14ac:dyDescent="0.3">
      <c r="A224">
        <v>7.476254180602</v>
      </c>
      <c r="B224">
        <v>7.4907712406015801</v>
      </c>
    </row>
    <row r="225" spans="1:2" x14ac:dyDescent="0.3">
      <c r="A225">
        <v>7.5090301003344404</v>
      </c>
      <c r="B225">
        <v>7.5234207068338401</v>
      </c>
    </row>
    <row r="226" spans="1:2" x14ac:dyDescent="0.3">
      <c r="A226">
        <v>7.5418060200668897</v>
      </c>
      <c r="B226">
        <v>7.5560718181430797</v>
      </c>
    </row>
    <row r="227" spans="1:2" x14ac:dyDescent="0.3">
      <c r="A227">
        <v>7.5745819397993301</v>
      </c>
      <c r="B227">
        <v>7.5887245461173798</v>
      </c>
    </row>
    <row r="228" spans="1:2" x14ac:dyDescent="0.3">
      <c r="A228">
        <v>7.6073578595317697</v>
      </c>
      <c r="B228">
        <v>7.6213788629555603</v>
      </c>
    </row>
    <row r="229" spans="1:2" x14ac:dyDescent="0.3">
      <c r="A229">
        <v>7.6401337792642101</v>
      </c>
      <c r="B229">
        <v>7.6540347414515102</v>
      </c>
    </row>
    <row r="230" spans="1:2" x14ac:dyDescent="0.3">
      <c r="A230">
        <v>7.6729096989966497</v>
      </c>
      <c r="B230">
        <v>7.6866921549789202</v>
      </c>
    </row>
    <row r="231" spans="1:2" x14ac:dyDescent="0.3">
      <c r="A231">
        <v>7.7056856187290901</v>
      </c>
      <c r="B231">
        <v>7.7193510774765599</v>
      </c>
    </row>
    <row r="232" spans="1:2" x14ac:dyDescent="0.3">
      <c r="A232">
        <v>7.7384615384615296</v>
      </c>
      <c r="B232">
        <v>7.7520114834339404</v>
      </c>
    </row>
    <row r="233" spans="1:2" x14ac:dyDescent="0.3">
      <c r="A233">
        <v>7.7712374581939798</v>
      </c>
      <c r="B233">
        <v>7.7846733478773897</v>
      </c>
    </row>
    <row r="234" spans="1:2" x14ac:dyDescent="0.3">
      <c r="A234">
        <v>7.8040133779264202</v>
      </c>
      <c r="B234">
        <v>7.8173366463565603</v>
      </c>
    </row>
    <row r="235" spans="1:2" x14ac:dyDescent="0.3">
      <c r="A235">
        <v>7.8367892976588598</v>
      </c>
      <c r="B235">
        <v>7.8500013549313401</v>
      </c>
    </row>
    <row r="236" spans="1:2" x14ac:dyDescent="0.3">
      <c r="A236">
        <v>7.8695652173913002</v>
      </c>
      <c r="B236">
        <v>7.8826674501591203</v>
      </c>
    </row>
    <row r="237" spans="1:2" x14ac:dyDescent="0.3">
      <c r="A237">
        <v>7.9023411371237398</v>
      </c>
      <c r="B237">
        <v>7.9153349090824099</v>
      </c>
    </row>
    <row r="238" spans="1:2" x14ac:dyDescent="0.3">
      <c r="A238">
        <v>7.9351170568561802</v>
      </c>
      <c r="B238">
        <v>7.9480037092169002</v>
      </c>
    </row>
    <row r="239" spans="1:2" x14ac:dyDescent="0.3">
      <c r="A239">
        <v>7.9678929765886304</v>
      </c>
      <c r="B239">
        <v>7.9806738285397598</v>
      </c>
    </row>
    <row r="240" spans="1:2" x14ac:dyDescent="0.3">
      <c r="A240">
        <v>8.0006688963210699</v>
      </c>
      <c r="B240">
        <v>8.0133452454783196</v>
      </c>
    </row>
    <row r="241" spans="1:2" x14ac:dyDescent="0.3">
      <c r="A241">
        <v>8.0334448160535104</v>
      </c>
      <c r="B241">
        <v>8.0460179388990891</v>
      </c>
    </row>
    <row r="242" spans="1:2" x14ac:dyDescent="0.3">
      <c r="A242">
        <v>8.0662207357859508</v>
      </c>
      <c r="B242">
        <v>8.0786918880971008</v>
      </c>
    </row>
    <row r="243" spans="1:2" x14ac:dyDescent="0.3">
      <c r="A243">
        <v>8.0989966555183894</v>
      </c>
      <c r="B243">
        <v>8.1113670727854501</v>
      </c>
    </row>
    <row r="244" spans="1:2" x14ac:dyDescent="0.3">
      <c r="A244">
        <v>8.1317725752508299</v>
      </c>
      <c r="B244">
        <v>8.1440434730852704</v>
      </c>
    </row>
    <row r="245" spans="1:2" x14ac:dyDescent="0.3">
      <c r="A245">
        <v>8.1645484949832792</v>
      </c>
      <c r="B245">
        <v>8.1767210695158994</v>
      </c>
    </row>
    <row r="246" spans="1:2" x14ac:dyDescent="0.3">
      <c r="A246">
        <v>8.1973244147157196</v>
      </c>
      <c r="B246">
        <v>8.2093998429853396</v>
      </c>
    </row>
    <row r="247" spans="1:2" x14ac:dyDescent="0.3">
      <c r="A247">
        <v>8.23010033444816</v>
      </c>
      <c r="B247">
        <v>8.2420797747810308</v>
      </c>
    </row>
    <row r="248" spans="1:2" x14ac:dyDescent="0.3">
      <c r="A248">
        <v>8.2628762541806005</v>
      </c>
      <c r="B248">
        <v>8.2747608465607598</v>
      </c>
    </row>
    <row r="249" spans="1:2" x14ac:dyDescent="0.3">
      <c r="A249">
        <v>8.2956521739130409</v>
      </c>
      <c r="B249">
        <v>8.3074430403439798</v>
      </c>
    </row>
    <row r="250" spans="1:2" x14ac:dyDescent="0.3">
      <c r="A250">
        <v>8.3284280936454795</v>
      </c>
      <c r="B250">
        <v>8.3401263385032394</v>
      </c>
    </row>
    <row r="251" spans="1:2" x14ac:dyDescent="0.3">
      <c r="A251">
        <v>8.36120401337792</v>
      </c>
      <c r="B251">
        <v>8.3728107237559009</v>
      </c>
    </row>
    <row r="252" spans="1:2" x14ac:dyDescent="0.3">
      <c r="A252">
        <v>8.3939799331103604</v>
      </c>
      <c r="B252">
        <v>8.4054961791560991</v>
      </c>
    </row>
    <row r="253" spans="1:2" x14ac:dyDescent="0.3">
      <c r="A253">
        <v>8.4267558528428097</v>
      </c>
      <c r="B253">
        <v>8.4381826880868793</v>
      </c>
    </row>
    <row r="254" spans="1:2" x14ac:dyDescent="0.3">
      <c r="A254">
        <v>8.4595317725752501</v>
      </c>
      <c r="B254">
        <v>8.4708702342525406</v>
      </c>
    </row>
    <row r="255" spans="1:2" x14ac:dyDescent="0.3">
      <c r="A255">
        <v>8.4923076923076906</v>
      </c>
      <c r="B255">
        <v>8.5035588016712804</v>
      </c>
    </row>
    <row r="256" spans="1:2" x14ac:dyDescent="0.3">
      <c r="A256">
        <v>8.5250836120401292</v>
      </c>
      <c r="B256">
        <v>8.5362483746678901</v>
      </c>
    </row>
    <row r="257" spans="1:2" x14ac:dyDescent="0.3">
      <c r="A257">
        <v>8.5578595317725696</v>
      </c>
      <c r="B257">
        <v>8.5689389378667897</v>
      </c>
    </row>
    <row r="258" spans="1:2" x14ac:dyDescent="0.3">
      <c r="A258">
        <v>8.5906354515050101</v>
      </c>
      <c r="B258">
        <v>8.6016304761851394</v>
      </c>
    </row>
    <row r="259" spans="1:2" x14ac:dyDescent="0.3">
      <c r="A259">
        <v>8.6234113712374594</v>
      </c>
      <c r="B259">
        <v>8.6343229748261692</v>
      </c>
    </row>
    <row r="260" spans="1:2" x14ac:dyDescent="0.3">
      <c r="A260">
        <v>8.6561872909698998</v>
      </c>
      <c r="B260">
        <v>8.6670164192727395</v>
      </c>
    </row>
    <row r="261" spans="1:2" x14ac:dyDescent="0.3">
      <c r="A261">
        <v>8.6889632107023402</v>
      </c>
      <c r="B261">
        <v>8.6997107952809891</v>
      </c>
    </row>
    <row r="262" spans="1:2" x14ac:dyDescent="0.3">
      <c r="A262">
        <v>8.7217391304347807</v>
      </c>
      <c r="B262">
        <v>8.7324060888741801</v>
      </c>
    </row>
    <row r="263" spans="1:2" x14ac:dyDescent="0.3">
      <c r="A263">
        <v>8.7545150501672193</v>
      </c>
      <c r="B263">
        <v>8.7651022863367292</v>
      </c>
    </row>
    <row r="264" spans="1:2" x14ac:dyDescent="0.3">
      <c r="A264">
        <v>8.7872909698996597</v>
      </c>
      <c r="B264">
        <v>8.7977993742083704</v>
      </c>
    </row>
    <row r="265" spans="1:2" x14ac:dyDescent="0.3">
      <c r="A265">
        <v>8.8200668896321002</v>
      </c>
      <c r="B265">
        <v>8.8304973392784607</v>
      </c>
    </row>
    <row r="266" spans="1:2" x14ac:dyDescent="0.3">
      <c r="A266">
        <v>8.8528428093645495</v>
      </c>
      <c r="B266">
        <v>8.8631961685804495</v>
      </c>
    </row>
    <row r="267" spans="1:2" x14ac:dyDescent="0.3">
      <c r="A267">
        <v>8.8856187290969899</v>
      </c>
      <c r="B267">
        <v>8.8958958493865001</v>
      </c>
    </row>
    <row r="268" spans="1:2" x14ac:dyDescent="0.3">
      <c r="A268">
        <v>8.9183946488294303</v>
      </c>
      <c r="B268">
        <v>8.9285963692022197</v>
      </c>
    </row>
    <row r="269" spans="1:2" x14ac:dyDescent="0.3">
      <c r="A269">
        <v>8.9511705685618708</v>
      </c>
      <c r="B269">
        <v>8.9612977157615408</v>
      </c>
    </row>
    <row r="270" spans="1:2" x14ac:dyDescent="0.3">
      <c r="A270">
        <v>8.9839464882943094</v>
      </c>
      <c r="B270">
        <v>8.99399987702175</v>
      </c>
    </row>
    <row r="271" spans="1:2" x14ac:dyDescent="0.3">
      <c r="A271">
        <v>9.0167224080267498</v>
      </c>
      <c r="B271">
        <v>9.0267028411585901</v>
      </c>
    </row>
    <row r="272" spans="1:2" x14ac:dyDescent="0.3">
      <c r="A272">
        <v>9.0494983277591903</v>
      </c>
      <c r="B272">
        <v>9.0594065965615709</v>
      </c>
    </row>
    <row r="273" spans="1:2" x14ac:dyDescent="0.3">
      <c r="A273">
        <v>9.0822742474916396</v>
      </c>
      <c r="B273">
        <v>9.0921111318293093</v>
      </c>
    </row>
    <row r="274" spans="1:2" x14ac:dyDescent="0.3">
      <c r="A274">
        <v>9.11505016722408</v>
      </c>
      <c r="B274">
        <v>9.1248164357650197</v>
      </c>
    </row>
    <row r="275" spans="1:2" x14ac:dyDescent="0.3">
      <c r="A275">
        <v>9.1478260869565204</v>
      </c>
      <c r="B275">
        <v>9.1575224973721898</v>
      </c>
    </row>
    <row r="276" spans="1:2" x14ac:dyDescent="0.3">
      <c r="A276">
        <v>9.1806020066889609</v>
      </c>
      <c r="B276">
        <v>9.19022930585019</v>
      </c>
    </row>
    <row r="277" spans="1:2" x14ac:dyDescent="0.3">
      <c r="A277">
        <v>9.2133779264213995</v>
      </c>
      <c r="B277">
        <v>9.2229368505902194</v>
      </c>
    </row>
    <row r="278" spans="1:2" x14ac:dyDescent="0.3">
      <c r="A278">
        <v>9.24615384615384</v>
      </c>
      <c r="B278">
        <v>9.2556451211711401</v>
      </c>
    </row>
    <row r="279" spans="1:2" x14ac:dyDescent="0.3">
      <c r="A279">
        <v>9.2789297658862804</v>
      </c>
      <c r="B279">
        <v>9.2883541073555396</v>
      </c>
    </row>
    <row r="280" spans="1:2" x14ac:dyDescent="0.3">
      <c r="A280">
        <v>9.3117056856187297</v>
      </c>
      <c r="B280">
        <v>9.3210637990858807</v>
      </c>
    </row>
    <row r="281" spans="1:2" x14ac:dyDescent="0.3">
      <c r="A281">
        <v>9.3444816053511701</v>
      </c>
      <c r="B281">
        <v>9.35377418648069</v>
      </c>
    </row>
    <row r="282" spans="1:2" x14ac:dyDescent="0.3">
      <c r="A282">
        <v>9.3772575250836105</v>
      </c>
      <c r="B282">
        <v>9.3864852598308595</v>
      </c>
    </row>
    <row r="283" spans="1:2" x14ac:dyDescent="0.3">
      <c r="A283">
        <v>9.4100334448160492</v>
      </c>
      <c r="B283">
        <v>9.4191970095961306</v>
      </c>
    </row>
    <row r="284" spans="1:2" x14ac:dyDescent="0.3">
      <c r="A284">
        <v>9.4428093645484896</v>
      </c>
      <c r="B284">
        <v>9.4519094264014605</v>
      </c>
    </row>
    <row r="285" spans="1:2" x14ac:dyDescent="0.3">
      <c r="A285">
        <v>9.4755852842809301</v>
      </c>
      <c r="B285">
        <v>9.4846225010337299</v>
      </c>
    </row>
    <row r="286" spans="1:2" x14ac:dyDescent="0.3">
      <c r="A286">
        <v>9.5083612040133794</v>
      </c>
      <c r="B286">
        <v>9.5173362244382904</v>
      </c>
    </row>
    <row r="287" spans="1:2" x14ac:dyDescent="0.3">
      <c r="A287">
        <v>9.5411371237458198</v>
      </c>
      <c r="B287">
        <v>9.5500505877157593</v>
      </c>
    </row>
    <row r="288" spans="1:2" x14ac:dyDescent="0.3">
      <c r="A288">
        <v>9.5739130434782602</v>
      </c>
      <c r="B288">
        <v>9.5827655821188493</v>
      </c>
    </row>
    <row r="289" spans="1:2" x14ac:dyDescent="0.3">
      <c r="A289">
        <v>9.6066889632107006</v>
      </c>
      <c r="B289">
        <v>9.6154811990492099</v>
      </c>
    </row>
    <row r="290" spans="1:2" x14ac:dyDescent="0.3">
      <c r="A290">
        <v>9.6394648829431393</v>
      </c>
      <c r="B290">
        <v>9.6481974300544309</v>
      </c>
    </row>
    <row r="291" spans="1:2" x14ac:dyDescent="0.3">
      <c r="A291">
        <v>9.6722408026755797</v>
      </c>
      <c r="B291">
        <v>9.6809142668250701</v>
      </c>
    </row>
    <row r="292" spans="1:2" x14ac:dyDescent="0.3">
      <c r="A292">
        <v>9.7050167224080202</v>
      </c>
      <c r="B292">
        <v>9.7136317011917797</v>
      </c>
    </row>
    <row r="293" spans="1:2" x14ac:dyDescent="0.3">
      <c r="A293">
        <v>9.7377926421404695</v>
      </c>
      <c r="B293">
        <v>9.7463497251224194</v>
      </c>
    </row>
    <row r="294" spans="1:2" x14ac:dyDescent="0.3">
      <c r="A294">
        <v>9.7705685618729099</v>
      </c>
      <c r="B294">
        <v>9.7790683307194008</v>
      </c>
    </row>
    <row r="295" spans="1:2" x14ac:dyDescent="0.3">
      <c r="A295">
        <v>9.8033444816053503</v>
      </c>
      <c r="B295">
        <v>9.8117875102168899</v>
      </c>
    </row>
    <row r="296" spans="1:2" x14ac:dyDescent="0.3">
      <c r="A296">
        <v>9.8361204013377908</v>
      </c>
      <c r="B296">
        <v>9.8445072559782396</v>
      </c>
    </row>
    <row r="297" spans="1:2" x14ac:dyDescent="0.3">
      <c r="A297">
        <v>9.8688963210702294</v>
      </c>
      <c r="B297">
        <v>9.8772275604934201</v>
      </c>
    </row>
    <row r="298" spans="1:2" x14ac:dyDescent="0.3">
      <c r="A298">
        <v>9.9016722408026698</v>
      </c>
      <c r="B298">
        <v>9.9099484163764604</v>
      </c>
    </row>
    <row r="299" spans="1:2" x14ac:dyDescent="0.3">
      <c r="A299">
        <v>9.9344481605351103</v>
      </c>
      <c r="B299">
        <v>9.9426698163630505</v>
      </c>
    </row>
    <row r="300" spans="1:2" x14ac:dyDescent="0.3">
      <c r="A300">
        <v>9.9672240802675596</v>
      </c>
      <c r="B300">
        <v>9.97539175330812</v>
      </c>
    </row>
    <row r="301" spans="1:2" x14ac:dyDescent="0.3">
      <c r="A301">
        <v>10</v>
      </c>
      <c r="B301">
        <v>10.008114220183399</v>
      </c>
    </row>
    <row r="302" spans="1:2" x14ac:dyDescent="0.3">
      <c r="A302" t="s">
        <v>1</v>
      </c>
    </row>
    <row r="303" spans="1:2" x14ac:dyDescent="0.3">
      <c r="A303">
        <v>0.2</v>
      </c>
      <c r="B303">
        <v>52.131009174311899</v>
      </c>
    </row>
    <row r="304" spans="1:2" x14ac:dyDescent="0.3">
      <c r="A304">
        <v>0.23277591973244099</v>
      </c>
      <c r="B304">
        <v>38.569116182586299</v>
      </c>
    </row>
    <row r="305" spans="1:2" x14ac:dyDescent="0.3">
      <c r="A305">
        <v>0.26555183946488298</v>
      </c>
      <c r="B305">
        <v>29.722525433565799</v>
      </c>
    </row>
    <row r="306" spans="1:2" x14ac:dyDescent="0.3">
      <c r="A306">
        <v>0.29832775919732402</v>
      </c>
      <c r="B306">
        <v>23.638250898576</v>
      </c>
    </row>
    <row r="307" spans="1:2" x14ac:dyDescent="0.3">
      <c r="A307">
        <v>0.331103678929765</v>
      </c>
      <c r="B307">
        <v>19.278901459534399</v>
      </c>
    </row>
    <row r="308" spans="1:2" x14ac:dyDescent="0.3">
      <c r="A308">
        <v>0.36387959866220698</v>
      </c>
      <c r="B308">
        <v>16.052015382050001</v>
      </c>
    </row>
    <row r="309" spans="1:2" x14ac:dyDescent="0.3">
      <c r="A309">
        <v>0.39665551839464802</v>
      </c>
      <c r="B309">
        <v>13.5992642310389</v>
      </c>
    </row>
    <row r="310" spans="1:2" x14ac:dyDescent="0.3">
      <c r="A310">
        <v>0.42943143812709</v>
      </c>
      <c r="B310">
        <v>11.6935984958823</v>
      </c>
    </row>
    <row r="311" spans="1:2" x14ac:dyDescent="0.3">
      <c r="A311">
        <v>0.46220735785953099</v>
      </c>
      <c r="B311">
        <v>10.185492998948201</v>
      </c>
    </row>
    <row r="312" spans="1:2" x14ac:dyDescent="0.3">
      <c r="A312">
        <v>0.49498327759197303</v>
      </c>
      <c r="B312">
        <v>8.9732231446348099</v>
      </c>
    </row>
    <row r="313" spans="1:2" x14ac:dyDescent="0.3">
      <c r="A313">
        <v>0.52775919732441401</v>
      </c>
      <c r="B313">
        <v>7.9856347568519803</v>
      </c>
    </row>
    <row r="314" spans="1:2" x14ac:dyDescent="0.3">
      <c r="A314">
        <v>0.56053511705685599</v>
      </c>
      <c r="B314">
        <v>7.1717473897037696</v>
      </c>
    </row>
    <row r="315" spans="1:2" x14ac:dyDescent="0.3">
      <c r="A315">
        <v>0.59331103678929697</v>
      </c>
      <c r="B315">
        <v>6.4942605546181102</v>
      </c>
    </row>
    <row r="316" spans="1:2" x14ac:dyDescent="0.3">
      <c r="A316">
        <v>0.62608695652173896</v>
      </c>
      <c r="B316">
        <v>5.92537396524299</v>
      </c>
    </row>
    <row r="317" spans="1:2" x14ac:dyDescent="0.3">
      <c r="A317">
        <v>0.65886287625418005</v>
      </c>
      <c r="B317">
        <v>5.4440252367299999</v>
      </c>
    </row>
    <row r="318" spans="1:2" x14ac:dyDescent="0.3">
      <c r="A318">
        <v>0.69163879598662203</v>
      </c>
      <c r="B318">
        <v>5.0340211529042804</v>
      </c>
    </row>
    <row r="319" spans="1:2" x14ac:dyDescent="0.3">
      <c r="A319">
        <v>0.72441471571906302</v>
      </c>
      <c r="B319">
        <v>4.6827467924907404</v>
      </c>
    </row>
    <row r="320" spans="1:2" x14ac:dyDescent="0.3">
      <c r="A320">
        <v>0.757190635451505</v>
      </c>
      <c r="B320">
        <v>4.3802569672766101</v>
      </c>
    </row>
    <row r="321" spans="1:2" x14ac:dyDescent="0.3">
      <c r="A321">
        <v>0.78996655518394598</v>
      </c>
      <c r="B321">
        <v>4.1186258388839203</v>
      </c>
    </row>
    <row r="322" spans="1:2" x14ac:dyDescent="0.3">
      <c r="A322">
        <v>0.82274247491638797</v>
      </c>
      <c r="B322">
        <v>3.8914741499726699</v>
      </c>
    </row>
    <row r="323" spans="1:2" x14ac:dyDescent="0.3">
      <c r="A323">
        <v>0.85551839464882895</v>
      </c>
      <c r="B323">
        <v>3.6936207231713798</v>
      </c>
    </row>
    <row r="324" spans="1:2" x14ac:dyDescent="0.3">
      <c r="A324">
        <v>0.88829431438127004</v>
      </c>
      <c r="B324">
        <v>3.5208222524849599</v>
      </c>
    </row>
    <row r="325" spans="1:2" x14ac:dyDescent="0.3">
      <c r="A325">
        <v>0.92107023411371203</v>
      </c>
      <c r="B325">
        <v>3.3695767182150802</v>
      </c>
    </row>
    <row r="326" spans="1:2" x14ac:dyDescent="0.3">
      <c r="A326">
        <v>0.95384615384615401</v>
      </c>
      <c r="B326">
        <v>3.2369732481382201</v>
      </c>
    </row>
    <row r="327" spans="1:2" x14ac:dyDescent="0.3">
      <c r="A327">
        <v>0.98662207357859499</v>
      </c>
      <c r="B327">
        <v>3.1205762941784898</v>
      </c>
    </row>
    <row r="328" spans="1:2" x14ac:dyDescent="0.3">
      <c r="A328">
        <v>1.01939799331103</v>
      </c>
      <c r="B328">
        <v>3.01833544517166</v>
      </c>
    </row>
    <row r="329" spans="1:2" x14ac:dyDescent="0.3">
      <c r="A329">
        <v>1.05217391304347</v>
      </c>
      <c r="B329">
        <v>2.9285145901291201</v>
      </c>
    </row>
    <row r="330" spans="1:2" x14ac:dyDescent="0.3">
      <c r="A330">
        <v>1.0849498327759199</v>
      </c>
      <c r="B330">
        <v>2.8496358285068801</v>
      </c>
    </row>
    <row r="331" spans="1:2" x14ac:dyDescent="0.3">
      <c r="A331">
        <v>1.1177257525083599</v>
      </c>
      <c r="B331">
        <v>2.7804347203920998</v>
      </c>
    </row>
    <row r="332" spans="1:2" x14ac:dyDescent="0.3">
      <c r="A332">
        <v>1.1505016722407999</v>
      </c>
      <c r="B332">
        <v>2.7198243301615199</v>
      </c>
    </row>
    <row r="333" spans="1:2" x14ac:dyDescent="0.3">
      <c r="A333">
        <v>1.1832775919732399</v>
      </c>
      <c r="B333">
        <v>2.6668661428603602</v>
      </c>
    </row>
    <row r="334" spans="1:2" x14ac:dyDescent="0.3">
      <c r="A334">
        <v>1.2160535117056801</v>
      </c>
      <c r="B334">
        <v>2.6207463919705898</v>
      </c>
    </row>
    <row r="335" spans="1:2" x14ac:dyDescent="0.3">
      <c r="A335">
        <v>1.2488294314381201</v>
      </c>
      <c r="B335">
        <v>2.5807566777279298</v>
      </c>
    </row>
    <row r="336" spans="1:2" x14ac:dyDescent="0.3">
      <c r="A336">
        <v>1.2816053511705601</v>
      </c>
      <c r="B336">
        <v>2.54627800971695</v>
      </c>
    </row>
    <row r="337" spans="1:2" x14ac:dyDescent="0.3">
      <c r="A337">
        <v>1.31438127090301</v>
      </c>
      <c r="B337">
        <v>2.5167675993849401</v>
      </c>
    </row>
    <row r="338" spans="1:2" x14ac:dyDescent="0.3">
      <c r="A338">
        <v>1.34715719063545</v>
      </c>
      <c r="B338">
        <v>2.4917478739240901</v>
      </c>
    </row>
    <row r="339" spans="1:2" x14ac:dyDescent="0.3">
      <c r="A339">
        <v>1.37993311036789</v>
      </c>
      <c r="B339">
        <v>2.47079729457427</v>
      </c>
    </row>
    <row r="340" spans="1:2" x14ac:dyDescent="0.3">
      <c r="A340">
        <v>1.41270903010033</v>
      </c>
      <c r="B340">
        <v>2.4535426484196798</v>
      </c>
    </row>
    <row r="341" spans="1:2" x14ac:dyDescent="0.3">
      <c r="A341">
        <v>1.44548494983277</v>
      </c>
      <c r="B341">
        <v>2.4396525494972301</v>
      </c>
    </row>
    <row r="342" spans="1:2" x14ac:dyDescent="0.3">
      <c r="A342">
        <v>1.47826086956521</v>
      </c>
      <c r="B342">
        <v>2.4288319371503699</v>
      </c>
    </row>
    <row r="343" spans="1:2" x14ac:dyDescent="0.3">
      <c r="A343">
        <v>1.51103678929765</v>
      </c>
      <c r="B343">
        <v>2.42081740049953</v>
      </c>
    </row>
    <row r="344" spans="1:2" x14ac:dyDescent="0.3">
      <c r="A344">
        <v>1.5438127090300999</v>
      </c>
      <c r="B344">
        <v>2.41537319024243</v>
      </c>
    </row>
    <row r="345" spans="1:2" x14ac:dyDescent="0.3">
      <c r="A345">
        <v>1.5765886287625399</v>
      </c>
      <c r="B345">
        <v>2.4122878046874101</v>
      </c>
    </row>
    <row r="346" spans="1:2" x14ac:dyDescent="0.3">
      <c r="A346">
        <v>1.6093645484949799</v>
      </c>
      <c r="B346">
        <v>2.4113710574360998</v>
      </c>
    </row>
    <row r="347" spans="1:2" x14ac:dyDescent="0.3">
      <c r="A347">
        <v>1.6421404682274201</v>
      </c>
      <c r="B347">
        <v>2.41245155059271</v>
      </c>
    </row>
    <row r="348" spans="1:2" x14ac:dyDescent="0.3">
      <c r="A348">
        <v>1.6749163879598601</v>
      </c>
      <c r="B348">
        <v>2.4153744906493402</v>
      </c>
    </row>
    <row r="349" spans="1:2" x14ac:dyDescent="0.3">
      <c r="A349">
        <v>1.7076923076923001</v>
      </c>
      <c r="B349">
        <v>2.41999979494648</v>
      </c>
    </row>
    <row r="350" spans="1:2" x14ac:dyDescent="0.3">
      <c r="A350">
        <v>1.7404682274247401</v>
      </c>
      <c r="B350">
        <v>2.4262004453533401</v>
      </c>
    </row>
    <row r="351" spans="1:2" x14ac:dyDescent="0.3">
      <c r="A351">
        <v>1.77324414715719</v>
      </c>
      <c r="B351">
        <v>2.4338610529564102</v>
      </c>
    </row>
    <row r="352" spans="1:2" x14ac:dyDescent="0.3">
      <c r="A352">
        <v>1.80602006688963</v>
      </c>
      <c r="B352">
        <v>2.4428766034043998</v>
      </c>
    </row>
    <row r="353" spans="1:2" x14ac:dyDescent="0.3">
      <c r="A353">
        <v>1.83879598662207</v>
      </c>
      <c r="B353">
        <v>2.4531513573825898</v>
      </c>
    </row>
    <row r="354" spans="1:2" x14ac:dyDescent="0.3">
      <c r="A354">
        <v>1.87157190635451</v>
      </c>
      <c r="B354">
        <v>2.4645978846766998</v>
      </c>
    </row>
    <row r="355" spans="1:2" x14ac:dyDescent="0.3">
      <c r="A355">
        <v>1.90434782608695</v>
      </c>
      <c r="B355">
        <v>2.4771362135936998</v>
      </c>
    </row>
    <row r="356" spans="1:2" x14ac:dyDescent="0.3">
      <c r="A356">
        <v>1.93712374581939</v>
      </c>
      <c r="B356">
        <v>2.4906930802596201</v>
      </c>
    </row>
    <row r="357" spans="1:2" x14ac:dyDescent="0.3">
      <c r="A357">
        <v>1.9698996655518299</v>
      </c>
      <c r="B357">
        <v>2.5052012646124502</v>
      </c>
    </row>
    <row r="358" spans="1:2" x14ac:dyDescent="0.3">
      <c r="A358">
        <v>2.0026755852842801</v>
      </c>
      <c r="B358">
        <v>2.5205990018337698</v>
      </c>
    </row>
    <row r="359" spans="1:2" x14ac:dyDescent="0.3">
      <c r="A359">
        <v>2.0354515050167201</v>
      </c>
      <c r="B359">
        <v>2.5368294595808401</v>
      </c>
    </row>
    <row r="360" spans="1:2" x14ac:dyDescent="0.3">
      <c r="A360">
        <v>2.0682274247491601</v>
      </c>
      <c r="B360">
        <v>2.5538402727440501</v>
      </c>
    </row>
    <row r="361" spans="1:2" x14ac:dyDescent="0.3">
      <c r="A361">
        <v>2.1010033444816001</v>
      </c>
      <c r="B361">
        <v>2.5715831286075899</v>
      </c>
    </row>
    <row r="362" spans="1:2" x14ac:dyDescent="0.3">
      <c r="A362">
        <v>2.1337792642140401</v>
      </c>
      <c r="B362">
        <v>2.5900133962678402</v>
      </c>
    </row>
    <row r="363" spans="1:2" x14ac:dyDescent="0.3">
      <c r="A363">
        <v>2.1665551839464801</v>
      </c>
      <c r="B363">
        <v>2.6090897949945</v>
      </c>
    </row>
    <row r="364" spans="1:2" x14ac:dyDescent="0.3">
      <c r="A364">
        <v>2.1993311036789298</v>
      </c>
      <c r="B364">
        <v>2.6287740969265698</v>
      </c>
    </row>
    <row r="365" spans="1:2" x14ac:dyDescent="0.3">
      <c r="A365">
        <v>2.2321070234113698</v>
      </c>
      <c r="B365">
        <v>2.64903086010015</v>
      </c>
    </row>
    <row r="366" spans="1:2" x14ac:dyDescent="0.3">
      <c r="A366">
        <v>2.2648829431438098</v>
      </c>
      <c r="B366">
        <v>2.66982718832215</v>
      </c>
    </row>
    <row r="367" spans="1:2" x14ac:dyDescent="0.3">
      <c r="A367">
        <v>2.2976588628762502</v>
      </c>
      <c r="B367">
        <v>2.6911325148485301</v>
      </c>
    </row>
    <row r="368" spans="1:2" x14ac:dyDescent="0.3">
      <c r="A368">
        <v>2.3304347826086902</v>
      </c>
      <c r="B368">
        <v>2.71291840720786</v>
      </c>
    </row>
    <row r="369" spans="1:2" x14ac:dyDescent="0.3">
      <c r="A369">
        <v>2.3632107023411302</v>
      </c>
      <c r="B369">
        <v>2.7351583908404402</v>
      </c>
    </row>
    <row r="370" spans="1:2" x14ac:dyDescent="0.3">
      <c r="A370">
        <v>2.3959866220735702</v>
      </c>
      <c r="B370">
        <v>2.7578277895082901</v>
      </c>
    </row>
    <row r="371" spans="1:2" x14ac:dyDescent="0.3">
      <c r="A371">
        <v>2.4287625418060199</v>
      </c>
      <c r="B371">
        <v>2.78090358067778</v>
      </c>
    </row>
    <row r="372" spans="1:2" x14ac:dyDescent="0.3">
      <c r="A372">
        <v>2.4615384615384599</v>
      </c>
      <c r="B372">
        <v>2.8043642642907498</v>
      </c>
    </row>
    <row r="373" spans="1:2" x14ac:dyDescent="0.3">
      <c r="A373">
        <v>2.4943143812708999</v>
      </c>
      <c r="B373">
        <v>2.8281897435260501</v>
      </c>
    </row>
    <row r="374" spans="1:2" x14ac:dyDescent="0.3">
      <c r="A374">
        <v>2.5270903010033399</v>
      </c>
      <c r="B374">
        <v>2.8523612163156602</v>
      </c>
    </row>
    <row r="375" spans="1:2" x14ac:dyDescent="0.3">
      <c r="A375">
        <v>2.5598662207357799</v>
      </c>
      <c r="B375">
        <v>2.8768610765207998</v>
      </c>
    </row>
    <row r="376" spans="1:2" x14ac:dyDescent="0.3">
      <c r="A376">
        <v>2.5926421404682198</v>
      </c>
      <c r="B376">
        <v>2.9016728237975</v>
      </c>
    </row>
    <row r="377" spans="1:2" x14ac:dyDescent="0.3">
      <c r="A377">
        <v>2.6254180602006598</v>
      </c>
      <c r="B377">
        <v>2.9267809812890802</v>
      </c>
    </row>
    <row r="378" spans="1:2" x14ac:dyDescent="0.3">
      <c r="A378">
        <v>2.65819397993311</v>
      </c>
      <c r="B378">
        <v>2.9521710203784801</v>
      </c>
    </row>
    <row r="379" spans="1:2" x14ac:dyDescent="0.3">
      <c r="A379">
        <v>2.69096989966555</v>
      </c>
      <c r="B379">
        <v>2.9778292918167</v>
      </c>
    </row>
    <row r="380" spans="1:2" x14ac:dyDescent="0.3">
      <c r="A380">
        <v>2.72374581939799</v>
      </c>
      <c r="B380">
        <v>3.0037429626172298</v>
      </c>
    </row>
    <row r="381" spans="1:2" x14ac:dyDescent="0.3">
      <c r="A381">
        <v>2.75652173913043</v>
      </c>
      <c r="B381">
        <v>3.0298999581714301</v>
      </c>
    </row>
    <row r="382" spans="1:2" x14ac:dyDescent="0.3">
      <c r="A382">
        <v>2.78929765886287</v>
      </c>
      <c r="B382">
        <v>3.0562889090967902</v>
      </c>
    </row>
    <row r="383" spans="1:2" x14ac:dyDescent="0.3">
      <c r="A383">
        <v>2.8220735785953099</v>
      </c>
      <c r="B383">
        <v>3.0828991023811598</v>
      </c>
    </row>
    <row r="384" spans="1:2" x14ac:dyDescent="0.3">
      <c r="A384">
        <v>2.8548494983277499</v>
      </c>
      <c r="B384">
        <v>3.1097204364304001</v>
      </c>
    </row>
    <row r="385" spans="1:2" x14ac:dyDescent="0.3">
      <c r="A385">
        <v>2.8876254180602001</v>
      </c>
      <c r="B385">
        <v>3.1367433796672701</v>
      </c>
    </row>
    <row r="386" spans="1:2" x14ac:dyDescent="0.3">
      <c r="A386">
        <v>2.9204013377926401</v>
      </c>
      <c r="B386">
        <v>3.1639589323643902</v>
      </c>
    </row>
    <row r="387" spans="1:2" x14ac:dyDescent="0.3">
      <c r="A387">
        <v>2.9531772575250801</v>
      </c>
      <c r="B387">
        <v>3.19135859142578</v>
      </c>
    </row>
    <row r="388" spans="1:2" x14ac:dyDescent="0.3">
      <c r="A388">
        <v>2.9859531772575201</v>
      </c>
      <c r="B388">
        <v>3.2189343178594698</v>
      </c>
    </row>
    <row r="389" spans="1:2" x14ac:dyDescent="0.3">
      <c r="A389">
        <v>3.0187290969899601</v>
      </c>
      <c r="B389">
        <v>3.24667850670874</v>
      </c>
    </row>
    <row r="390" spans="1:2" x14ac:dyDescent="0.3">
      <c r="A390">
        <v>3.0515050167224</v>
      </c>
      <c r="B390">
        <v>3.2745839592318999</v>
      </c>
    </row>
    <row r="391" spans="1:2" x14ac:dyDescent="0.3">
      <c r="A391">
        <v>3.0842809364548498</v>
      </c>
      <c r="B391">
        <v>3.3026438571403798</v>
      </c>
    </row>
    <row r="392" spans="1:2" x14ac:dyDescent="0.3">
      <c r="A392">
        <v>3.1170568561872898</v>
      </c>
      <c r="B392">
        <v>3.3308517387230099</v>
      </c>
    </row>
    <row r="393" spans="1:2" x14ac:dyDescent="0.3">
      <c r="A393">
        <v>3.1498327759197302</v>
      </c>
      <c r="B393">
        <v>3.3592014767002598</v>
      </c>
    </row>
    <row r="394" spans="1:2" x14ac:dyDescent="0.3">
      <c r="A394">
        <v>3.1826086956521702</v>
      </c>
      <c r="B394">
        <v>3.3876872576666401</v>
      </c>
    </row>
    <row r="395" spans="1:2" x14ac:dyDescent="0.3">
      <c r="A395">
        <v>3.2153846153846102</v>
      </c>
      <c r="B395">
        <v>3.4163035629924701</v>
      </c>
    </row>
    <row r="396" spans="1:2" x14ac:dyDescent="0.3">
      <c r="A396">
        <v>3.2481605351170502</v>
      </c>
      <c r="B396">
        <v>3.4450451510676601</v>
      </c>
    </row>
    <row r="397" spans="1:2" x14ac:dyDescent="0.3">
      <c r="A397">
        <v>3.2809364548494901</v>
      </c>
      <c r="B397">
        <v>3.4739070407810799</v>
      </c>
    </row>
    <row r="398" spans="1:2" x14ac:dyDescent="0.3">
      <c r="A398">
        <v>3.3137123745819399</v>
      </c>
      <c r="B398">
        <v>3.5028844961379</v>
      </c>
    </row>
    <row r="399" spans="1:2" x14ac:dyDescent="0.3">
      <c r="A399">
        <v>3.3464882943143799</v>
      </c>
      <c r="B399">
        <v>3.5319730119264499</v>
      </c>
    </row>
    <row r="400" spans="1:2" x14ac:dyDescent="0.3">
      <c r="A400">
        <v>3.3792642140468199</v>
      </c>
      <c r="B400">
        <v>3.5611683003533701</v>
      </c>
    </row>
    <row r="401" spans="1:2" x14ac:dyDescent="0.3">
      <c r="A401">
        <v>3.4120401337792599</v>
      </c>
      <c r="B401">
        <v>3.59046627857317</v>
      </c>
    </row>
    <row r="402" spans="1:2" x14ac:dyDescent="0.3">
      <c r="A402">
        <v>3.4448160535116998</v>
      </c>
      <c r="B402">
        <v>3.6198630570442698</v>
      </c>
    </row>
    <row r="403" spans="1:2" x14ac:dyDescent="0.3">
      <c r="A403">
        <v>3.4775919732441398</v>
      </c>
      <c r="B403">
        <v>3.6493549286496898</v>
      </c>
    </row>
    <row r="404" spans="1:2" x14ac:dyDescent="0.3">
      <c r="A404">
        <v>3.5103678929765798</v>
      </c>
      <c r="B404">
        <v>3.6789383585253299</v>
      </c>
    </row>
    <row r="405" spans="1:2" x14ac:dyDescent="0.3">
      <c r="A405">
        <v>3.54314381270903</v>
      </c>
      <c r="B405">
        <v>3.70860997454397</v>
      </c>
    </row>
    <row r="406" spans="1:2" x14ac:dyDescent="0.3">
      <c r="A406">
        <v>3.57591973244147</v>
      </c>
      <c r="B406">
        <v>3.7383665584068702</v>
      </c>
    </row>
    <row r="407" spans="1:2" x14ac:dyDescent="0.3">
      <c r="A407">
        <v>3.60869565217391</v>
      </c>
      <c r="B407">
        <v>3.7682050372992402</v>
      </c>
    </row>
    <row r="408" spans="1:2" x14ac:dyDescent="0.3">
      <c r="A408">
        <v>3.64147157190635</v>
      </c>
      <c r="B408">
        <v>3.79812247606904</v>
      </c>
    </row>
    <row r="409" spans="1:2" x14ac:dyDescent="0.3">
      <c r="A409">
        <v>3.6742474916387899</v>
      </c>
      <c r="B409">
        <v>3.8281160698919399</v>
      </c>
    </row>
    <row r="410" spans="1:2" x14ac:dyDescent="0.3">
      <c r="A410">
        <v>3.7070234113712299</v>
      </c>
      <c r="B410">
        <v>3.85818313738829</v>
      </c>
    </row>
    <row r="411" spans="1:2" x14ac:dyDescent="0.3">
      <c r="A411">
        <v>3.7397993311036699</v>
      </c>
      <c r="B411">
        <v>3.8883211141604499</v>
      </c>
    </row>
    <row r="412" spans="1:2" x14ac:dyDescent="0.3">
      <c r="A412">
        <v>3.7725752508361201</v>
      </c>
      <c r="B412">
        <v>3.9185275467213998</v>
      </c>
    </row>
    <row r="413" spans="1:2" x14ac:dyDescent="0.3">
      <c r="A413">
        <v>3.8053511705685601</v>
      </c>
      <c r="B413">
        <v>3.9488000867879398</v>
      </c>
    </row>
    <row r="414" spans="1:2" x14ac:dyDescent="0.3">
      <c r="A414">
        <v>3.8381270903010001</v>
      </c>
      <c r="B414">
        <v>3.9791364859133802</v>
      </c>
    </row>
    <row r="415" spans="1:2" x14ac:dyDescent="0.3">
      <c r="A415">
        <v>3.8709030100334401</v>
      </c>
      <c r="B415">
        <v>4.0095345904371396</v>
      </c>
    </row>
    <row r="416" spans="1:2" x14ac:dyDescent="0.3">
      <c r="A416">
        <v>3.90367892976588</v>
      </c>
      <c r="B416">
        <v>4.03999233672989</v>
      </c>
    </row>
    <row r="417" spans="1:2" x14ac:dyDescent="0.3">
      <c r="A417">
        <v>3.93645484949832</v>
      </c>
      <c r="B417">
        <v>4.0705077467145898</v>
      </c>
    </row>
    <row r="418" spans="1:2" x14ac:dyDescent="0.3">
      <c r="A418">
        <v>3.9692307692307698</v>
      </c>
      <c r="B418">
        <v>4.1010789236454404</v>
      </c>
    </row>
    <row r="419" spans="1:2" x14ac:dyDescent="0.3">
      <c r="A419">
        <v>4.0020066889632098</v>
      </c>
      <c r="B419">
        <v>4.1317040481277996</v>
      </c>
    </row>
    <row r="420" spans="1:2" x14ac:dyDescent="0.3">
      <c r="A420">
        <v>4.0347826086956502</v>
      </c>
      <c r="B420">
        <v>4.1623813743634299</v>
      </c>
    </row>
    <row r="421" spans="1:2" x14ac:dyDescent="0.3">
      <c r="A421">
        <v>4.0675585284280897</v>
      </c>
      <c r="B421">
        <v>4.1931092266067598</v>
      </c>
    </row>
    <row r="422" spans="1:2" x14ac:dyDescent="0.3">
      <c r="A422">
        <v>4.1003344481605302</v>
      </c>
      <c r="B422">
        <v>4.2238859958186001</v>
      </c>
    </row>
    <row r="423" spans="1:2" x14ac:dyDescent="0.3">
      <c r="A423">
        <v>4.1331103678929697</v>
      </c>
      <c r="B423">
        <v>4.2547101365048698</v>
      </c>
    </row>
    <row r="424" spans="1:2" x14ac:dyDescent="0.3">
      <c r="A424">
        <v>4.1658862876254101</v>
      </c>
      <c r="B424">
        <v>4.2855801637287101</v>
      </c>
    </row>
    <row r="425" spans="1:2" x14ac:dyDescent="0.3">
      <c r="A425">
        <v>4.1986622073578603</v>
      </c>
      <c r="B425">
        <v>4.3164946502853097</v>
      </c>
    </row>
    <row r="426" spans="1:2" x14ac:dyDescent="0.3">
      <c r="A426">
        <v>4.2314381270902999</v>
      </c>
      <c r="B426">
        <v>4.3474522240292197</v>
      </c>
    </row>
    <row r="427" spans="1:2" x14ac:dyDescent="0.3">
      <c r="A427">
        <v>4.2642140468227403</v>
      </c>
      <c r="B427">
        <v>4.37845156534497</v>
      </c>
    </row>
    <row r="428" spans="1:2" x14ac:dyDescent="0.3">
      <c r="A428">
        <v>4.2969899665551798</v>
      </c>
      <c r="B428">
        <v>4.4094914047521998</v>
      </c>
    </row>
    <row r="429" spans="1:2" x14ac:dyDescent="0.3">
      <c r="A429">
        <v>4.3297658862876203</v>
      </c>
      <c r="B429">
        <v>4.4405705206372303</v>
      </c>
    </row>
    <row r="430" spans="1:2" x14ac:dyDescent="0.3">
      <c r="A430">
        <v>4.3625418060200598</v>
      </c>
      <c r="B430">
        <v>4.47168773710343</v>
      </c>
    </row>
    <row r="431" spans="1:2" x14ac:dyDescent="0.3">
      <c r="A431">
        <v>4.3953177257525002</v>
      </c>
      <c r="B431">
        <v>4.5028419219334399</v>
      </c>
    </row>
    <row r="432" spans="1:2" x14ac:dyDescent="0.3">
      <c r="A432">
        <v>4.4280936454849504</v>
      </c>
      <c r="B432">
        <v>4.5340319846565604</v>
      </c>
    </row>
    <row r="433" spans="1:2" x14ac:dyDescent="0.3">
      <c r="A433">
        <v>4.46086956521739</v>
      </c>
      <c r="B433">
        <v>4.5652568747151303</v>
      </c>
    </row>
    <row r="434" spans="1:2" x14ac:dyDescent="0.3">
      <c r="A434">
        <v>4.4936454849498304</v>
      </c>
      <c r="B434">
        <v>4.5965155797242199</v>
      </c>
    </row>
    <row r="435" spans="1:2" x14ac:dyDescent="0.3">
      <c r="A435">
        <v>4.5264214046822699</v>
      </c>
      <c r="B435">
        <v>4.6278071238192302</v>
      </c>
    </row>
    <row r="436" spans="1:2" x14ac:dyDescent="0.3">
      <c r="A436">
        <v>4.5591973244147104</v>
      </c>
      <c r="B436">
        <v>4.6591305660863203</v>
      </c>
    </row>
    <row r="437" spans="1:2" x14ac:dyDescent="0.3">
      <c r="A437">
        <v>4.5919732441471499</v>
      </c>
      <c r="B437">
        <v>4.6904849990709296</v>
      </c>
    </row>
    <row r="438" spans="1:2" x14ac:dyDescent="0.3">
      <c r="A438">
        <v>4.6247491638795903</v>
      </c>
      <c r="B438">
        <v>4.72186954736015</v>
      </c>
    </row>
    <row r="439" spans="1:2" x14ac:dyDescent="0.3">
      <c r="A439">
        <v>4.6575250836120397</v>
      </c>
      <c r="B439">
        <v>4.7532833662345304</v>
      </c>
    </row>
    <row r="440" spans="1:2" x14ac:dyDescent="0.3">
      <c r="A440">
        <v>4.6903010033444801</v>
      </c>
      <c r="B440">
        <v>4.7847256403857399</v>
      </c>
    </row>
    <row r="441" spans="1:2" x14ac:dyDescent="0.3">
      <c r="A441">
        <v>4.7230769230769196</v>
      </c>
      <c r="B441">
        <v>4.81619558269621</v>
      </c>
    </row>
    <row r="442" spans="1:2" x14ac:dyDescent="0.3">
      <c r="A442">
        <v>4.75585284280936</v>
      </c>
      <c r="B442">
        <v>4.8476924330774702</v>
      </c>
    </row>
    <row r="443" spans="1:2" x14ac:dyDescent="0.3">
      <c r="A443">
        <v>4.7886287625417996</v>
      </c>
      <c r="B443">
        <v>4.8792154573639799</v>
      </c>
    </row>
    <row r="444" spans="1:2" x14ac:dyDescent="0.3">
      <c r="A444">
        <v>4.82140468227424</v>
      </c>
      <c r="B444">
        <v>4.91076394625936</v>
      </c>
    </row>
    <row r="445" spans="1:2" x14ac:dyDescent="0.3">
      <c r="A445">
        <v>4.8541806020066902</v>
      </c>
      <c r="B445">
        <v>4.9423372143323503</v>
      </c>
    </row>
    <row r="446" spans="1:2" x14ac:dyDescent="0.3">
      <c r="A446">
        <v>4.8869565217391298</v>
      </c>
      <c r="B446">
        <v>4.9739345990596098</v>
      </c>
    </row>
    <row r="447" spans="1:2" x14ac:dyDescent="0.3">
      <c r="A447">
        <v>4.9197324414715702</v>
      </c>
      <c r="B447">
        <v>5.0055554599131797</v>
      </c>
    </row>
    <row r="448" spans="1:2" x14ac:dyDescent="0.3">
      <c r="A448">
        <v>4.9525083612040097</v>
      </c>
      <c r="B448">
        <v>5.0371991774899003</v>
      </c>
    </row>
    <row r="449" spans="1:2" x14ac:dyDescent="0.3">
      <c r="A449">
        <v>4.9852842809364502</v>
      </c>
      <c r="B449">
        <v>5.0688651526809299</v>
      </c>
    </row>
    <row r="450" spans="1:2" x14ac:dyDescent="0.3">
      <c r="A450">
        <v>5.0180602006688897</v>
      </c>
      <c r="B450">
        <v>5.1005528058789498</v>
      </c>
    </row>
    <row r="451" spans="1:2" x14ac:dyDescent="0.3">
      <c r="A451">
        <v>5.0508361204013301</v>
      </c>
      <c r="B451">
        <v>5.1322615762214197</v>
      </c>
    </row>
    <row r="452" spans="1:2" x14ac:dyDescent="0.3">
      <c r="A452">
        <v>5.0836120401337803</v>
      </c>
      <c r="B452">
        <v>5.1639909208677199</v>
      </c>
    </row>
    <row r="453" spans="1:2" x14ac:dyDescent="0.3">
      <c r="A453">
        <v>5.1163879598662199</v>
      </c>
      <c r="B453">
        <v>5.1957403143087504</v>
      </c>
    </row>
    <row r="454" spans="1:2" x14ac:dyDescent="0.3">
      <c r="A454">
        <v>5.1491638795986603</v>
      </c>
      <c r="B454">
        <v>5.2275092477070899</v>
      </c>
    </row>
    <row r="455" spans="1:2" x14ac:dyDescent="0.3">
      <c r="A455">
        <v>5.1819397993310998</v>
      </c>
      <c r="B455">
        <v>5.25929722826631</v>
      </c>
    </row>
    <row r="456" spans="1:2" x14ac:dyDescent="0.3">
      <c r="A456">
        <v>5.2147157190635403</v>
      </c>
      <c r="B456">
        <v>5.2911037786279804</v>
      </c>
    </row>
    <row r="457" spans="1:2" x14ac:dyDescent="0.3">
      <c r="A457">
        <v>5.2474916387959798</v>
      </c>
      <c r="B457">
        <v>5.3229284362948901</v>
      </c>
    </row>
    <row r="458" spans="1:2" x14ac:dyDescent="0.3">
      <c r="A458">
        <v>5.2802675585284202</v>
      </c>
      <c r="B458">
        <v>5.35477075307932</v>
      </c>
    </row>
    <row r="459" spans="1:2" x14ac:dyDescent="0.3">
      <c r="A459">
        <v>5.3130434782608704</v>
      </c>
      <c r="B459">
        <v>5.38663029457501</v>
      </c>
    </row>
    <row r="460" spans="1:2" x14ac:dyDescent="0.3">
      <c r="A460">
        <v>5.34581939799331</v>
      </c>
      <c r="B460">
        <v>5.4185066396517696</v>
      </c>
    </row>
    <row r="461" spans="1:2" x14ac:dyDescent="0.3">
      <c r="A461">
        <v>5.3785953177257504</v>
      </c>
      <c r="B461">
        <v>5.4503993799715396</v>
      </c>
    </row>
    <row r="462" spans="1:2" x14ac:dyDescent="0.3">
      <c r="A462">
        <v>5.4113712374581899</v>
      </c>
      <c r="B462">
        <v>5.4823081195249399</v>
      </c>
    </row>
    <row r="463" spans="1:2" x14ac:dyDescent="0.3">
      <c r="A463">
        <v>5.4441471571906304</v>
      </c>
      <c r="B463">
        <v>5.5142324741872297</v>
      </c>
    </row>
    <row r="464" spans="1:2" x14ac:dyDescent="0.3">
      <c r="A464">
        <v>5.4769230769230699</v>
      </c>
      <c r="B464">
        <v>5.5461720712929301</v>
      </c>
    </row>
    <row r="465" spans="1:2" x14ac:dyDescent="0.3">
      <c r="A465">
        <v>5.5096989966555103</v>
      </c>
      <c r="B465">
        <v>5.5781265492279797</v>
      </c>
    </row>
    <row r="466" spans="1:2" x14ac:dyDescent="0.3">
      <c r="A466">
        <v>5.5424749163879596</v>
      </c>
      <c r="B466">
        <v>5.6100955570387701</v>
      </c>
    </row>
    <row r="467" spans="1:2" x14ac:dyDescent="0.3">
      <c r="A467">
        <v>5.5752508361204001</v>
      </c>
      <c r="B467">
        <v>5.6420787540572803</v>
      </c>
    </row>
    <row r="468" spans="1:2" x14ac:dyDescent="0.3">
      <c r="A468">
        <v>5.6080267558528396</v>
      </c>
      <c r="B468">
        <v>5.6740758095414199</v>
      </c>
    </row>
    <row r="469" spans="1:2" x14ac:dyDescent="0.3">
      <c r="A469">
        <v>5.64080267558528</v>
      </c>
      <c r="B469">
        <v>5.7060864023299898</v>
      </c>
    </row>
    <row r="470" spans="1:2" x14ac:dyDescent="0.3">
      <c r="A470">
        <v>5.6735785953177196</v>
      </c>
      <c r="B470">
        <v>5.7381102205115697</v>
      </c>
    </row>
    <row r="471" spans="1:2" x14ac:dyDescent="0.3">
      <c r="A471">
        <v>5.70635451505016</v>
      </c>
      <c r="B471">
        <v>5.77014696110664</v>
      </c>
    </row>
    <row r="472" spans="1:2" x14ac:dyDescent="0.3">
      <c r="A472">
        <v>5.7391304347826004</v>
      </c>
      <c r="B472">
        <v>5.8021963297624302</v>
      </c>
    </row>
    <row r="473" spans="1:2" x14ac:dyDescent="0.3">
      <c r="A473">
        <v>5.7719063545150497</v>
      </c>
      <c r="B473">
        <v>5.8342580404598197</v>
      </c>
    </row>
    <row r="474" spans="1:2" x14ac:dyDescent="0.3">
      <c r="A474">
        <v>5.8046822742474902</v>
      </c>
      <c r="B474">
        <v>5.8663318152318098</v>
      </c>
    </row>
    <row r="475" spans="1:2" x14ac:dyDescent="0.3">
      <c r="A475">
        <v>5.8374581939799297</v>
      </c>
      <c r="B475">
        <v>5.8984173838930198</v>
      </c>
    </row>
    <row r="476" spans="1:2" x14ac:dyDescent="0.3">
      <c r="A476">
        <v>5.8702341137123701</v>
      </c>
      <c r="B476">
        <v>5.9305144837797297</v>
      </c>
    </row>
    <row r="477" spans="1:2" x14ac:dyDescent="0.3">
      <c r="A477">
        <v>5.9030100334448097</v>
      </c>
      <c r="B477">
        <v>5.9626228594999802</v>
      </c>
    </row>
    <row r="478" spans="1:2" x14ac:dyDescent="0.3">
      <c r="A478">
        <v>5.9357859531772501</v>
      </c>
      <c r="B478">
        <v>5.9947422626933697</v>
      </c>
    </row>
    <row r="479" spans="1:2" x14ac:dyDescent="0.3">
      <c r="A479">
        <v>5.9685618729097003</v>
      </c>
      <c r="B479">
        <v>6.0268724517999699</v>
      </c>
    </row>
    <row r="480" spans="1:2" x14ac:dyDescent="0.3">
      <c r="A480">
        <v>6.0013377926421398</v>
      </c>
      <c r="B480">
        <v>6.0590131918381198</v>
      </c>
    </row>
    <row r="481" spans="1:2" x14ac:dyDescent="0.3">
      <c r="A481">
        <v>6.0341137123745803</v>
      </c>
      <c r="B481">
        <v>6.0911642541905904</v>
      </c>
    </row>
    <row r="482" spans="1:2" x14ac:dyDescent="0.3">
      <c r="A482">
        <v>6.0668896321070198</v>
      </c>
      <c r="B482">
        <v>6.1233254163988899</v>
      </c>
    </row>
    <row r="483" spans="1:2" x14ac:dyDescent="0.3">
      <c r="A483">
        <v>6.0996655518394602</v>
      </c>
      <c r="B483">
        <v>6.1554964619651997</v>
      </c>
    </row>
    <row r="484" spans="1:2" x14ac:dyDescent="0.3">
      <c r="A484">
        <v>6.1324414715718998</v>
      </c>
      <c r="B484">
        <v>6.1876771801617503</v>
      </c>
    </row>
    <row r="485" spans="1:2" x14ac:dyDescent="0.3">
      <c r="A485">
        <v>6.1652173913043402</v>
      </c>
      <c r="B485">
        <v>6.2198673658472696</v>
      </c>
    </row>
    <row r="486" spans="1:2" x14ac:dyDescent="0.3">
      <c r="A486">
        <v>6.1979933110367904</v>
      </c>
      <c r="B486">
        <v>6.2520668192901896</v>
      </c>
    </row>
    <row r="487" spans="1:2" x14ac:dyDescent="0.3">
      <c r="A487">
        <v>6.2307692307692299</v>
      </c>
      <c r="B487">
        <v>6.2842753459983598</v>
      </c>
    </row>
    <row r="488" spans="1:2" x14ac:dyDescent="0.3">
      <c r="A488">
        <v>6.2635451505016704</v>
      </c>
      <c r="B488">
        <v>6.3164927565550002</v>
      </c>
    </row>
    <row r="489" spans="1:2" x14ac:dyDescent="0.3">
      <c r="A489">
        <v>6.2963210702341099</v>
      </c>
      <c r="B489">
        <v>6.3487188664605396</v>
      </c>
    </row>
    <row r="490" spans="1:2" x14ac:dyDescent="0.3">
      <c r="A490">
        <v>6.3290969899665503</v>
      </c>
      <c r="B490">
        <v>6.3809534959802896</v>
      </c>
    </row>
    <row r="491" spans="1:2" x14ac:dyDescent="0.3">
      <c r="A491">
        <v>6.3618729096989899</v>
      </c>
      <c r="B491">
        <v>6.4131964699974899</v>
      </c>
    </row>
    <row r="492" spans="1:2" x14ac:dyDescent="0.3">
      <c r="A492">
        <v>6.3946488294314303</v>
      </c>
      <c r="B492">
        <v>6.4454476178716797</v>
      </c>
    </row>
    <row r="493" spans="1:2" x14ac:dyDescent="0.3">
      <c r="A493">
        <v>6.4274247491638796</v>
      </c>
      <c r="B493">
        <v>6.4777067733020903</v>
      </c>
    </row>
    <row r="494" spans="1:2" x14ac:dyDescent="0.3">
      <c r="A494">
        <v>6.4602006688963201</v>
      </c>
      <c r="B494">
        <v>6.5099737741958501</v>
      </c>
    </row>
    <row r="495" spans="1:2" x14ac:dyDescent="0.3">
      <c r="A495">
        <v>6.4929765886287596</v>
      </c>
      <c r="B495">
        <v>6.5422484625408996</v>
      </c>
    </row>
    <row r="496" spans="1:2" x14ac:dyDescent="0.3">
      <c r="A496">
        <v>6.5257525083612</v>
      </c>
      <c r="B496">
        <v>6.5745306842833102</v>
      </c>
    </row>
    <row r="497" spans="1:2" x14ac:dyDescent="0.3">
      <c r="A497">
        <v>6.5585284280936396</v>
      </c>
      <c r="B497">
        <v>6.6068202892088701</v>
      </c>
    </row>
    <row r="498" spans="1:2" x14ac:dyDescent="0.3">
      <c r="A498">
        <v>6.59130434782608</v>
      </c>
      <c r="B498">
        <v>6.6391171308288701</v>
      </c>
    </row>
    <row r="499" spans="1:2" x14ac:dyDescent="0.3">
      <c r="A499">
        <v>6.6240802675585204</v>
      </c>
      <c r="B499">
        <v>6.6714210662697004</v>
      </c>
    </row>
    <row r="500" spans="1:2" x14ac:dyDescent="0.3">
      <c r="A500">
        <v>6.6568561872909697</v>
      </c>
      <c r="B500">
        <v>6.7037319561663802</v>
      </c>
    </row>
    <row r="501" spans="1:2" x14ac:dyDescent="0.3">
      <c r="A501">
        <v>6.6896321070234102</v>
      </c>
      <c r="B501">
        <v>6.7360496645596504</v>
      </c>
    </row>
    <row r="502" spans="1:2" x14ac:dyDescent="0.3">
      <c r="A502">
        <v>6.7224080267558497</v>
      </c>
      <c r="B502">
        <v>6.7683740587965699</v>
      </c>
    </row>
    <row r="503" spans="1:2" x14ac:dyDescent="0.3">
      <c r="A503">
        <v>6.7551839464882901</v>
      </c>
      <c r="B503">
        <v>6.8007050094345001</v>
      </c>
    </row>
    <row r="504" spans="1:2" x14ac:dyDescent="0.3">
      <c r="A504">
        <v>6.7879598662207297</v>
      </c>
      <c r="B504">
        <v>6.8330423901483597</v>
      </c>
    </row>
    <row r="505" spans="1:2" x14ac:dyDescent="0.3">
      <c r="A505">
        <v>6.8207357859531701</v>
      </c>
      <c r="B505">
        <v>6.8653860776408999</v>
      </c>
    </row>
    <row r="506" spans="1:2" x14ac:dyDescent="0.3">
      <c r="A506">
        <v>6.8535117056856096</v>
      </c>
      <c r="B506">
        <v>6.8977359515560801</v>
      </c>
    </row>
    <row r="507" spans="1:2" x14ac:dyDescent="0.3">
      <c r="A507">
        <v>6.8862876254180598</v>
      </c>
      <c r="B507">
        <v>6.9300918943952503</v>
      </c>
    </row>
    <row r="508" spans="1:2" x14ac:dyDescent="0.3">
      <c r="A508">
        <v>6.9190635451505003</v>
      </c>
      <c r="B508">
        <v>6.96245379143613</v>
      </c>
    </row>
    <row r="509" spans="1:2" x14ac:dyDescent="0.3">
      <c r="A509">
        <v>6.9518394648829398</v>
      </c>
      <c r="B509">
        <v>6.9948215306544599</v>
      </c>
    </row>
    <row r="510" spans="1:2" x14ac:dyDescent="0.3">
      <c r="A510">
        <v>6.9846153846153802</v>
      </c>
      <c r="B510">
        <v>7.0271950026482299</v>
      </c>
    </row>
    <row r="511" spans="1:2" x14ac:dyDescent="0.3">
      <c r="A511">
        <v>7.0173913043478198</v>
      </c>
      <c r="B511">
        <v>7.0595741005643404</v>
      </c>
    </row>
    <row r="512" spans="1:2" x14ac:dyDescent="0.3">
      <c r="A512">
        <v>7.0501672240802602</v>
      </c>
      <c r="B512">
        <v>7.0919587200276899</v>
      </c>
    </row>
    <row r="513" spans="1:2" x14ac:dyDescent="0.3">
      <c r="A513">
        <v>7.0829431438127104</v>
      </c>
      <c r="B513">
        <v>7.1243487590725101</v>
      </c>
    </row>
    <row r="514" spans="1:2" x14ac:dyDescent="0.3">
      <c r="A514">
        <v>7.1157190635451499</v>
      </c>
      <c r="B514">
        <v>7.1567441180759799</v>
      </c>
    </row>
    <row r="515" spans="1:2" x14ac:dyDescent="0.3">
      <c r="A515">
        <v>7.1484949832775904</v>
      </c>
      <c r="B515">
        <v>7.1891446996938502</v>
      </c>
    </row>
    <row r="516" spans="1:2" x14ac:dyDescent="0.3">
      <c r="A516">
        <v>7.1812709030100299</v>
      </c>
      <c r="B516">
        <v>7.2215504087982598</v>
      </c>
    </row>
    <row r="517" spans="1:2" x14ac:dyDescent="0.3">
      <c r="A517">
        <v>7.2140468227424703</v>
      </c>
      <c r="B517">
        <v>7.2539611524173999</v>
      </c>
    </row>
    <row r="518" spans="1:2" x14ac:dyDescent="0.3">
      <c r="A518">
        <v>7.2468227424749099</v>
      </c>
      <c r="B518">
        <v>7.2863768396771702</v>
      </c>
    </row>
    <row r="519" spans="1:2" x14ac:dyDescent="0.3">
      <c r="A519">
        <v>7.2795986622073503</v>
      </c>
      <c r="B519">
        <v>7.3187973817446297</v>
      </c>
    </row>
    <row r="520" spans="1:2" x14ac:dyDescent="0.3">
      <c r="A520">
        <v>7.3123745819397996</v>
      </c>
      <c r="B520">
        <v>7.3512226917732102</v>
      </c>
    </row>
    <row r="521" spans="1:2" x14ac:dyDescent="0.3">
      <c r="A521">
        <v>7.34515050167224</v>
      </c>
      <c r="B521">
        <v>7.3836526848497002</v>
      </c>
    </row>
    <row r="522" spans="1:2" x14ac:dyDescent="0.3">
      <c r="A522">
        <v>7.3779264214046796</v>
      </c>
      <c r="B522">
        <v>7.4160872779427498</v>
      </c>
    </row>
    <row r="523" spans="1:2" x14ac:dyDescent="0.3">
      <c r="A523">
        <v>7.41070234113712</v>
      </c>
      <c r="B523">
        <v>7.4485263898531198</v>
      </c>
    </row>
    <row r="524" spans="1:2" x14ac:dyDescent="0.3">
      <c r="A524">
        <v>7.4434782608695604</v>
      </c>
      <c r="B524">
        <v>7.4809699411653501</v>
      </c>
    </row>
    <row r="525" spans="1:2" x14ac:dyDescent="0.3">
      <c r="A525">
        <v>7.476254180602</v>
      </c>
      <c r="B525">
        <v>7.5134178542009096</v>
      </c>
    </row>
    <row r="526" spans="1:2" x14ac:dyDescent="0.3">
      <c r="A526">
        <v>7.5090301003344404</v>
      </c>
      <c r="B526">
        <v>7.5458700529728997</v>
      </c>
    </row>
    <row r="527" spans="1:2" x14ac:dyDescent="0.3">
      <c r="A527">
        <v>7.5418060200668897</v>
      </c>
      <c r="B527">
        <v>7.5783264631419396</v>
      </c>
    </row>
    <row r="528" spans="1:2" x14ac:dyDescent="0.3">
      <c r="A528">
        <v>7.5745819397993301</v>
      </c>
      <c r="B528">
        <v>7.6107870119735299</v>
      </c>
    </row>
    <row r="529" spans="1:2" x14ac:dyDescent="0.3">
      <c r="A529">
        <v>7.6073578595317697</v>
      </c>
      <c r="B529">
        <v>7.64325162829667</v>
      </c>
    </row>
    <row r="530" spans="1:2" x14ac:dyDescent="0.3">
      <c r="A530">
        <v>7.6401337792642101</v>
      </c>
      <c r="B530">
        <v>7.6757202424636803</v>
      </c>
    </row>
    <row r="531" spans="1:2" x14ac:dyDescent="0.3">
      <c r="A531">
        <v>7.6729096989966497</v>
      </c>
      <c r="B531">
        <v>7.7081927863112503</v>
      </c>
    </row>
    <row r="532" spans="1:2" x14ac:dyDescent="0.3">
      <c r="A532">
        <v>7.7056856187290901</v>
      </c>
      <c r="B532">
        <v>7.7406691931226099</v>
      </c>
    </row>
    <row r="533" spans="1:2" x14ac:dyDescent="0.3">
      <c r="A533">
        <v>7.7384615384615296</v>
      </c>
      <c r="B533">
        <v>7.7731493975908901</v>
      </c>
    </row>
    <row r="534" spans="1:2" x14ac:dyDescent="0.3">
      <c r="A534">
        <v>7.7712374581939798</v>
      </c>
      <c r="B534">
        <v>7.8056333357835097</v>
      </c>
    </row>
    <row r="535" spans="1:2" x14ac:dyDescent="0.3">
      <c r="A535">
        <v>7.8040133779264202</v>
      </c>
      <c r="B535">
        <v>7.8381209451075797</v>
      </c>
    </row>
    <row r="536" spans="1:2" x14ac:dyDescent="0.3">
      <c r="A536">
        <v>7.8367892976588598</v>
      </c>
      <c r="B536">
        <v>7.8706121642764098</v>
      </c>
    </row>
    <row r="537" spans="1:2" x14ac:dyDescent="0.3">
      <c r="A537">
        <v>7.8695652173913002</v>
      </c>
      <c r="B537">
        <v>7.9031069332769102</v>
      </c>
    </row>
    <row r="538" spans="1:2" x14ac:dyDescent="0.3">
      <c r="A538">
        <v>7.9023411371237398</v>
      </c>
      <c r="B538">
        <v>7.9356051933379401</v>
      </c>
    </row>
    <row r="539" spans="1:2" x14ac:dyDescent="0.3">
      <c r="A539">
        <v>7.9351170568561802</v>
      </c>
      <c r="B539">
        <v>7.9681068868996201</v>
      </c>
    </row>
    <row r="540" spans="1:2" x14ac:dyDescent="0.3">
      <c r="A540">
        <v>7.9678929765886304</v>
      </c>
      <c r="B540">
        <v>8.0006119575835193</v>
      </c>
    </row>
    <row r="541" spans="1:2" x14ac:dyDescent="0.3">
      <c r="A541">
        <v>8.0006688963210699</v>
      </c>
      <c r="B541">
        <v>8.0331203501636192</v>
      </c>
    </row>
    <row r="542" spans="1:2" x14ac:dyDescent="0.3">
      <c r="A542">
        <v>8.0334448160535104</v>
      </c>
      <c r="B542">
        <v>8.0656320105382093</v>
      </c>
    </row>
    <row r="543" spans="1:2" x14ac:dyDescent="0.3">
      <c r="A543">
        <v>8.0662207357859508</v>
      </c>
      <c r="B543">
        <v>8.0981468857024996</v>
      </c>
    </row>
    <row r="544" spans="1:2" x14ac:dyDescent="0.3">
      <c r="A544">
        <v>8.0989966555183894</v>
      </c>
      <c r="B544">
        <v>8.1306649237220601</v>
      </c>
    </row>
    <row r="545" spans="1:2" x14ac:dyDescent="0.3">
      <c r="A545">
        <v>8.1317725752508299</v>
      </c>
      <c r="B545">
        <v>8.1631860737069903</v>
      </c>
    </row>
    <row r="546" spans="1:2" x14ac:dyDescent="0.3">
      <c r="A546">
        <v>8.1645484949832792</v>
      </c>
      <c r="B546">
        <v>8.1957102857867898</v>
      </c>
    </row>
    <row r="547" spans="1:2" x14ac:dyDescent="0.3">
      <c r="A547">
        <v>8.1973244147157196</v>
      </c>
      <c r="B547">
        <v>8.2282375110859594</v>
      </c>
    </row>
    <row r="548" spans="1:2" x14ac:dyDescent="0.3">
      <c r="A548">
        <v>8.23010033444816</v>
      </c>
      <c r="B548">
        <v>8.2607677017002992</v>
      </c>
    </row>
    <row r="549" spans="1:2" x14ac:dyDescent="0.3">
      <c r="A549">
        <v>8.2628762541806005</v>
      </c>
      <c r="B549">
        <v>8.2933008106738093</v>
      </c>
    </row>
    <row r="550" spans="1:2" x14ac:dyDescent="0.3">
      <c r="A550">
        <v>8.2956521739130409</v>
      </c>
      <c r="B550">
        <v>8.3258367919762399</v>
      </c>
    </row>
    <row r="551" spans="1:2" x14ac:dyDescent="0.3">
      <c r="A551">
        <v>8.3284280936454795</v>
      </c>
      <c r="B551">
        <v>8.3583756004813399</v>
      </c>
    </row>
    <row r="552" spans="1:2" x14ac:dyDescent="0.3">
      <c r="A552">
        <v>8.36120401337792</v>
      </c>
      <c r="B552">
        <v>8.3909171919455598</v>
      </c>
    </row>
    <row r="553" spans="1:2" x14ac:dyDescent="0.3">
      <c r="A553">
        <v>8.3939799331103604</v>
      </c>
      <c r="B553">
        <v>8.4234615229874592</v>
      </c>
    </row>
    <row r="554" spans="1:2" x14ac:dyDescent="0.3">
      <c r="A554">
        <v>8.4267558528428097</v>
      </c>
      <c r="B554">
        <v>8.4560085510676295</v>
      </c>
    </row>
    <row r="555" spans="1:2" x14ac:dyDescent="0.3">
      <c r="A555">
        <v>8.4595317725752501</v>
      </c>
      <c r="B555">
        <v>8.4885582344691208</v>
      </c>
    </row>
    <row r="556" spans="1:2" x14ac:dyDescent="0.3">
      <c r="A556">
        <v>8.4923076923076906</v>
      </c>
      <c r="B556">
        <v>8.5211105322784793</v>
      </c>
    </row>
    <row r="557" spans="1:2" x14ac:dyDescent="0.3">
      <c r="A557">
        <v>8.5250836120401292</v>
      </c>
      <c r="B557">
        <v>8.5536654043671998</v>
      </c>
    </row>
    <row r="558" spans="1:2" x14ac:dyDescent="0.3">
      <c r="A558">
        <v>8.5578595317725696</v>
      </c>
      <c r="B558">
        <v>8.58622281137378</v>
      </c>
    </row>
    <row r="559" spans="1:2" x14ac:dyDescent="0.3">
      <c r="A559">
        <v>8.5906354515050101</v>
      </c>
      <c r="B559">
        <v>8.6187827146861196</v>
      </c>
    </row>
    <row r="560" spans="1:2" x14ac:dyDescent="0.3">
      <c r="A560">
        <v>8.6234113712374594</v>
      </c>
      <c r="B560">
        <v>8.6513450764245601</v>
      </c>
    </row>
    <row r="561" spans="1:2" x14ac:dyDescent="0.3">
      <c r="A561">
        <v>8.6561872909698998</v>
      </c>
      <c r="B561">
        <v>8.6839098594251798</v>
      </c>
    </row>
    <row r="562" spans="1:2" x14ac:dyDescent="0.3">
      <c r="A562">
        <v>8.6889632107023402</v>
      </c>
      <c r="B562">
        <v>8.7164770272236805</v>
      </c>
    </row>
    <row r="563" spans="1:2" x14ac:dyDescent="0.3">
      <c r="A563">
        <v>8.7217391304347807</v>
      </c>
      <c r="B563">
        <v>8.7490465440396399</v>
      </c>
    </row>
    <row r="564" spans="1:2" x14ac:dyDescent="0.3">
      <c r="A564">
        <v>8.7545150501672193</v>
      </c>
      <c r="B564">
        <v>8.7816183747611607</v>
      </c>
    </row>
    <row r="565" spans="1:2" x14ac:dyDescent="0.3">
      <c r="A565">
        <v>8.7872909698996597</v>
      </c>
      <c r="B565">
        <v>8.8141924849299507</v>
      </c>
    </row>
    <row r="566" spans="1:2" x14ac:dyDescent="0.3">
      <c r="A566">
        <v>8.8200668896321002</v>
      </c>
      <c r="B566">
        <v>8.8467688407267708</v>
      </c>
    </row>
    <row r="567" spans="1:2" x14ac:dyDescent="0.3">
      <c r="A567">
        <v>8.8528428093645495</v>
      </c>
      <c r="B567">
        <v>8.8793474089572602</v>
      </c>
    </row>
    <row r="568" spans="1:2" x14ac:dyDescent="0.3">
      <c r="A568">
        <v>8.8856187290969899</v>
      </c>
      <c r="B568">
        <v>8.9119281570381403</v>
      </c>
    </row>
    <row r="569" spans="1:2" x14ac:dyDescent="0.3">
      <c r="A569">
        <v>8.9183946488294303</v>
      </c>
      <c r="B569">
        <v>8.9445110529837706</v>
      </c>
    </row>
    <row r="570" spans="1:2" x14ac:dyDescent="0.3">
      <c r="A570">
        <v>8.9511705685618708</v>
      </c>
      <c r="B570">
        <v>8.9770960653930292</v>
      </c>
    </row>
    <row r="571" spans="1:2" x14ac:dyDescent="0.3">
      <c r="A571">
        <v>8.9839464882943094</v>
      </c>
      <c r="B571">
        <v>9.0096831634365504</v>
      </c>
    </row>
    <row r="572" spans="1:2" x14ac:dyDescent="0.3">
      <c r="A572">
        <v>9.0167224080267498</v>
      </c>
      <c r="B572">
        <v>9.0422723168442598</v>
      </c>
    </row>
    <row r="573" spans="1:2" x14ac:dyDescent="0.3">
      <c r="A573">
        <v>9.0494983277591903</v>
      </c>
      <c r="B573">
        <v>9.0748634958932808</v>
      </c>
    </row>
    <row r="574" spans="1:2" x14ac:dyDescent="0.3">
      <c r="A574">
        <v>9.0822742474916396</v>
      </c>
      <c r="B574">
        <v>9.1074566713960703</v>
      </c>
    </row>
    <row r="575" spans="1:2" x14ac:dyDescent="0.3">
      <c r="A575">
        <v>9.11505016722408</v>
      </c>
      <c r="B575">
        <v>9.1400518146888992</v>
      </c>
    </row>
    <row r="576" spans="1:2" x14ac:dyDescent="0.3">
      <c r="A576">
        <v>9.1478260869565204</v>
      </c>
      <c r="B576">
        <v>9.1726488976206308</v>
      </c>
    </row>
    <row r="577" spans="1:2" x14ac:dyDescent="0.3">
      <c r="A577">
        <v>9.1806020066889609</v>
      </c>
      <c r="B577">
        <v>9.2052478925417205</v>
      </c>
    </row>
    <row r="578" spans="1:2" x14ac:dyDescent="0.3">
      <c r="A578">
        <v>9.2133779264213995</v>
      </c>
      <c r="B578">
        <v>9.2378487722935798</v>
      </c>
    </row>
    <row r="579" spans="1:2" x14ac:dyDescent="0.3">
      <c r="A579">
        <v>9.24615384615384</v>
      </c>
      <c r="B579">
        <v>9.2704515101981197</v>
      </c>
    </row>
    <row r="580" spans="1:2" x14ac:dyDescent="0.3">
      <c r="A580">
        <v>9.2789297658862804</v>
      </c>
      <c r="B580">
        <v>9.3030560800475897</v>
      </c>
    </row>
    <row r="581" spans="1:2" x14ac:dyDescent="0.3">
      <c r="A581">
        <v>9.3117056856187297</v>
      </c>
      <c r="B581">
        <v>9.3356624560946493</v>
      </c>
    </row>
    <row r="582" spans="1:2" x14ac:dyDescent="0.3">
      <c r="A582">
        <v>9.3444816053511701</v>
      </c>
      <c r="B582">
        <v>9.3682706130427302</v>
      </c>
    </row>
    <row r="583" spans="1:2" x14ac:dyDescent="0.3">
      <c r="A583">
        <v>9.3772575250836105</v>
      </c>
      <c r="B583">
        <v>9.4008805260365804</v>
      </c>
    </row>
    <row r="584" spans="1:2" x14ac:dyDescent="0.3">
      <c r="A584">
        <v>9.4100334448160492</v>
      </c>
      <c r="B584">
        <v>9.4334921706530395</v>
      </c>
    </row>
    <row r="585" spans="1:2" x14ac:dyDescent="0.3">
      <c r="A585">
        <v>9.4428093645484896</v>
      </c>
      <c r="B585">
        <v>9.4661055228921001</v>
      </c>
    </row>
    <row r="586" spans="1:2" x14ac:dyDescent="0.3">
      <c r="A586">
        <v>9.4755852842809301</v>
      </c>
      <c r="B586">
        <v>9.4987205591680901</v>
      </c>
    </row>
    <row r="587" spans="1:2" x14ac:dyDescent="0.3">
      <c r="A587">
        <v>9.5083612040133794</v>
      </c>
      <c r="B587">
        <v>9.5313372563011498</v>
      </c>
    </row>
    <row r="588" spans="1:2" x14ac:dyDescent="0.3">
      <c r="A588">
        <v>9.5411371237458198</v>
      </c>
      <c r="B588">
        <v>9.5639555915088703</v>
      </c>
    </row>
    <row r="589" spans="1:2" x14ac:dyDescent="0.3">
      <c r="A589">
        <v>9.5739130434782602</v>
      </c>
      <c r="B589">
        <v>9.5965755423981705</v>
      </c>
    </row>
    <row r="590" spans="1:2" x14ac:dyDescent="0.3">
      <c r="A590">
        <v>9.6066889632107006</v>
      </c>
      <c r="B590">
        <v>9.62919708695728</v>
      </c>
    </row>
    <row r="591" spans="1:2" x14ac:dyDescent="0.3">
      <c r="A591">
        <v>9.6394648829431393</v>
      </c>
      <c r="B591">
        <v>9.6618202035480394</v>
      </c>
    </row>
    <row r="592" spans="1:2" x14ac:dyDescent="0.3">
      <c r="A592">
        <v>9.6722408026755797</v>
      </c>
      <c r="B592">
        <v>9.6944448708982804</v>
      </c>
    </row>
    <row r="593" spans="1:2" x14ac:dyDescent="0.3">
      <c r="A593">
        <v>9.7050167224080202</v>
      </c>
      <c r="B593">
        <v>9.7270710680944301</v>
      </c>
    </row>
    <row r="594" spans="1:2" x14ac:dyDescent="0.3">
      <c r="A594">
        <v>9.7377926421404695</v>
      </c>
      <c r="B594">
        <v>9.7596987745742805</v>
      </c>
    </row>
    <row r="595" spans="1:2" x14ac:dyDescent="0.3">
      <c r="A595">
        <v>9.7705685618729099</v>
      </c>
      <c r="B595">
        <v>9.7923279701199295</v>
      </c>
    </row>
    <row r="596" spans="1:2" x14ac:dyDescent="0.3">
      <c r="A596">
        <v>9.8033444816053503</v>
      </c>
      <c r="B596">
        <v>9.8249586348508995</v>
      </c>
    </row>
    <row r="597" spans="1:2" x14ac:dyDescent="0.3">
      <c r="A597">
        <v>9.8361204013377908</v>
      </c>
      <c r="B597">
        <v>9.8575907492173602</v>
      </c>
    </row>
    <row r="598" spans="1:2" x14ac:dyDescent="0.3">
      <c r="A598">
        <v>9.8688963210702294</v>
      </c>
      <c r="B598">
        <v>9.8902242939935991</v>
      </c>
    </row>
    <row r="599" spans="1:2" x14ac:dyDescent="0.3">
      <c r="A599">
        <v>9.9016722408026698</v>
      </c>
      <c r="B599">
        <v>9.9228592502715802</v>
      </c>
    </row>
    <row r="600" spans="1:2" x14ac:dyDescent="0.3">
      <c r="A600">
        <v>9.9344481605351103</v>
      </c>
      <c r="B600">
        <v>9.9554955994546397</v>
      </c>
    </row>
    <row r="601" spans="1:2" x14ac:dyDescent="0.3">
      <c r="A601">
        <v>9.9672240802675596</v>
      </c>
      <c r="B601">
        <v>9.9881333232514002</v>
      </c>
    </row>
    <row r="602" spans="1:2" x14ac:dyDescent="0.3">
      <c r="A602">
        <v>10</v>
      </c>
      <c r="B602">
        <v>10.020772403669699</v>
      </c>
    </row>
    <row r="603" spans="1:2" x14ac:dyDescent="0.3">
      <c r="A603" t="s">
        <v>2</v>
      </c>
    </row>
    <row r="604" spans="1:2" x14ac:dyDescent="0.3">
      <c r="A604">
        <v>0</v>
      </c>
      <c r="B604">
        <v>0</v>
      </c>
    </row>
    <row r="605" spans="1:2" x14ac:dyDescent="0.3">
      <c r="A605">
        <v>1.1111111111111101</v>
      </c>
      <c r="B605">
        <v>1.1111111111111101</v>
      </c>
    </row>
    <row r="606" spans="1:2" x14ac:dyDescent="0.3">
      <c r="A606">
        <v>2.2222222222222201</v>
      </c>
      <c r="B606">
        <v>2.2222222222222201</v>
      </c>
    </row>
    <row r="607" spans="1:2" x14ac:dyDescent="0.3">
      <c r="A607">
        <v>3.3333333333333299</v>
      </c>
      <c r="B607">
        <v>3.3333333333333299</v>
      </c>
    </row>
    <row r="608" spans="1:2" x14ac:dyDescent="0.3">
      <c r="A608">
        <v>4.4444444444444402</v>
      </c>
      <c r="B608">
        <v>4.4444444444444402</v>
      </c>
    </row>
    <row r="609" spans="1:2" x14ac:dyDescent="0.3">
      <c r="A609">
        <v>5.55555555555555</v>
      </c>
      <c r="B609">
        <v>5.55555555555555</v>
      </c>
    </row>
    <row r="610" spans="1:2" x14ac:dyDescent="0.3">
      <c r="A610">
        <v>6.6666666666666599</v>
      </c>
      <c r="B610">
        <v>6.6666666666666599</v>
      </c>
    </row>
    <row r="611" spans="1:2" x14ac:dyDescent="0.3">
      <c r="A611">
        <v>7.7777777777777697</v>
      </c>
      <c r="B611">
        <v>7.7777777777777697</v>
      </c>
    </row>
    <row r="612" spans="1:2" x14ac:dyDescent="0.3">
      <c r="A612">
        <v>8.8888888888888893</v>
      </c>
      <c r="B612">
        <v>8.8888888888888893</v>
      </c>
    </row>
    <row r="613" spans="1:2" x14ac:dyDescent="0.3">
      <c r="A613">
        <v>10</v>
      </c>
      <c r="B613">
        <v>10</v>
      </c>
    </row>
    <row r="614" spans="1:2" x14ac:dyDescent="0.3">
      <c r="A614" t="s">
        <v>3</v>
      </c>
    </row>
    <row r="615" spans="1:2" x14ac:dyDescent="0.3">
      <c r="A615">
        <v>0</v>
      </c>
      <c r="B615">
        <v>0</v>
      </c>
    </row>
    <row r="616" spans="1:2" x14ac:dyDescent="0.3">
      <c r="A616">
        <v>1.1111111111111101</v>
      </c>
      <c r="B616">
        <v>0.74074074074074103</v>
      </c>
    </row>
    <row r="617" spans="1:2" x14ac:dyDescent="0.3">
      <c r="A617">
        <v>2.2222222222222201</v>
      </c>
      <c r="B617">
        <v>1.4814814814814801</v>
      </c>
    </row>
    <row r="618" spans="1:2" x14ac:dyDescent="0.3">
      <c r="A618">
        <v>3.3333333333333299</v>
      </c>
      <c r="B618">
        <v>2.2222222222222201</v>
      </c>
    </row>
    <row r="619" spans="1:2" x14ac:dyDescent="0.3">
      <c r="A619">
        <v>4.4444444444444402</v>
      </c>
      <c r="B619">
        <v>2.9629629629629601</v>
      </c>
    </row>
    <row r="620" spans="1:2" x14ac:dyDescent="0.3">
      <c r="A620">
        <v>5.55555555555555</v>
      </c>
      <c r="B620">
        <v>3.7037037037037002</v>
      </c>
    </row>
    <row r="621" spans="1:2" x14ac:dyDescent="0.3">
      <c r="A621">
        <v>6.6666666666666599</v>
      </c>
      <c r="B621">
        <v>4.4444444444444402</v>
      </c>
    </row>
    <row r="622" spans="1:2" x14ac:dyDescent="0.3">
      <c r="A622">
        <v>7.7777777777777697</v>
      </c>
      <c r="B622">
        <v>5.1851851851851896</v>
      </c>
    </row>
    <row r="623" spans="1:2" x14ac:dyDescent="0.3">
      <c r="A623">
        <v>8.8888888888888893</v>
      </c>
      <c r="B623">
        <v>5.92592592592593</v>
      </c>
    </row>
    <row r="624" spans="1:2" x14ac:dyDescent="0.3">
      <c r="A624">
        <v>10</v>
      </c>
      <c r="B624">
        <v>6.6666666666666696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cambioenlabasedelcanal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JFGJ</dc:creator>
  <cp:lastModifiedBy>JFGJ</cp:lastModifiedBy>
  <dcterms:created xsi:type="dcterms:W3CDTF">2021-12-01T16:31:05Z</dcterms:created>
  <dcterms:modified xsi:type="dcterms:W3CDTF">2021-12-01T16:31:05Z</dcterms:modified>
</cp:coreProperties>
</file>