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idraulica-APP\Proyecto especial\Conservación de energía\"/>
    </mc:Choice>
  </mc:AlternateContent>
  <xr:revisionPtr revIDLastSave="0" documentId="8_{67942EDB-40DC-4054-B1EB-CF606D381D62}" xr6:coauthVersionLast="47" xr6:coauthVersionMax="47" xr10:uidLastSave="{00000000-0000-0000-0000-000000000000}"/>
  <bookViews>
    <workbookView xWindow="38280" yWindow="-120" windowWidth="38640" windowHeight="21240"/>
  </bookViews>
  <sheets>
    <sheet name="seconocecaudal" sheetId="1" r:id="rId1"/>
  </sheets>
  <calcPr calcId="0"/>
</workbook>
</file>

<file path=xl/sharedStrings.xml><?xml version="1.0" encoding="utf-8"?>
<sst xmlns="http://schemas.openxmlformats.org/spreadsheetml/2006/main" count="1" uniqueCount="1">
  <si>
    <t>Linea 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</si>
</sst>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entury Gothic"/>
      <family val="2"/>
    </font>
    <font>
      <sz val="11"/>
      <color theme="1"/>
      <name val="Century Gothic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entury Gothic"/>
      <family val="2"/>
    </font>
    <font>
      <b/>
      <sz val="13"/>
      <color theme="3"/>
      <name val="Century Gothic"/>
      <family val="2"/>
    </font>
    <font>
      <b/>
      <sz val="11"/>
      <color theme="3"/>
      <name val="Century Gothic"/>
      <family val="2"/>
    </font>
    <font>
      <sz val="11"/>
      <color rgb="FF006100"/>
      <name val="Century Gothic"/>
      <family val="2"/>
    </font>
    <font>
      <sz val="11"/>
      <color rgb="FF9C0006"/>
      <name val="Century Gothic"/>
      <family val="2"/>
    </font>
    <font>
      <sz val="11"/>
      <color rgb="FF9C5700"/>
      <name val="Century Gothic"/>
      <family val="2"/>
    </font>
    <font>
      <sz val="11"/>
      <color rgb="FF3F3F76"/>
      <name val="Century Gothic"/>
      <family val="2"/>
    </font>
    <font>
      <b/>
      <sz val="11"/>
      <color rgb="FF3F3F3F"/>
      <name val="Century Gothic"/>
      <family val="2"/>
    </font>
    <font>
      <b/>
      <sz val="11"/>
      <color rgb="FFFA7D00"/>
      <name val="Century Gothic"/>
      <family val="2"/>
    </font>
    <font>
      <sz val="11"/>
      <color rgb="FFFA7D00"/>
      <name val="Century Gothic"/>
      <family val="2"/>
    </font>
    <font>
      <b/>
      <sz val="11"/>
      <color theme="0"/>
      <name val="Century Gothic"/>
      <family val="2"/>
    </font>
    <font>
      <sz val="11"/>
      <color rgb="FFFF0000"/>
      <name val="Century Gothic"/>
      <family val="2"/>
    </font>
    <font>
      <i/>
      <sz val="11"/>
      <color rgb="FF7F7F7F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seconocecaudal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seconocecaudal!$B$1:$B$300</c:f>
              <c:numCache>
                <c:formatCode>General</c:formatCode>
                <c:ptCount val="300"/>
                <c:pt idx="0">
                  <c:v>154.37940876656401</c:v>
                </c:pt>
                <c:pt idx="1">
                  <c:v>114.050596331441</c:v>
                </c:pt>
                <c:pt idx="2">
                  <c:v>87.721175078871497</c:v>
                </c:pt>
                <c:pt idx="3">
                  <c:v>69.5928707981667</c:v>
                </c:pt>
                <c:pt idx="4">
                  <c:v>56.585744320250598</c:v>
                </c:pt>
                <c:pt idx="5">
                  <c:v>46.940819623328501</c:v>
                </c:pt>
                <c:pt idx="6">
                  <c:v>39.594245510516402</c:v>
                </c:pt>
                <c:pt idx="7">
                  <c:v>33.871928412971201</c:v>
                </c:pt>
                <c:pt idx="8">
                  <c:v>29.329938897207999</c:v>
                </c:pt>
                <c:pt idx="9">
                  <c:v>25.666263999176401</c:v>
                </c:pt>
                <c:pt idx="10">
                  <c:v>22.669652118430101</c:v>
                </c:pt>
                <c:pt idx="11">
                  <c:v>20.188745999797899</c:v>
                </c:pt>
                <c:pt idx="12">
                  <c:v>18.112803191588998</c:v>
                </c:pt>
                <c:pt idx="13">
                  <c:v>16.359286655116001</c:v>
                </c:pt>
                <c:pt idx="14">
                  <c:v>14.8656636937343</c:v>
                </c:pt>
                <c:pt idx="15">
                  <c:v>13.583857820282001</c:v>
                </c:pt>
                <c:pt idx="16">
                  <c:v>12.476416246247201</c:v>
                </c:pt>
                <c:pt idx="17">
                  <c:v>11.5138124274108</c:v>
                </c:pt>
                <c:pt idx="18">
                  <c:v>10.672515123103199</c:v>
                </c:pt>
                <c:pt idx="19">
                  <c:v>9.9335847798536907</c:v>
                </c:pt>
                <c:pt idx="20">
                  <c:v>9.2816388569306998</c:v>
                </c:pt>
                <c:pt idx="21">
                  <c:v>8.7040792858595992</c:v>
                </c:pt>
                <c:pt idx="22">
                  <c:v>8.1905088235449401</c:v>
                </c:pt>
                <c:pt idx="23">
                  <c:v>7.7322853009713901</c:v>
                </c:pt>
                <c:pt idx="24">
                  <c:v>7.3221777521259801</c:v>
                </c:pt>
                <c:pt idx="25">
                  <c:v>6.9540986546196999</c:v>
                </c:pt>
                <c:pt idx="26">
                  <c:v>6.62289362054383</c:v>
                </c:pt>
                <c:pt idx="27">
                  <c:v>6.3241748701168401</c:v>
                </c:pt>
                <c:pt idx="28">
                  <c:v>6.0541883727261903</c:v>
                </c:pt>
                <c:pt idx="29">
                  <c:v>5.80970709515171</c:v>
                </c:pt>
                <c:pt idx="30">
                  <c:v>5.5879446543989699</c:v>
                </c:pt>
                <c:pt idx="31">
                  <c:v>5.3864850365560804</c:v>
                </c:pt>
                <c:pt idx="32">
                  <c:v>5.20322505397922</c:v>
                </c:pt>
                <c:pt idx="33">
                  <c:v>5.0363269689120704</c:v>
                </c:pt>
                <c:pt idx="34">
                  <c:v>4.8841792814151201</c:v>
                </c:pt>
                <c:pt idx="35">
                  <c:v>4.7453641123768104</c:v>
                </c:pt>
                <c:pt idx="36">
                  <c:v>4.6186299437188003</c:v>
                </c:pt>
                <c:pt idx="37">
                  <c:v>4.5028687332978903</c:v>
                </c:pt>
                <c:pt idx="38">
                  <c:v>4.3970966201671597</c:v>
                </c:pt>
                <c:pt idx="39">
                  <c:v>4.3004375905864096</c:v>
                </c:pt>
                <c:pt idx="40">
                  <c:v>4.21210959671334</c:v>
                </c:pt>
                <c:pt idx="41">
                  <c:v>4.1314127159271496</c:v>
                </c:pt>
                <c:pt idx="42">
                  <c:v>4.0577190150084803</c:v>
                </c:pt>
                <c:pt idx="43">
                  <c:v>3.9904638443015399</c:v>
                </c:pt>
                <c:pt idx="44">
                  <c:v>3.9291383358552499</c:v>
                </c:pt>
                <c:pt idx="45">
                  <c:v>3.87328291894474</c:v>
                </c:pt>
                <c:pt idx="46">
                  <c:v>3.8224816982896099</c:v>
                </c:pt>
                <c:pt idx="47">
                  <c:v>3.77635756624997</c:v>
                </c:pt>
                <c:pt idx="48">
                  <c:v>3.7345679414905302</c:v>
                </c:pt>
                <c:pt idx="49">
                  <c:v>3.69680104400069</c:v>
                </c:pt>
                <c:pt idx="50">
                  <c:v>3.6627726306822801</c:v>
                </c:pt>
                <c:pt idx="51">
                  <c:v>3.6322231275550498</c:v>
                </c:pt>
                <c:pt idx="52">
                  <c:v>3.6049151044487999</c:v>
                </c:pt>
                <c:pt idx="53">
                  <c:v>3.58063104622275</c:v>
                </c:pt>
                <c:pt idx="54">
                  <c:v>3.5591713813764398</c:v>
                </c:pt>
                <c:pt idx="55">
                  <c:v>3.5403527346330299</c:v>
                </c:pt>
                <c:pt idx="56">
                  <c:v>3.52400637487903</c:v>
                </c:pt>
                <c:pt idx="57">
                  <c:v>3.5099768338928601</c:v>
                </c:pt>
                <c:pt idx="58">
                  <c:v>3.49812067471695</c:v>
                </c:pt>
                <c:pt idx="59">
                  <c:v>3.4883053914277702</c:v>
                </c:pt>
                <c:pt idx="60">
                  <c:v>3.48040842452389</c:v>
                </c:pt>
                <c:pt idx="61">
                  <c:v>3.4743162782519899</c:v>
                </c:pt>
                <c:pt idx="62">
                  <c:v>3.4699237279856598</c:v>
                </c:pt>
                <c:pt idx="63">
                  <c:v>3.4671331073078102</c:v>
                </c:pt>
                <c:pt idx="64">
                  <c:v>3.46585366576709</c:v>
                </c:pt>
                <c:pt idx="65">
                  <c:v>3.4660009894130002</c:v>
                </c:pt>
                <c:pt idx="66">
                  <c:v>3.4674964771933698</c:v>
                </c:pt>
                <c:pt idx="67">
                  <c:v>3.47026686714312</c:v>
                </c:pt>
                <c:pt idx="68">
                  <c:v>3.4742438070256698</c:v>
                </c:pt>
                <c:pt idx="69">
                  <c:v>3.4793634647239799</c:v>
                </c:pt>
                <c:pt idx="70">
                  <c:v>3.4855661742301902</c:v>
                </c:pt>
                <c:pt idx="71">
                  <c:v>3.4927961135647401</c:v>
                </c:pt>
                <c:pt idx="72">
                  <c:v>3.5010010113755299</c:v>
                </c:pt>
                <c:pt idx="73">
                  <c:v>3.5101318793351499</c:v>
                </c:pt>
                <c:pt idx="74">
                  <c:v>3.52014276777596</c:v>
                </c:pt>
                <c:pt idx="75">
                  <c:v>3.5309905422851502</c:v>
                </c:pt>
                <c:pt idx="76">
                  <c:v>3.5426346792300101</c:v>
                </c:pt>
                <c:pt idx="77">
                  <c:v>3.5550370784021501</c:v>
                </c:pt>
                <c:pt idx="78">
                  <c:v>3.56816189116212</c:v>
                </c:pt>
                <c:pt idx="79">
                  <c:v>3.5819753626359501</c:v>
                </c:pt>
                <c:pt idx="80">
                  <c:v>3.59644568666564</c:v>
                </c:pt>
                <c:pt idx="81">
                  <c:v>3.6115428723491401</c:v>
                </c:pt>
                <c:pt idx="82">
                  <c:v>3.6272386211232699</c:v>
                </c:pt>
                <c:pt idx="83">
                  <c:v>3.6435062134486098</c:v>
                </c:pt>
                <c:pt idx="84">
                  <c:v>3.6603204042484299</c:v>
                </c:pt>
                <c:pt idx="85">
                  <c:v>3.6776573263372399</c:v>
                </c:pt>
                <c:pt idx="86">
                  <c:v>3.6954944011488098</c:v>
                </c:pt>
                <c:pt idx="87">
                  <c:v>3.7138102561399</c:v>
                </c:pt>
                <c:pt idx="88">
                  <c:v>3.7325846483050902</c:v>
                </c:pt>
                <c:pt idx="89">
                  <c:v>3.75179839329147</c:v>
                </c:pt>
                <c:pt idx="90">
                  <c:v>3.7714332996494599</c:v>
                </c:pt>
                <c:pt idx="91">
                  <c:v>3.7914721077987901</c:v>
                </c:pt>
                <c:pt idx="92">
                  <c:v>3.8118984333271801</c:v>
                </c:pt>
                <c:pt idx="93">
                  <c:v>3.8326967142736201</c:v>
                </c:pt>
                <c:pt idx="94">
                  <c:v>3.8538521620795101</c:v>
                </c:pt>
                <c:pt idx="95">
                  <c:v>3.87535071591891</c:v>
                </c:pt>
                <c:pt idx="96">
                  <c:v>3.8971790001443098</c:v>
                </c:pt>
                <c:pt idx="97">
                  <c:v>3.91932428460751</c:v>
                </c:pt>
                <c:pt idx="98">
                  <c:v>3.9417744476356198</c:v>
                </c:pt>
                <c:pt idx="99">
                  <c:v>3.9645179414611702</c:v>
                </c:pt>
                <c:pt idx="100">
                  <c:v>3.9875437599220001</c:v>
                </c:pt>
                <c:pt idx="101">
                  <c:v>4.0108414082624497</c:v>
                </c:pt>
                <c:pt idx="102">
                  <c:v>4.0344008748807303</c:v>
                </c:pt>
                <c:pt idx="103">
                  <c:v>4.0582126048807803</c:v>
                </c:pt>
                <c:pt idx="104">
                  <c:v>4.0822674752978001</c:v>
                </c:pt>
                <c:pt idx="105">
                  <c:v>4.1065567718777496</c:v>
                </c:pt>
                <c:pt idx="106">
                  <c:v>4.13107216730016</c:v>
                </c:pt>
                <c:pt idx="107">
                  <c:v>4.1558057007428504</c:v>
                </c:pt>
                <c:pt idx="108">
                  <c:v>4.1807497586947502</c:v>
                </c:pt>
                <c:pt idx="109">
                  <c:v>4.2058970569304899</c:v>
                </c:pt>
                <c:pt idx="110">
                  <c:v>4.2312406235670803</c:v>
                </c:pt>
                <c:pt idx="111">
                  <c:v>4.2567737831290096</c:v>
                </c:pt>
                <c:pt idx="112">
                  <c:v>4.2824901415538799</c:v>
                </c:pt>
                <c:pt idx="113">
                  <c:v>4.3083835720754804</c:v>
                </c:pt>
                <c:pt idx="114">
                  <c:v>4.3344482019262198</c:v>
                </c:pt>
                <c:pt idx="115">
                  <c:v>4.3606783998050904</c:v>
                </c:pt>
                <c:pt idx="116">
                  <c:v>4.38706876406098</c:v>
                </c:pt>
                <c:pt idx="117">
                  <c:v>4.4136141115452698</c:v>
                </c:pt>
                <c:pt idx="118">
                  <c:v>4.4403094670906196</c:v>
                </c:pt>
                <c:pt idx="119">
                  <c:v>4.4671500535760797</c:v>
                </c:pt>
                <c:pt idx="120">
                  <c:v>4.4941312825415398</c:v>
                </c:pt>
                <c:pt idx="121">
                  <c:v>4.5212487453169397</c:v>
                </c:pt>
                <c:pt idx="122">
                  <c:v>4.5484982046344502</c:v>
                </c:pt>
                <c:pt idx="123">
                  <c:v>4.5758755866934999</c:v>
                </c:pt>
                <c:pt idx="124">
                  <c:v>4.6033769736512404</c:v>
                </c:pt>
                <c:pt idx="125">
                  <c:v>4.6309985965123603</c:v>
                </c:pt>
                <c:pt idx="126">
                  <c:v>4.6587368283941801</c:v>
                </c:pt>
                <c:pt idx="127">
                  <c:v>4.68658817814475</c:v>
                </c:pt>
                <c:pt idx="128">
                  <c:v>4.7145492842926302</c:v>
                </c:pt>
                <c:pt idx="129">
                  <c:v>4.7426169093092003</c:v>
                </c:pt>
                <c:pt idx="130">
                  <c:v>4.7707879341647699</c:v>
                </c:pt>
                <c:pt idx="131">
                  <c:v>4.79905935316176</c:v>
                </c:pt>
                <c:pt idx="132">
                  <c:v>4.8274282690287897</c:v>
                </c:pt>
                <c:pt idx="133">
                  <c:v>4.8558918882607003</c:v>
                </c:pt>
                <c:pt idx="134">
                  <c:v>4.8844475166906198</c:v>
                </c:pt>
                <c:pt idx="135">
                  <c:v>4.9130925552809002</c:v>
                </c:pt>
                <c:pt idx="136">
                  <c:v>4.9418244961206801</c:v>
                </c:pt>
                <c:pt idx="137">
                  <c:v>4.9706409186184697</c:v>
                </c:pt>
                <c:pt idx="138">
                  <c:v>4.9995394858791702</c:v>
                </c:pt>
                <c:pt idx="139">
                  <c:v>5.02851794125512</c:v>
                </c:pt>
                <c:pt idx="140">
                  <c:v>5.0575741050619198</c:v>
                </c:pt>
                <c:pt idx="141">
                  <c:v>5.0867058714499898</c:v>
                </c:pt>
                <c:pt idx="142">
                  <c:v>5.1159112054234397</c:v>
                </c:pt>
                <c:pt idx="143">
                  <c:v>5.1451881399985</c:v>
                </c:pt>
                <c:pt idx="144">
                  <c:v>5.17453477349392</c:v>
                </c:pt>
                <c:pt idx="145">
                  <c:v>5.2039492669466201</c:v>
                </c:pt>
                <c:pt idx="146">
                  <c:v>5.2334298416457097</c:v>
                </c:pt>
                <c:pt idx="147">
                  <c:v>5.26297477677908</c:v>
                </c:pt>
                <c:pt idx="148">
                  <c:v>5.2925824071863499</c:v>
                </c:pt>
                <c:pt idx="149">
                  <c:v>5.3222511212130597</c:v>
                </c:pt>
                <c:pt idx="150">
                  <c:v>5.3519793586606896</c:v>
                </c:pt>
                <c:pt idx="151">
                  <c:v>5.3817656088277497</c:v>
                </c:pt>
                <c:pt idx="152">
                  <c:v>5.4116084086373197</c:v>
                </c:pt>
                <c:pt idx="153">
                  <c:v>5.4415063408467299</c:v>
                </c:pt>
                <c:pt idx="154">
                  <c:v>5.4714580323352404</c:v>
                </c:pt>
                <c:pt idx="155">
                  <c:v>5.5014621524659297</c:v>
                </c:pt>
                <c:pt idx="156">
                  <c:v>5.5315174115180703</c:v>
                </c:pt>
                <c:pt idx="157">
                  <c:v>5.5616225591865902</c:v>
                </c:pt>
                <c:pt idx="158">
                  <c:v>5.59177638314533</c:v>
                </c:pt>
                <c:pt idx="159">
                  <c:v>5.6219777076710704</c:v>
                </c:pt>
                <c:pt idx="160">
                  <c:v>5.6522253923253096</c:v>
                </c:pt>
                <c:pt idx="161">
                  <c:v>5.6825183306911402</c:v>
                </c:pt>
                <c:pt idx="162">
                  <c:v>5.7128554491625803</c:v>
                </c:pt>
                <c:pt idx="163">
                  <c:v>5.7432357057838104</c:v>
                </c:pt>
                <c:pt idx="164">
                  <c:v>5.7736580891361102</c:v>
                </c:pt>
                <c:pt idx="165">
                  <c:v>5.8041216172701304</c:v>
                </c:pt>
                <c:pt idx="166">
                  <c:v>5.8346253366815102</c:v>
                </c:pt>
                <c:pt idx="167">
                  <c:v>5.8651683213277899</c:v>
                </c:pt>
                <c:pt idx="168">
                  <c:v>5.8957496716847304</c:v>
                </c:pt>
                <c:pt idx="169">
                  <c:v>5.9263685138402602</c:v>
                </c:pt>
                <c:pt idx="170">
                  <c:v>5.9570239986242797</c:v>
                </c:pt>
                <c:pt idx="171">
                  <c:v>5.9877153007728996</c:v>
                </c:pt>
                <c:pt idx="172">
                  <c:v>6.0184416181252596</c:v>
                </c:pt>
                <c:pt idx="173">
                  <c:v>6.0492021708517596</c:v>
                </c:pt>
                <c:pt idx="174">
                  <c:v>6.0799962007122099</c:v>
                </c:pt>
                <c:pt idx="175">
                  <c:v>6.1108229703425101</c:v>
                </c:pt>
                <c:pt idx="176">
                  <c:v>6.1416817625687203</c:v>
                </c:pt>
                <c:pt idx="177">
                  <c:v>6.1725718797472799</c:v>
                </c:pt>
                <c:pt idx="178">
                  <c:v>6.2034926431302004</c:v>
                </c:pt>
                <c:pt idx="179">
                  <c:v>6.2344433922542999</c:v>
                </c:pt>
                <c:pt idx="180">
                  <c:v>6.2654234843532004</c:v>
                </c:pt>
                <c:pt idx="181">
                  <c:v>6.2964322937914297</c:v>
                </c:pt>
                <c:pt idx="182">
                  <c:v>6.3274692115193796</c:v>
                </c:pt>
                <c:pt idx="183">
                  <c:v>6.3585336445484897</c:v>
                </c:pt>
                <c:pt idx="184">
                  <c:v>6.3896250154456498</c:v>
                </c:pt>
                <c:pt idx="185">
                  <c:v>6.4207427618460899</c:v>
                </c:pt>
                <c:pt idx="186">
                  <c:v>6.4518863359839997</c:v>
                </c:pt>
                <c:pt idx="187">
                  <c:v>6.4830552042400598</c:v>
                </c:pt>
                <c:pt idx="188">
                  <c:v>6.5142488467052804</c:v>
                </c:pt>
                <c:pt idx="189">
                  <c:v>6.5454667567604803</c:v>
                </c:pt>
                <c:pt idx="190">
                  <c:v>6.5767084406706902</c:v>
                </c:pt>
                <c:pt idx="191">
                  <c:v>6.6079734171939499</c:v>
                </c:pt>
                <c:pt idx="192">
                  <c:v>6.6392612172038703</c:v>
                </c:pt>
                <c:pt idx="193">
                  <c:v>6.6705713833254503</c:v>
                </c:pt>
                <c:pt idx="194">
                  <c:v>6.7019034695836197</c:v>
                </c:pt>
                <c:pt idx="195">
                  <c:v>6.7332570410639301</c:v>
                </c:pt>
                <c:pt idx="196">
                  <c:v>6.7646316735850398</c:v>
                </c:pt>
                <c:pt idx="197">
                  <c:v>6.7960269533823903</c:v>
                </c:pt>
                <c:pt idx="198">
                  <c:v>6.8274424768027497</c:v>
                </c:pt>
                <c:pt idx="199">
                  <c:v>6.8588778500091303</c:v>
                </c:pt>
                <c:pt idx="200">
                  <c:v>6.8903326886957599</c:v>
                </c:pt>
                <c:pt idx="201">
                  <c:v>6.9218066178125399</c:v>
                </c:pt>
                <c:pt idx="202">
                  <c:v>6.9532992712989197</c:v>
                </c:pt>
                <c:pt idx="203">
                  <c:v>6.9848102918264896</c:v>
                </c:pt>
                <c:pt idx="204">
                  <c:v>7.0163393305502604</c:v>
                </c:pt>
                <c:pt idx="205">
                  <c:v>7.0478860468680899</c:v>
                </c:pt>
                <c:pt idx="206">
                  <c:v>7.0794501081880696</c:v>
                </c:pt>
                <c:pt idx="207">
                  <c:v>7.1110311897035299</c:v>
                </c:pt>
                <c:pt idx="208">
                  <c:v>7.1426289741753601</c:v>
                </c:pt>
                <c:pt idx="209">
                  <c:v>7.17424315172142</c:v>
                </c:pt>
                <c:pt idx="210">
                  <c:v>7.2058734196127503</c:v>
                </c:pt>
                <c:pt idx="211">
                  <c:v>7.23751948207636</c:v>
                </c:pt>
                <c:pt idx="212">
                  <c:v>7.26918105010426</c:v>
                </c:pt>
                <c:pt idx="213">
                  <c:v>7.3008578412686802</c:v>
                </c:pt>
                <c:pt idx="214">
                  <c:v>7.3325495795430804</c:v>
                </c:pt>
                <c:pt idx="215">
                  <c:v>7.3642559951288096</c:v>
                </c:pt>
                <c:pt idx="216">
                  <c:v>7.3959768242872901</c:v>
                </c:pt>
                <c:pt idx="217">
                  <c:v>7.4277118091773904</c:v>
                </c:pt>
                <c:pt idx="218">
                  <c:v>7.4594606976978399</c:v>
                </c:pt>
                <c:pt idx="219">
                  <c:v>7.49122324333465</c:v>
                </c:pt>
                <c:pt idx="220">
                  <c:v>7.5229992050131198</c:v>
                </c:pt>
                <c:pt idx="221">
                  <c:v>7.5547883469544699</c:v>
                </c:pt>
                <c:pt idx="222">
                  <c:v>7.5865904385368497</c:v>
                </c:pt>
                <c:pt idx="223">
                  <c:v>7.6184052541605602</c:v>
                </c:pt>
                <c:pt idx="224">
                  <c:v>7.6502325731173801</c:v>
                </c:pt>
                <c:pt idx="225">
                  <c:v>7.6820721794638898</c:v>
                </c:pt>
                <c:pt idx="226">
                  <c:v>7.7139238618985004</c:v>
                </c:pt>
                <c:pt idx="227">
                  <c:v>7.7457874136422999</c:v>
                </c:pt>
                <c:pt idx="228">
                  <c:v>7.7776626323233202</c:v>
                </c:pt>
                <c:pt idx="229">
                  <c:v>7.8095493198643497</c:v>
                </c:pt>
                <c:pt idx="230">
                  <c:v>7.8414472823740002</c:v>
                </c:pt>
                <c:pt idx="231">
                  <c:v>7.8733563300410498</c:v>
                </c:pt>
                <c:pt idx="232">
                  <c:v>7.9052762770317697</c:v>
                </c:pt>
                <c:pt idx="233">
                  <c:v>7.9372069413903903</c:v>
                </c:pt>
                <c:pt idx="234">
                  <c:v>7.9691481449423698</c:v>
                </c:pt>
                <c:pt idx="235">
                  <c:v>8.0010997132004693</c:v>
                </c:pt>
                <c:pt idx="236">
                  <c:v>8.0330614752735894</c:v>
                </c:pt>
                <c:pt idx="237">
                  <c:v>8.0650332637782096</c:v>
                </c:pt>
                <c:pt idx="238">
                  <c:v>8.0970149147523003</c:v>
                </c:pt>
                <c:pt idx="239">
                  <c:v>8.1290062675717696</c:v>
                </c:pt>
                <c:pt idx="240">
                  <c:v>8.1610071648692699</c:v>
                </c:pt>
                <c:pt idx="241">
                  <c:v>8.1930174524552193</c:v>
                </c:pt>
                <c:pt idx="242">
                  <c:v>8.2250369792411799</c:v>
                </c:pt>
                <c:pt idx="243">
                  <c:v>8.2570655971652496</c:v>
                </c:pt>
                <c:pt idx="244">
                  <c:v>8.2891031611196198</c:v>
                </c:pt>
                <c:pt idx="245">
                  <c:v>8.3211495288801807</c:v>
                </c:pt>
                <c:pt idx="246">
                  <c:v>8.3532045610379306</c:v>
                </c:pt>
                <c:pt idx="247">
                  <c:v>8.3852681209324498</c:v>
                </c:pt>
                <c:pt idx="248">
                  <c:v>8.4173400745870897</c:v>
                </c:pt>
                <c:pt idx="249">
                  <c:v>8.4494202906460192</c:v>
                </c:pt>
                <c:pt idx="250">
                  <c:v>8.4815086403128603</c:v>
                </c:pt>
                <c:pt idx="251">
                  <c:v>8.5136049972911803</c:v>
                </c:pt>
                <c:pt idx="252">
                  <c:v>8.5457092377263795</c:v>
                </c:pt>
                <c:pt idx="253">
                  <c:v>8.5778212401493601</c:v>
                </c:pt>
                <c:pt idx="254">
                  <c:v>8.6099408854215298</c:v>
                </c:pt>
                <c:pt idx="255">
                  <c:v>8.6420680566813797</c:v>
                </c:pt>
                <c:pt idx="256">
                  <c:v>8.6742026392924494</c:v>
                </c:pt>
                <c:pt idx="257">
                  <c:v>8.7063445207926904</c:v>
                </c:pt>
                <c:pt idx="258">
                  <c:v>8.7384935908451506</c:v>
                </c:pt>
                <c:pt idx="259">
                  <c:v>8.77064974118999</c:v>
                </c:pt>
                <c:pt idx="260">
                  <c:v>8.8028128655976996</c:v>
                </c:pt>
                <c:pt idx="261">
                  <c:v>8.8349828598236009</c:v>
                </c:pt>
                <c:pt idx="262">
                  <c:v>8.8671596215635091</c:v>
                </c:pt>
                <c:pt idx="263">
                  <c:v>8.8993430504105504</c:v>
                </c:pt>
                <c:pt idx="264">
                  <c:v>8.9315330478130708</c:v>
                </c:pt>
                <c:pt idx="265">
                  <c:v>8.9637295170336895</c:v>
                </c:pt>
                <c:pt idx="266">
                  <c:v>8.9959323631093397</c:v>
                </c:pt>
                <c:pt idx="267">
                  <c:v>9.0281414928123596</c:v>
                </c:pt>
                <c:pt idx="268">
                  <c:v>9.0603568146125895</c:v>
                </c:pt>
                <c:pt idx="269">
                  <c:v>9.0925782386404101</c:v>
                </c:pt>
                <c:pt idx="270">
                  <c:v>9.1248056766507002</c:v>
                </c:pt>
                <c:pt idx="271">
                  <c:v>9.1570390419877707</c:v>
                </c:pt>
                <c:pt idx="272">
                  <c:v>9.1892782495510996</c:v>
                </c:pt>
                <c:pt idx="273">
                  <c:v>9.2215232157619695</c:v>
                </c:pt>
                <c:pt idx="274">
                  <c:v>9.2537738585309395</c:v>
                </c:pt>
                <c:pt idx="275">
                  <c:v>9.2860300972260692</c:v>
                </c:pt>
                <c:pt idx="276">
                  <c:v>9.3182918526420604</c:v>
                </c:pt>
                <c:pt idx="277">
                  <c:v>9.3505590469699698</c:v>
                </c:pt>
                <c:pt idx="278">
                  <c:v>9.3828316037678601</c:v>
                </c:pt>
                <c:pt idx="279">
                  <c:v>9.4151094479320303</c:v>
                </c:pt>
                <c:pt idx="280">
                  <c:v>9.4473925056690202</c:v>
                </c:pt>
                <c:pt idx="281">
                  <c:v>9.4796807044682598</c:v>
                </c:pt>
                <c:pt idx="282">
                  <c:v>9.5119739730754294</c:v>
                </c:pt>
                <c:pt idx="283">
                  <c:v>9.5442722414663894</c:v>
                </c:pt>
                <c:pt idx="284">
                  <c:v>9.5765754408218307</c:v>
                </c:pt>
                <c:pt idx="285">
                  <c:v>9.6088835035024207</c:v>
                </c:pt>
                <c:pt idx="286">
                  <c:v>9.6411963630247008</c:v>
                </c:pt>
                <c:pt idx="287">
                  <c:v>9.6735139540373503</c:v>
                </c:pt>
                <c:pt idx="288">
                  <c:v>9.7058362122982196</c:v>
                </c:pt>
                <c:pt idx="289">
                  <c:v>9.73816307465178</c:v>
                </c:pt>
                <c:pt idx="290">
                  <c:v>9.7704944790071604</c:v>
                </c:pt>
                <c:pt idx="291">
                  <c:v>9.8028303643166499</c:v>
                </c:pt>
                <c:pt idx="292">
                  <c:v>9.8351706705547493</c:v>
                </c:pt>
                <c:pt idx="293">
                  <c:v>9.8675153386977392</c:v>
                </c:pt>
                <c:pt idx="294">
                  <c:v>9.8998643107036308</c:v>
                </c:pt>
                <c:pt idx="295">
                  <c:v>9.9322175294926698</c:v>
                </c:pt>
                <c:pt idx="296">
                  <c:v>9.9645749389282301</c:v>
                </c:pt>
                <c:pt idx="297">
                  <c:v>9.9969364837981995</c:v>
                </c:pt>
                <c:pt idx="298">
                  <c:v>10.029302109796699</c:v>
                </c:pt>
                <c:pt idx="299">
                  <c:v>10.061671763506601</c:v>
                </c:pt>
              </c:numCache>
            </c:numRef>
          </c:xVal>
          <c:yVal>
            <c:numRef>
              <c:f>seconocecaudal!$A$1:$A$300</c:f>
              <c:numCache>
                <c:formatCode>General</c:formatCode>
                <c:ptCount val="300"/>
                <c:pt idx="0">
                  <c:v>0.2</c:v>
                </c:pt>
                <c:pt idx="1">
                  <c:v>0.23277591973244099</c:v>
                </c:pt>
                <c:pt idx="2">
                  <c:v>0.26555183946488298</c:v>
                </c:pt>
                <c:pt idx="3">
                  <c:v>0.29832775919732402</c:v>
                </c:pt>
                <c:pt idx="4">
                  <c:v>0.331103678929765</c:v>
                </c:pt>
                <c:pt idx="5">
                  <c:v>0.36387959866220698</c:v>
                </c:pt>
                <c:pt idx="6">
                  <c:v>0.39665551839464802</c:v>
                </c:pt>
                <c:pt idx="7">
                  <c:v>0.42943143812709</c:v>
                </c:pt>
                <c:pt idx="8">
                  <c:v>0.46220735785953099</c:v>
                </c:pt>
                <c:pt idx="9">
                  <c:v>0.49498327759197303</c:v>
                </c:pt>
                <c:pt idx="10">
                  <c:v>0.52775919732441401</c:v>
                </c:pt>
                <c:pt idx="11">
                  <c:v>0.56053511705685599</c:v>
                </c:pt>
                <c:pt idx="12">
                  <c:v>0.59331103678929697</c:v>
                </c:pt>
                <c:pt idx="13">
                  <c:v>0.62608695652173896</c:v>
                </c:pt>
                <c:pt idx="14">
                  <c:v>0.65886287625418005</c:v>
                </c:pt>
                <c:pt idx="15">
                  <c:v>0.69163879598662203</c:v>
                </c:pt>
                <c:pt idx="16">
                  <c:v>0.72441471571906302</c:v>
                </c:pt>
                <c:pt idx="17">
                  <c:v>0.757190635451505</c:v>
                </c:pt>
                <c:pt idx="18">
                  <c:v>0.78996655518394598</c:v>
                </c:pt>
                <c:pt idx="19">
                  <c:v>0.82274247491638797</c:v>
                </c:pt>
                <c:pt idx="20">
                  <c:v>0.85551839464882895</c:v>
                </c:pt>
                <c:pt idx="21">
                  <c:v>0.88829431438127004</c:v>
                </c:pt>
                <c:pt idx="22">
                  <c:v>0.92107023411371203</c:v>
                </c:pt>
                <c:pt idx="23">
                  <c:v>0.95384615384615401</c:v>
                </c:pt>
                <c:pt idx="24">
                  <c:v>0.98662207357859499</c:v>
                </c:pt>
                <c:pt idx="25">
                  <c:v>1.01939799331103</c:v>
                </c:pt>
                <c:pt idx="26">
                  <c:v>1.05217391304347</c:v>
                </c:pt>
                <c:pt idx="27">
                  <c:v>1.0849498327759199</c:v>
                </c:pt>
                <c:pt idx="28">
                  <c:v>1.1177257525083599</c:v>
                </c:pt>
                <c:pt idx="29">
                  <c:v>1.1505016722407999</c:v>
                </c:pt>
                <c:pt idx="30">
                  <c:v>1.1832775919732399</c:v>
                </c:pt>
                <c:pt idx="31">
                  <c:v>1.2160535117056801</c:v>
                </c:pt>
                <c:pt idx="32">
                  <c:v>1.2488294314381201</c:v>
                </c:pt>
                <c:pt idx="33">
                  <c:v>1.2816053511705601</c:v>
                </c:pt>
                <c:pt idx="34">
                  <c:v>1.31438127090301</c:v>
                </c:pt>
                <c:pt idx="35">
                  <c:v>1.34715719063545</c:v>
                </c:pt>
                <c:pt idx="36">
                  <c:v>1.37993311036789</c:v>
                </c:pt>
                <c:pt idx="37">
                  <c:v>1.41270903010033</c:v>
                </c:pt>
                <c:pt idx="38">
                  <c:v>1.44548494983277</c:v>
                </c:pt>
                <c:pt idx="39">
                  <c:v>1.47826086956521</c:v>
                </c:pt>
                <c:pt idx="40">
                  <c:v>1.51103678929765</c:v>
                </c:pt>
                <c:pt idx="41">
                  <c:v>1.5438127090300999</c:v>
                </c:pt>
                <c:pt idx="42">
                  <c:v>1.5765886287625399</c:v>
                </c:pt>
                <c:pt idx="43">
                  <c:v>1.6093645484949799</c:v>
                </c:pt>
                <c:pt idx="44">
                  <c:v>1.6421404682274201</c:v>
                </c:pt>
                <c:pt idx="45">
                  <c:v>1.6749163879598601</c:v>
                </c:pt>
                <c:pt idx="46">
                  <c:v>1.7076923076923001</c:v>
                </c:pt>
                <c:pt idx="47">
                  <c:v>1.7404682274247401</c:v>
                </c:pt>
                <c:pt idx="48">
                  <c:v>1.77324414715719</c:v>
                </c:pt>
                <c:pt idx="49">
                  <c:v>1.80602006688963</c:v>
                </c:pt>
                <c:pt idx="50">
                  <c:v>1.83879598662207</c:v>
                </c:pt>
                <c:pt idx="51">
                  <c:v>1.87157190635451</c:v>
                </c:pt>
                <c:pt idx="52">
                  <c:v>1.90434782608695</c:v>
                </c:pt>
                <c:pt idx="53">
                  <c:v>1.93712374581939</c:v>
                </c:pt>
                <c:pt idx="54">
                  <c:v>1.9698996655518299</c:v>
                </c:pt>
                <c:pt idx="55">
                  <c:v>2.0026755852842801</c:v>
                </c:pt>
                <c:pt idx="56">
                  <c:v>2.0354515050167201</c:v>
                </c:pt>
                <c:pt idx="57">
                  <c:v>2.0682274247491601</c:v>
                </c:pt>
                <c:pt idx="58">
                  <c:v>2.1010033444816001</c:v>
                </c:pt>
                <c:pt idx="59">
                  <c:v>2.1337792642140401</c:v>
                </c:pt>
                <c:pt idx="60">
                  <c:v>2.1665551839464801</c:v>
                </c:pt>
                <c:pt idx="61">
                  <c:v>2.1993311036789298</c:v>
                </c:pt>
                <c:pt idx="62">
                  <c:v>2.2321070234113698</c:v>
                </c:pt>
                <c:pt idx="63">
                  <c:v>2.2648829431438098</c:v>
                </c:pt>
                <c:pt idx="64">
                  <c:v>2.2976588628762502</c:v>
                </c:pt>
                <c:pt idx="65">
                  <c:v>2.3304347826086902</c:v>
                </c:pt>
                <c:pt idx="66">
                  <c:v>2.3632107023411302</c:v>
                </c:pt>
                <c:pt idx="67">
                  <c:v>2.3959866220735702</c:v>
                </c:pt>
                <c:pt idx="68">
                  <c:v>2.4287625418060199</c:v>
                </c:pt>
                <c:pt idx="69">
                  <c:v>2.4615384615384599</c:v>
                </c:pt>
                <c:pt idx="70">
                  <c:v>2.4943143812708999</c:v>
                </c:pt>
                <c:pt idx="71">
                  <c:v>2.5270903010033399</c:v>
                </c:pt>
                <c:pt idx="72">
                  <c:v>2.5598662207357799</c:v>
                </c:pt>
                <c:pt idx="73">
                  <c:v>2.5926421404682198</c:v>
                </c:pt>
                <c:pt idx="74">
                  <c:v>2.6254180602006598</c:v>
                </c:pt>
                <c:pt idx="75">
                  <c:v>2.65819397993311</c:v>
                </c:pt>
                <c:pt idx="76">
                  <c:v>2.69096989966555</c:v>
                </c:pt>
                <c:pt idx="77">
                  <c:v>2.72374581939799</c:v>
                </c:pt>
                <c:pt idx="78">
                  <c:v>2.75652173913043</c:v>
                </c:pt>
                <c:pt idx="79">
                  <c:v>2.78929765886287</c:v>
                </c:pt>
                <c:pt idx="80">
                  <c:v>2.8220735785953099</c:v>
                </c:pt>
                <c:pt idx="81">
                  <c:v>2.8548494983277499</c:v>
                </c:pt>
                <c:pt idx="82">
                  <c:v>2.8876254180602001</c:v>
                </c:pt>
                <c:pt idx="83">
                  <c:v>2.9204013377926401</c:v>
                </c:pt>
                <c:pt idx="84">
                  <c:v>2.9531772575250801</c:v>
                </c:pt>
                <c:pt idx="85">
                  <c:v>2.9859531772575201</c:v>
                </c:pt>
                <c:pt idx="86">
                  <c:v>3.0187290969899601</c:v>
                </c:pt>
                <c:pt idx="87">
                  <c:v>3.0515050167224</c:v>
                </c:pt>
                <c:pt idx="88">
                  <c:v>3.0842809364548498</c:v>
                </c:pt>
                <c:pt idx="89">
                  <c:v>3.1170568561872898</c:v>
                </c:pt>
                <c:pt idx="90">
                  <c:v>3.1498327759197302</c:v>
                </c:pt>
                <c:pt idx="91">
                  <c:v>3.1826086956521702</c:v>
                </c:pt>
                <c:pt idx="92">
                  <c:v>3.2153846153846102</c:v>
                </c:pt>
                <c:pt idx="93">
                  <c:v>3.2481605351170502</c:v>
                </c:pt>
                <c:pt idx="94">
                  <c:v>3.2809364548494901</c:v>
                </c:pt>
                <c:pt idx="95">
                  <c:v>3.3137123745819399</c:v>
                </c:pt>
                <c:pt idx="96">
                  <c:v>3.3464882943143799</c:v>
                </c:pt>
                <c:pt idx="97">
                  <c:v>3.3792642140468199</c:v>
                </c:pt>
                <c:pt idx="98">
                  <c:v>3.4120401337792599</c:v>
                </c:pt>
                <c:pt idx="99">
                  <c:v>3.4448160535116998</c:v>
                </c:pt>
                <c:pt idx="100">
                  <c:v>3.4775919732441398</c:v>
                </c:pt>
                <c:pt idx="101">
                  <c:v>3.5103678929765798</c:v>
                </c:pt>
                <c:pt idx="102">
                  <c:v>3.54314381270903</c:v>
                </c:pt>
                <c:pt idx="103">
                  <c:v>3.57591973244147</c:v>
                </c:pt>
                <c:pt idx="104">
                  <c:v>3.60869565217391</c:v>
                </c:pt>
                <c:pt idx="105">
                  <c:v>3.64147157190635</c:v>
                </c:pt>
                <c:pt idx="106">
                  <c:v>3.6742474916387899</c:v>
                </c:pt>
                <c:pt idx="107">
                  <c:v>3.7070234113712299</c:v>
                </c:pt>
                <c:pt idx="108">
                  <c:v>3.7397993311036699</c:v>
                </c:pt>
                <c:pt idx="109">
                  <c:v>3.7725752508361201</c:v>
                </c:pt>
                <c:pt idx="110">
                  <c:v>3.8053511705685601</c:v>
                </c:pt>
                <c:pt idx="111">
                  <c:v>3.8381270903010001</c:v>
                </c:pt>
                <c:pt idx="112">
                  <c:v>3.8709030100334401</c:v>
                </c:pt>
                <c:pt idx="113">
                  <c:v>3.90367892976588</c:v>
                </c:pt>
                <c:pt idx="114">
                  <c:v>3.93645484949832</c:v>
                </c:pt>
                <c:pt idx="115">
                  <c:v>3.9692307692307698</c:v>
                </c:pt>
                <c:pt idx="116">
                  <c:v>4.0020066889632098</c:v>
                </c:pt>
                <c:pt idx="117">
                  <c:v>4.0347826086956502</c:v>
                </c:pt>
                <c:pt idx="118">
                  <c:v>4.0675585284280897</c:v>
                </c:pt>
                <c:pt idx="119">
                  <c:v>4.1003344481605302</c:v>
                </c:pt>
                <c:pt idx="120">
                  <c:v>4.1331103678929697</c:v>
                </c:pt>
                <c:pt idx="121">
                  <c:v>4.1658862876254101</c:v>
                </c:pt>
                <c:pt idx="122">
                  <c:v>4.1986622073578603</c:v>
                </c:pt>
                <c:pt idx="123">
                  <c:v>4.2314381270902999</c:v>
                </c:pt>
                <c:pt idx="124">
                  <c:v>4.2642140468227403</c:v>
                </c:pt>
                <c:pt idx="125">
                  <c:v>4.2969899665551798</c:v>
                </c:pt>
                <c:pt idx="126">
                  <c:v>4.3297658862876203</c:v>
                </c:pt>
                <c:pt idx="127">
                  <c:v>4.3625418060200598</c:v>
                </c:pt>
                <c:pt idx="128">
                  <c:v>4.3953177257525002</c:v>
                </c:pt>
                <c:pt idx="129">
                  <c:v>4.4280936454849504</c:v>
                </c:pt>
                <c:pt idx="130">
                  <c:v>4.46086956521739</c:v>
                </c:pt>
                <c:pt idx="131">
                  <c:v>4.4936454849498304</c:v>
                </c:pt>
                <c:pt idx="132">
                  <c:v>4.5264214046822699</c:v>
                </c:pt>
                <c:pt idx="133">
                  <c:v>4.5591973244147104</c:v>
                </c:pt>
                <c:pt idx="134">
                  <c:v>4.5919732441471499</c:v>
                </c:pt>
                <c:pt idx="135">
                  <c:v>4.6247491638795903</c:v>
                </c:pt>
                <c:pt idx="136">
                  <c:v>4.6575250836120397</c:v>
                </c:pt>
                <c:pt idx="137">
                  <c:v>4.6903010033444801</c:v>
                </c:pt>
                <c:pt idx="138">
                  <c:v>4.7230769230769196</c:v>
                </c:pt>
                <c:pt idx="139">
                  <c:v>4.75585284280936</c:v>
                </c:pt>
                <c:pt idx="140">
                  <c:v>4.7886287625417996</c:v>
                </c:pt>
                <c:pt idx="141">
                  <c:v>4.82140468227424</c:v>
                </c:pt>
                <c:pt idx="142">
                  <c:v>4.8541806020066902</c:v>
                </c:pt>
                <c:pt idx="143">
                  <c:v>4.8869565217391298</c:v>
                </c:pt>
                <c:pt idx="144">
                  <c:v>4.9197324414715702</c:v>
                </c:pt>
                <c:pt idx="145">
                  <c:v>4.9525083612040097</c:v>
                </c:pt>
                <c:pt idx="146">
                  <c:v>4.9852842809364502</c:v>
                </c:pt>
                <c:pt idx="147">
                  <c:v>5.0180602006688897</c:v>
                </c:pt>
                <c:pt idx="148">
                  <c:v>5.0508361204013301</c:v>
                </c:pt>
                <c:pt idx="149">
                  <c:v>5.0836120401337803</c:v>
                </c:pt>
                <c:pt idx="150">
                  <c:v>5.1163879598662199</c:v>
                </c:pt>
                <c:pt idx="151">
                  <c:v>5.1491638795986603</c:v>
                </c:pt>
                <c:pt idx="152">
                  <c:v>5.1819397993310998</c:v>
                </c:pt>
                <c:pt idx="153">
                  <c:v>5.2147157190635403</c:v>
                </c:pt>
                <c:pt idx="154">
                  <c:v>5.2474916387959798</c:v>
                </c:pt>
                <c:pt idx="155">
                  <c:v>5.2802675585284202</c:v>
                </c:pt>
                <c:pt idx="156">
                  <c:v>5.3130434782608704</c:v>
                </c:pt>
                <c:pt idx="157">
                  <c:v>5.34581939799331</c:v>
                </c:pt>
                <c:pt idx="158">
                  <c:v>5.3785953177257504</c:v>
                </c:pt>
                <c:pt idx="159">
                  <c:v>5.4113712374581899</c:v>
                </c:pt>
                <c:pt idx="160">
                  <c:v>5.4441471571906304</c:v>
                </c:pt>
                <c:pt idx="161">
                  <c:v>5.4769230769230699</c:v>
                </c:pt>
                <c:pt idx="162">
                  <c:v>5.5096989966555103</c:v>
                </c:pt>
                <c:pt idx="163">
                  <c:v>5.5424749163879596</c:v>
                </c:pt>
                <c:pt idx="164">
                  <c:v>5.5752508361204001</c:v>
                </c:pt>
                <c:pt idx="165">
                  <c:v>5.6080267558528396</c:v>
                </c:pt>
                <c:pt idx="166">
                  <c:v>5.64080267558528</c:v>
                </c:pt>
                <c:pt idx="167">
                  <c:v>5.6735785953177196</c:v>
                </c:pt>
                <c:pt idx="168">
                  <c:v>5.70635451505016</c:v>
                </c:pt>
                <c:pt idx="169">
                  <c:v>5.7391304347826004</c:v>
                </c:pt>
                <c:pt idx="170">
                  <c:v>5.7719063545150497</c:v>
                </c:pt>
                <c:pt idx="171">
                  <c:v>5.8046822742474902</c:v>
                </c:pt>
                <c:pt idx="172">
                  <c:v>5.8374581939799297</c:v>
                </c:pt>
                <c:pt idx="173">
                  <c:v>5.8702341137123701</c:v>
                </c:pt>
                <c:pt idx="174">
                  <c:v>5.9030100334448097</c:v>
                </c:pt>
                <c:pt idx="175">
                  <c:v>5.9357859531772501</c:v>
                </c:pt>
                <c:pt idx="176">
                  <c:v>5.9685618729097003</c:v>
                </c:pt>
                <c:pt idx="177">
                  <c:v>6.0013377926421398</c:v>
                </c:pt>
                <c:pt idx="178">
                  <c:v>6.0341137123745803</c:v>
                </c:pt>
                <c:pt idx="179">
                  <c:v>6.0668896321070198</c:v>
                </c:pt>
                <c:pt idx="180">
                  <c:v>6.0996655518394602</c:v>
                </c:pt>
                <c:pt idx="181">
                  <c:v>6.1324414715718998</c:v>
                </c:pt>
                <c:pt idx="182">
                  <c:v>6.1652173913043402</c:v>
                </c:pt>
                <c:pt idx="183">
                  <c:v>6.1979933110367904</c:v>
                </c:pt>
                <c:pt idx="184">
                  <c:v>6.2307692307692299</c:v>
                </c:pt>
                <c:pt idx="185">
                  <c:v>6.2635451505016704</c:v>
                </c:pt>
                <c:pt idx="186">
                  <c:v>6.2963210702341099</c:v>
                </c:pt>
                <c:pt idx="187">
                  <c:v>6.3290969899665503</c:v>
                </c:pt>
                <c:pt idx="188">
                  <c:v>6.3618729096989899</c:v>
                </c:pt>
                <c:pt idx="189">
                  <c:v>6.3946488294314303</c:v>
                </c:pt>
                <c:pt idx="190">
                  <c:v>6.4274247491638796</c:v>
                </c:pt>
                <c:pt idx="191">
                  <c:v>6.4602006688963201</c:v>
                </c:pt>
                <c:pt idx="192">
                  <c:v>6.4929765886287596</c:v>
                </c:pt>
                <c:pt idx="193">
                  <c:v>6.5257525083612</c:v>
                </c:pt>
                <c:pt idx="194">
                  <c:v>6.5585284280936396</c:v>
                </c:pt>
                <c:pt idx="195">
                  <c:v>6.59130434782608</c:v>
                </c:pt>
                <c:pt idx="196">
                  <c:v>6.6240802675585204</c:v>
                </c:pt>
                <c:pt idx="197">
                  <c:v>6.6568561872909697</c:v>
                </c:pt>
                <c:pt idx="198">
                  <c:v>6.6896321070234102</c:v>
                </c:pt>
                <c:pt idx="199">
                  <c:v>6.7224080267558497</c:v>
                </c:pt>
                <c:pt idx="200">
                  <c:v>6.7551839464882901</c:v>
                </c:pt>
                <c:pt idx="201">
                  <c:v>6.7879598662207297</c:v>
                </c:pt>
                <c:pt idx="202">
                  <c:v>6.8207357859531701</c:v>
                </c:pt>
                <c:pt idx="203">
                  <c:v>6.8535117056856096</c:v>
                </c:pt>
                <c:pt idx="204">
                  <c:v>6.8862876254180598</c:v>
                </c:pt>
                <c:pt idx="205">
                  <c:v>6.9190635451505003</c:v>
                </c:pt>
                <c:pt idx="206">
                  <c:v>6.9518394648829398</c:v>
                </c:pt>
                <c:pt idx="207">
                  <c:v>6.9846153846153802</c:v>
                </c:pt>
                <c:pt idx="208">
                  <c:v>7.0173913043478198</c:v>
                </c:pt>
                <c:pt idx="209">
                  <c:v>7.0501672240802602</c:v>
                </c:pt>
                <c:pt idx="210">
                  <c:v>7.0829431438127104</c:v>
                </c:pt>
                <c:pt idx="211">
                  <c:v>7.1157190635451499</c:v>
                </c:pt>
                <c:pt idx="212">
                  <c:v>7.1484949832775904</c:v>
                </c:pt>
                <c:pt idx="213">
                  <c:v>7.1812709030100299</c:v>
                </c:pt>
                <c:pt idx="214">
                  <c:v>7.2140468227424703</c:v>
                </c:pt>
                <c:pt idx="215">
                  <c:v>7.2468227424749099</c:v>
                </c:pt>
                <c:pt idx="216">
                  <c:v>7.2795986622073503</c:v>
                </c:pt>
                <c:pt idx="217">
                  <c:v>7.3123745819397996</c:v>
                </c:pt>
                <c:pt idx="218">
                  <c:v>7.34515050167224</c:v>
                </c:pt>
                <c:pt idx="219">
                  <c:v>7.3779264214046796</c:v>
                </c:pt>
                <c:pt idx="220">
                  <c:v>7.41070234113712</c:v>
                </c:pt>
                <c:pt idx="221">
                  <c:v>7.4434782608695604</c:v>
                </c:pt>
                <c:pt idx="222">
                  <c:v>7.476254180602</c:v>
                </c:pt>
                <c:pt idx="223">
                  <c:v>7.5090301003344404</c:v>
                </c:pt>
                <c:pt idx="224">
                  <c:v>7.5418060200668897</c:v>
                </c:pt>
                <c:pt idx="225">
                  <c:v>7.5745819397993301</c:v>
                </c:pt>
                <c:pt idx="226">
                  <c:v>7.6073578595317697</c:v>
                </c:pt>
                <c:pt idx="227">
                  <c:v>7.6401337792642101</c:v>
                </c:pt>
                <c:pt idx="228">
                  <c:v>7.6729096989966497</c:v>
                </c:pt>
                <c:pt idx="229">
                  <c:v>7.7056856187290901</c:v>
                </c:pt>
                <c:pt idx="230">
                  <c:v>7.7384615384615296</c:v>
                </c:pt>
                <c:pt idx="231">
                  <c:v>7.7712374581939798</c:v>
                </c:pt>
                <c:pt idx="232">
                  <c:v>7.8040133779264202</c:v>
                </c:pt>
                <c:pt idx="233">
                  <c:v>7.8367892976588598</c:v>
                </c:pt>
                <c:pt idx="234">
                  <c:v>7.8695652173913002</c:v>
                </c:pt>
                <c:pt idx="235">
                  <c:v>7.9023411371237398</c:v>
                </c:pt>
                <c:pt idx="236">
                  <c:v>7.9351170568561802</c:v>
                </c:pt>
                <c:pt idx="237">
                  <c:v>7.9678929765886304</c:v>
                </c:pt>
                <c:pt idx="238">
                  <c:v>8.0006688963210699</c:v>
                </c:pt>
                <c:pt idx="239">
                  <c:v>8.0334448160535104</c:v>
                </c:pt>
                <c:pt idx="240">
                  <c:v>8.0662207357859508</c:v>
                </c:pt>
                <c:pt idx="241">
                  <c:v>8.0989966555183894</c:v>
                </c:pt>
                <c:pt idx="242">
                  <c:v>8.1317725752508299</c:v>
                </c:pt>
                <c:pt idx="243">
                  <c:v>8.1645484949832792</c:v>
                </c:pt>
                <c:pt idx="244">
                  <c:v>8.1973244147157196</c:v>
                </c:pt>
                <c:pt idx="245">
                  <c:v>8.23010033444816</c:v>
                </c:pt>
                <c:pt idx="246">
                  <c:v>8.2628762541806005</c:v>
                </c:pt>
                <c:pt idx="247">
                  <c:v>8.2956521739130409</c:v>
                </c:pt>
                <c:pt idx="248">
                  <c:v>8.3284280936454795</c:v>
                </c:pt>
                <c:pt idx="249">
                  <c:v>8.36120401337792</c:v>
                </c:pt>
                <c:pt idx="250">
                  <c:v>8.3939799331103604</c:v>
                </c:pt>
                <c:pt idx="251">
                  <c:v>8.4267558528428097</c:v>
                </c:pt>
                <c:pt idx="252">
                  <c:v>8.4595317725752501</c:v>
                </c:pt>
                <c:pt idx="253">
                  <c:v>8.4923076923076906</c:v>
                </c:pt>
                <c:pt idx="254">
                  <c:v>8.5250836120401292</c:v>
                </c:pt>
                <c:pt idx="255">
                  <c:v>8.5578595317725696</c:v>
                </c:pt>
                <c:pt idx="256">
                  <c:v>8.5906354515050101</c:v>
                </c:pt>
                <c:pt idx="257">
                  <c:v>8.6234113712374594</c:v>
                </c:pt>
                <c:pt idx="258">
                  <c:v>8.6561872909698998</c:v>
                </c:pt>
                <c:pt idx="259">
                  <c:v>8.6889632107023402</c:v>
                </c:pt>
                <c:pt idx="260">
                  <c:v>8.7217391304347807</c:v>
                </c:pt>
                <c:pt idx="261">
                  <c:v>8.7545150501672193</c:v>
                </c:pt>
                <c:pt idx="262">
                  <c:v>8.7872909698996597</c:v>
                </c:pt>
                <c:pt idx="263">
                  <c:v>8.8200668896321002</c:v>
                </c:pt>
                <c:pt idx="264">
                  <c:v>8.8528428093645495</c:v>
                </c:pt>
                <c:pt idx="265">
                  <c:v>8.8856187290969899</c:v>
                </c:pt>
                <c:pt idx="266">
                  <c:v>8.9183946488294303</c:v>
                </c:pt>
                <c:pt idx="267">
                  <c:v>8.9511705685618708</c:v>
                </c:pt>
                <c:pt idx="268">
                  <c:v>8.9839464882943094</c:v>
                </c:pt>
                <c:pt idx="269">
                  <c:v>9.0167224080267498</c:v>
                </c:pt>
                <c:pt idx="270">
                  <c:v>9.0494983277591903</c:v>
                </c:pt>
                <c:pt idx="271">
                  <c:v>9.0822742474916396</c:v>
                </c:pt>
                <c:pt idx="272">
                  <c:v>9.11505016722408</c:v>
                </c:pt>
                <c:pt idx="273">
                  <c:v>9.1478260869565204</c:v>
                </c:pt>
                <c:pt idx="274">
                  <c:v>9.1806020066889609</c:v>
                </c:pt>
                <c:pt idx="275">
                  <c:v>9.2133779264213995</c:v>
                </c:pt>
                <c:pt idx="276">
                  <c:v>9.24615384615384</c:v>
                </c:pt>
                <c:pt idx="277">
                  <c:v>9.2789297658862804</c:v>
                </c:pt>
                <c:pt idx="278">
                  <c:v>9.3117056856187297</c:v>
                </c:pt>
                <c:pt idx="279">
                  <c:v>9.3444816053511701</c:v>
                </c:pt>
                <c:pt idx="280">
                  <c:v>9.3772575250836105</c:v>
                </c:pt>
                <c:pt idx="281">
                  <c:v>9.4100334448160492</c:v>
                </c:pt>
                <c:pt idx="282">
                  <c:v>9.4428093645484896</c:v>
                </c:pt>
                <c:pt idx="283">
                  <c:v>9.4755852842809301</c:v>
                </c:pt>
                <c:pt idx="284">
                  <c:v>9.5083612040133794</c:v>
                </c:pt>
                <c:pt idx="285">
                  <c:v>9.5411371237458198</c:v>
                </c:pt>
                <c:pt idx="286">
                  <c:v>9.5739130434782602</c:v>
                </c:pt>
                <c:pt idx="287">
                  <c:v>9.6066889632107006</c:v>
                </c:pt>
                <c:pt idx="288">
                  <c:v>9.6394648829431393</c:v>
                </c:pt>
                <c:pt idx="289">
                  <c:v>9.6722408026755797</c:v>
                </c:pt>
                <c:pt idx="290">
                  <c:v>9.7050167224080202</c:v>
                </c:pt>
                <c:pt idx="291">
                  <c:v>9.7377926421404695</c:v>
                </c:pt>
                <c:pt idx="292">
                  <c:v>9.7705685618729099</c:v>
                </c:pt>
                <c:pt idx="293">
                  <c:v>9.8033444816053503</c:v>
                </c:pt>
                <c:pt idx="294">
                  <c:v>9.8361204013377908</c:v>
                </c:pt>
                <c:pt idx="295">
                  <c:v>9.8688963210702294</c:v>
                </c:pt>
                <c:pt idx="296">
                  <c:v>9.9016722408026698</c:v>
                </c:pt>
                <c:pt idx="297">
                  <c:v>9.9344481605351103</c:v>
                </c:pt>
                <c:pt idx="298">
                  <c:v>9.9672240802675596</c:v>
                </c:pt>
                <c:pt idx="29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7-49AF-A935-517841A7D0E5}"/>
            </c:ext>
          </c:extLst>
        </c:ser>
        <c:ser>
          <c:idx val="1"/>
          <c:order val="1"/>
          <c:tx>
            <c:strRef>
              <c:f>seconocecaudal!$A$301</c:f>
              <c:strCache>
                <c:ptCount val="1"/>
                <c:pt idx="0">
                  <c:v>Linea Recta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seconocecaudal!$B$302:$B$311</c:f>
              <c:numCache>
                <c:formatCode>General</c:formatCode>
                <c:ptCount val="10"/>
                <c:pt idx="0">
                  <c:v>0</c:v>
                </c:pt>
                <c:pt idx="1">
                  <c:v>1.1111111111111101</c:v>
                </c:pt>
                <c:pt idx="2">
                  <c:v>2.2222222222222201</c:v>
                </c:pt>
                <c:pt idx="3">
                  <c:v>3.3333333333333299</c:v>
                </c:pt>
                <c:pt idx="4">
                  <c:v>4.4444444444444402</c:v>
                </c:pt>
                <c:pt idx="5">
                  <c:v>5.55555555555555</c:v>
                </c:pt>
                <c:pt idx="6">
                  <c:v>6.6666666666666599</c:v>
                </c:pt>
                <c:pt idx="7">
                  <c:v>7.7777777777777697</c:v>
                </c:pt>
                <c:pt idx="8">
                  <c:v>8.8888888888888893</c:v>
                </c:pt>
                <c:pt idx="9">
                  <c:v>10</c:v>
                </c:pt>
              </c:numCache>
            </c:numRef>
          </c:xVal>
          <c:yVal>
            <c:numRef>
              <c:f>seconocecaudal!$A$302:$A$311</c:f>
              <c:numCache>
                <c:formatCode>General</c:formatCode>
                <c:ptCount val="10"/>
                <c:pt idx="0">
                  <c:v>0</c:v>
                </c:pt>
                <c:pt idx="1">
                  <c:v>1.1111111111111101</c:v>
                </c:pt>
                <c:pt idx="2">
                  <c:v>2.2222222222222201</c:v>
                </c:pt>
                <c:pt idx="3">
                  <c:v>3.3333333333333299</c:v>
                </c:pt>
                <c:pt idx="4">
                  <c:v>4.4444444444444402</c:v>
                </c:pt>
                <c:pt idx="5">
                  <c:v>5.55555555555555</c:v>
                </c:pt>
                <c:pt idx="6">
                  <c:v>6.6666666666666599</c:v>
                </c:pt>
                <c:pt idx="7">
                  <c:v>7.7777777777777697</c:v>
                </c:pt>
                <c:pt idx="8">
                  <c:v>8.8888888888888893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17-49AF-A935-517841A7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25231"/>
        <c:axId val="907425647"/>
      </c:scatterChart>
      <c:valAx>
        <c:axId val="90742523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425647"/>
        <c:crosses val="autoZero"/>
        <c:crossBetween val="midCat"/>
      </c:valAx>
      <c:valAx>
        <c:axId val="9074256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42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0</xdr:row>
      <xdr:rowOff>209549</xdr:rowOff>
    </xdr:from>
    <xdr:to>
      <xdr:col>10</xdr:col>
      <xdr:colOff>66674</xdr:colOff>
      <xdr:row>23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4A8717-7A50-4EDF-BE18-927CA61CB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1"/>
  <sheetViews>
    <sheetView tabSelected="1" workbookViewId="0">
      <selection activeCell="D2" sqref="D2"/>
    </sheetView>
  </sheetViews>
  <sheetFormatPr baseColWidth="10" defaultRowHeight="16.5" x14ac:dyDescent="0.3"/>
  <sheetData>
    <row r="1" spans="1:2" x14ac:dyDescent="0.3">
      <c r="A1">
        <v>0.2</v>
      </c>
      <c r="B1">
        <v>154.37940876656401</v>
      </c>
    </row>
    <row r="2" spans="1:2" x14ac:dyDescent="0.3">
      <c r="A2">
        <v>0.23277591973244099</v>
      </c>
      <c r="B2">
        <v>114.050596331441</v>
      </c>
    </row>
    <row r="3" spans="1:2" x14ac:dyDescent="0.3">
      <c r="A3">
        <v>0.26555183946488298</v>
      </c>
      <c r="B3">
        <v>87.721175078871497</v>
      </c>
    </row>
    <row r="4" spans="1:2" x14ac:dyDescent="0.3">
      <c r="A4">
        <v>0.29832775919732402</v>
      </c>
      <c r="B4">
        <v>69.5928707981667</v>
      </c>
    </row>
    <row r="5" spans="1:2" x14ac:dyDescent="0.3">
      <c r="A5">
        <v>0.331103678929765</v>
      </c>
      <c r="B5">
        <v>56.585744320250598</v>
      </c>
    </row>
    <row r="6" spans="1:2" x14ac:dyDescent="0.3">
      <c r="A6">
        <v>0.36387959866220698</v>
      </c>
      <c r="B6">
        <v>46.940819623328501</v>
      </c>
    </row>
    <row r="7" spans="1:2" x14ac:dyDescent="0.3">
      <c r="A7">
        <v>0.39665551839464802</v>
      </c>
      <c r="B7">
        <v>39.594245510516402</v>
      </c>
    </row>
    <row r="8" spans="1:2" x14ac:dyDescent="0.3">
      <c r="A8">
        <v>0.42943143812709</v>
      </c>
      <c r="B8">
        <v>33.871928412971201</v>
      </c>
    </row>
    <row r="9" spans="1:2" x14ac:dyDescent="0.3">
      <c r="A9">
        <v>0.46220735785953099</v>
      </c>
      <c r="B9">
        <v>29.329938897207999</v>
      </c>
    </row>
    <row r="10" spans="1:2" x14ac:dyDescent="0.3">
      <c r="A10">
        <v>0.49498327759197303</v>
      </c>
      <c r="B10">
        <v>25.666263999176401</v>
      </c>
    </row>
    <row r="11" spans="1:2" x14ac:dyDescent="0.3">
      <c r="A11">
        <v>0.52775919732441401</v>
      </c>
      <c r="B11">
        <v>22.669652118430101</v>
      </c>
    </row>
    <row r="12" spans="1:2" x14ac:dyDescent="0.3">
      <c r="A12">
        <v>0.56053511705685599</v>
      </c>
      <c r="B12">
        <v>20.188745999797899</v>
      </c>
    </row>
    <row r="13" spans="1:2" x14ac:dyDescent="0.3">
      <c r="A13">
        <v>0.59331103678929697</v>
      </c>
      <c r="B13">
        <v>18.112803191588998</v>
      </c>
    </row>
    <row r="14" spans="1:2" x14ac:dyDescent="0.3">
      <c r="A14">
        <v>0.62608695652173896</v>
      </c>
      <c r="B14">
        <v>16.359286655116001</v>
      </c>
    </row>
    <row r="15" spans="1:2" x14ac:dyDescent="0.3">
      <c r="A15">
        <v>0.65886287625418005</v>
      </c>
      <c r="B15">
        <v>14.8656636937343</v>
      </c>
    </row>
    <row r="16" spans="1:2" x14ac:dyDescent="0.3">
      <c r="A16">
        <v>0.69163879598662203</v>
      </c>
      <c r="B16">
        <v>13.583857820282001</v>
      </c>
    </row>
    <row r="17" spans="1:2" x14ac:dyDescent="0.3">
      <c r="A17">
        <v>0.72441471571906302</v>
      </c>
      <c r="B17">
        <v>12.476416246247201</v>
      </c>
    </row>
    <row r="18" spans="1:2" x14ac:dyDescent="0.3">
      <c r="A18">
        <v>0.757190635451505</v>
      </c>
      <c r="B18">
        <v>11.5138124274108</v>
      </c>
    </row>
    <row r="19" spans="1:2" x14ac:dyDescent="0.3">
      <c r="A19">
        <v>0.78996655518394598</v>
      </c>
      <c r="B19">
        <v>10.672515123103199</v>
      </c>
    </row>
    <row r="20" spans="1:2" x14ac:dyDescent="0.3">
      <c r="A20">
        <v>0.82274247491638797</v>
      </c>
      <c r="B20">
        <v>9.9335847798536907</v>
      </c>
    </row>
    <row r="21" spans="1:2" x14ac:dyDescent="0.3">
      <c r="A21">
        <v>0.85551839464882895</v>
      </c>
      <c r="B21">
        <v>9.2816388569306998</v>
      </c>
    </row>
    <row r="22" spans="1:2" x14ac:dyDescent="0.3">
      <c r="A22">
        <v>0.88829431438127004</v>
      </c>
      <c r="B22">
        <v>8.7040792858595992</v>
      </c>
    </row>
    <row r="23" spans="1:2" x14ac:dyDescent="0.3">
      <c r="A23">
        <v>0.92107023411371203</v>
      </c>
      <c r="B23">
        <v>8.1905088235449401</v>
      </c>
    </row>
    <row r="24" spans="1:2" x14ac:dyDescent="0.3">
      <c r="A24">
        <v>0.95384615384615401</v>
      </c>
      <c r="B24">
        <v>7.7322853009713901</v>
      </c>
    </row>
    <row r="25" spans="1:2" x14ac:dyDescent="0.3">
      <c r="A25">
        <v>0.98662207357859499</v>
      </c>
      <c r="B25">
        <v>7.3221777521259801</v>
      </c>
    </row>
    <row r="26" spans="1:2" x14ac:dyDescent="0.3">
      <c r="A26">
        <v>1.01939799331103</v>
      </c>
      <c r="B26">
        <v>6.9540986546196999</v>
      </c>
    </row>
    <row r="27" spans="1:2" x14ac:dyDescent="0.3">
      <c r="A27">
        <v>1.05217391304347</v>
      </c>
      <c r="B27">
        <v>6.62289362054383</v>
      </c>
    </row>
    <row r="28" spans="1:2" x14ac:dyDescent="0.3">
      <c r="A28">
        <v>1.0849498327759199</v>
      </c>
      <c r="B28">
        <v>6.3241748701168401</v>
      </c>
    </row>
    <row r="29" spans="1:2" x14ac:dyDescent="0.3">
      <c r="A29">
        <v>1.1177257525083599</v>
      </c>
      <c r="B29">
        <v>6.0541883727261903</v>
      </c>
    </row>
    <row r="30" spans="1:2" x14ac:dyDescent="0.3">
      <c r="A30">
        <v>1.1505016722407999</v>
      </c>
      <c r="B30">
        <v>5.80970709515171</v>
      </c>
    </row>
    <row r="31" spans="1:2" x14ac:dyDescent="0.3">
      <c r="A31">
        <v>1.1832775919732399</v>
      </c>
      <c r="B31">
        <v>5.5879446543989699</v>
      </c>
    </row>
    <row r="32" spans="1:2" x14ac:dyDescent="0.3">
      <c r="A32">
        <v>1.2160535117056801</v>
      </c>
      <c r="B32">
        <v>5.3864850365560804</v>
      </c>
    </row>
    <row r="33" spans="1:2" x14ac:dyDescent="0.3">
      <c r="A33">
        <v>1.2488294314381201</v>
      </c>
      <c r="B33">
        <v>5.20322505397922</v>
      </c>
    </row>
    <row r="34" spans="1:2" x14ac:dyDescent="0.3">
      <c r="A34">
        <v>1.2816053511705601</v>
      </c>
      <c r="B34">
        <v>5.0363269689120704</v>
      </c>
    </row>
    <row r="35" spans="1:2" x14ac:dyDescent="0.3">
      <c r="A35">
        <v>1.31438127090301</v>
      </c>
      <c r="B35">
        <v>4.8841792814151201</v>
      </c>
    </row>
    <row r="36" spans="1:2" x14ac:dyDescent="0.3">
      <c r="A36">
        <v>1.34715719063545</v>
      </c>
      <c r="B36">
        <v>4.7453641123768104</v>
      </c>
    </row>
    <row r="37" spans="1:2" x14ac:dyDescent="0.3">
      <c r="A37">
        <v>1.37993311036789</v>
      </c>
      <c r="B37">
        <v>4.6186299437188003</v>
      </c>
    </row>
    <row r="38" spans="1:2" x14ac:dyDescent="0.3">
      <c r="A38">
        <v>1.41270903010033</v>
      </c>
      <c r="B38">
        <v>4.5028687332978903</v>
      </c>
    </row>
    <row r="39" spans="1:2" x14ac:dyDescent="0.3">
      <c r="A39">
        <v>1.44548494983277</v>
      </c>
      <c r="B39">
        <v>4.3970966201671597</v>
      </c>
    </row>
    <row r="40" spans="1:2" x14ac:dyDescent="0.3">
      <c r="A40">
        <v>1.47826086956521</v>
      </c>
      <c r="B40">
        <v>4.3004375905864096</v>
      </c>
    </row>
    <row r="41" spans="1:2" x14ac:dyDescent="0.3">
      <c r="A41">
        <v>1.51103678929765</v>
      </c>
      <c r="B41">
        <v>4.21210959671334</v>
      </c>
    </row>
    <row r="42" spans="1:2" x14ac:dyDescent="0.3">
      <c r="A42">
        <v>1.5438127090300999</v>
      </c>
      <c r="B42">
        <v>4.1314127159271496</v>
      </c>
    </row>
    <row r="43" spans="1:2" x14ac:dyDescent="0.3">
      <c r="A43">
        <v>1.5765886287625399</v>
      </c>
      <c r="B43">
        <v>4.0577190150084803</v>
      </c>
    </row>
    <row r="44" spans="1:2" x14ac:dyDescent="0.3">
      <c r="A44">
        <v>1.6093645484949799</v>
      </c>
      <c r="B44">
        <v>3.9904638443015399</v>
      </c>
    </row>
    <row r="45" spans="1:2" x14ac:dyDescent="0.3">
      <c r="A45">
        <v>1.6421404682274201</v>
      </c>
      <c r="B45">
        <v>3.9291383358552499</v>
      </c>
    </row>
    <row r="46" spans="1:2" x14ac:dyDescent="0.3">
      <c r="A46">
        <v>1.6749163879598601</v>
      </c>
      <c r="B46">
        <v>3.87328291894474</v>
      </c>
    </row>
    <row r="47" spans="1:2" x14ac:dyDescent="0.3">
      <c r="A47">
        <v>1.7076923076923001</v>
      </c>
      <c r="B47">
        <v>3.8224816982896099</v>
      </c>
    </row>
    <row r="48" spans="1:2" x14ac:dyDescent="0.3">
      <c r="A48">
        <v>1.7404682274247401</v>
      </c>
      <c r="B48">
        <v>3.77635756624997</v>
      </c>
    </row>
    <row r="49" spans="1:2" x14ac:dyDescent="0.3">
      <c r="A49">
        <v>1.77324414715719</v>
      </c>
      <c r="B49">
        <v>3.7345679414905302</v>
      </c>
    </row>
    <row r="50" spans="1:2" x14ac:dyDescent="0.3">
      <c r="A50">
        <v>1.80602006688963</v>
      </c>
      <c r="B50">
        <v>3.69680104400069</v>
      </c>
    </row>
    <row r="51" spans="1:2" x14ac:dyDescent="0.3">
      <c r="A51">
        <v>1.83879598662207</v>
      </c>
      <c r="B51">
        <v>3.6627726306822801</v>
      </c>
    </row>
    <row r="52" spans="1:2" x14ac:dyDescent="0.3">
      <c r="A52">
        <v>1.87157190635451</v>
      </c>
      <c r="B52">
        <v>3.6322231275550498</v>
      </c>
    </row>
    <row r="53" spans="1:2" x14ac:dyDescent="0.3">
      <c r="A53">
        <v>1.90434782608695</v>
      </c>
      <c r="B53">
        <v>3.6049151044487999</v>
      </c>
    </row>
    <row r="54" spans="1:2" x14ac:dyDescent="0.3">
      <c r="A54">
        <v>1.93712374581939</v>
      </c>
      <c r="B54">
        <v>3.58063104622275</v>
      </c>
    </row>
    <row r="55" spans="1:2" x14ac:dyDescent="0.3">
      <c r="A55">
        <v>1.9698996655518299</v>
      </c>
      <c r="B55">
        <v>3.5591713813764398</v>
      </c>
    </row>
    <row r="56" spans="1:2" x14ac:dyDescent="0.3">
      <c r="A56">
        <v>2.0026755852842801</v>
      </c>
      <c r="B56">
        <v>3.5403527346330299</v>
      </c>
    </row>
    <row r="57" spans="1:2" x14ac:dyDescent="0.3">
      <c r="A57">
        <v>2.0354515050167201</v>
      </c>
      <c r="B57">
        <v>3.52400637487903</v>
      </c>
    </row>
    <row r="58" spans="1:2" x14ac:dyDescent="0.3">
      <c r="A58">
        <v>2.0682274247491601</v>
      </c>
      <c r="B58">
        <v>3.5099768338928601</v>
      </c>
    </row>
    <row r="59" spans="1:2" x14ac:dyDescent="0.3">
      <c r="A59">
        <v>2.1010033444816001</v>
      </c>
      <c r="B59">
        <v>3.49812067471695</v>
      </c>
    </row>
    <row r="60" spans="1:2" x14ac:dyDescent="0.3">
      <c r="A60">
        <v>2.1337792642140401</v>
      </c>
      <c r="B60">
        <v>3.4883053914277702</v>
      </c>
    </row>
    <row r="61" spans="1:2" x14ac:dyDescent="0.3">
      <c r="A61">
        <v>2.1665551839464801</v>
      </c>
      <c r="B61">
        <v>3.48040842452389</v>
      </c>
    </row>
    <row r="62" spans="1:2" x14ac:dyDescent="0.3">
      <c r="A62">
        <v>2.1993311036789298</v>
      </c>
      <c r="B62">
        <v>3.4743162782519899</v>
      </c>
    </row>
    <row r="63" spans="1:2" x14ac:dyDescent="0.3">
      <c r="A63">
        <v>2.2321070234113698</v>
      </c>
      <c r="B63">
        <v>3.4699237279856598</v>
      </c>
    </row>
    <row r="64" spans="1:2" x14ac:dyDescent="0.3">
      <c r="A64">
        <v>2.2648829431438098</v>
      </c>
      <c r="B64">
        <v>3.4671331073078102</v>
      </c>
    </row>
    <row r="65" spans="1:2" x14ac:dyDescent="0.3">
      <c r="A65">
        <v>2.2976588628762502</v>
      </c>
      <c r="B65">
        <v>3.46585366576709</v>
      </c>
    </row>
    <row r="66" spans="1:2" x14ac:dyDescent="0.3">
      <c r="A66">
        <v>2.3304347826086902</v>
      </c>
      <c r="B66">
        <v>3.4660009894130002</v>
      </c>
    </row>
    <row r="67" spans="1:2" x14ac:dyDescent="0.3">
      <c r="A67">
        <v>2.3632107023411302</v>
      </c>
      <c r="B67">
        <v>3.4674964771933698</v>
      </c>
    </row>
    <row r="68" spans="1:2" x14ac:dyDescent="0.3">
      <c r="A68">
        <v>2.3959866220735702</v>
      </c>
      <c r="B68">
        <v>3.47026686714312</v>
      </c>
    </row>
    <row r="69" spans="1:2" x14ac:dyDescent="0.3">
      <c r="A69">
        <v>2.4287625418060199</v>
      </c>
      <c r="B69">
        <v>3.4742438070256698</v>
      </c>
    </row>
    <row r="70" spans="1:2" x14ac:dyDescent="0.3">
      <c r="A70">
        <v>2.4615384615384599</v>
      </c>
      <c r="B70">
        <v>3.4793634647239799</v>
      </c>
    </row>
    <row r="71" spans="1:2" x14ac:dyDescent="0.3">
      <c r="A71">
        <v>2.4943143812708999</v>
      </c>
      <c r="B71">
        <v>3.4855661742301902</v>
      </c>
    </row>
    <row r="72" spans="1:2" x14ac:dyDescent="0.3">
      <c r="A72">
        <v>2.5270903010033399</v>
      </c>
      <c r="B72">
        <v>3.4927961135647401</v>
      </c>
    </row>
    <row r="73" spans="1:2" x14ac:dyDescent="0.3">
      <c r="A73">
        <v>2.5598662207357799</v>
      </c>
      <c r="B73">
        <v>3.5010010113755299</v>
      </c>
    </row>
    <row r="74" spans="1:2" x14ac:dyDescent="0.3">
      <c r="A74">
        <v>2.5926421404682198</v>
      </c>
      <c r="B74">
        <v>3.5101318793351499</v>
      </c>
    </row>
    <row r="75" spans="1:2" x14ac:dyDescent="0.3">
      <c r="A75">
        <v>2.6254180602006598</v>
      </c>
      <c r="B75">
        <v>3.52014276777596</v>
      </c>
    </row>
    <row r="76" spans="1:2" x14ac:dyDescent="0.3">
      <c r="A76">
        <v>2.65819397993311</v>
      </c>
      <c r="B76">
        <v>3.5309905422851502</v>
      </c>
    </row>
    <row r="77" spans="1:2" x14ac:dyDescent="0.3">
      <c r="A77">
        <v>2.69096989966555</v>
      </c>
      <c r="B77">
        <v>3.5426346792300101</v>
      </c>
    </row>
    <row r="78" spans="1:2" x14ac:dyDescent="0.3">
      <c r="A78">
        <v>2.72374581939799</v>
      </c>
      <c r="B78">
        <v>3.5550370784021501</v>
      </c>
    </row>
    <row r="79" spans="1:2" x14ac:dyDescent="0.3">
      <c r="A79">
        <v>2.75652173913043</v>
      </c>
      <c r="B79">
        <v>3.56816189116212</v>
      </c>
    </row>
    <row r="80" spans="1:2" x14ac:dyDescent="0.3">
      <c r="A80">
        <v>2.78929765886287</v>
      </c>
      <c r="B80">
        <v>3.5819753626359501</v>
      </c>
    </row>
    <row r="81" spans="1:2" x14ac:dyDescent="0.3">
      <c r="A81">
        <v>2.8220735785953099</v>
      </c>
      <c r="B81">
        <v>3.59644568666564</v>
      </c>
    </row>
    <row r="82" spans="1:2" x14ac:dyDescent="0.3">
      <c r="A82">
        <v>2.8548494983277499</v>
      </c>
      <c r="B82">
        <v>3.6115428723491401</v>
      </c>
    </row>
    <row r="83" spans="1:2" x14ac:dyDescent="0.3">
      <c r="A83">
        <v>2.8876254180602001</v>
      </c>
      <c r="B83">
        <v>3.6272386211232699</v>
      </c>
    </row>
    <row r="84" spans="1:2" x14ac:dyDescent="0.3">
      <c r="A84">
        <v>2.9204013377926401</v>
      </c>
      <c r="B84">
        <v>3.6435062134486098</v>
      </c>
    </row>
    <row r="85" spans="1:2" x14ac:dyDescent="0.3">
      <c r="A85">
        <v>2.9531772575250801</v>
      </c>
      <c r="B85">
        <v>3.6603204042484299</v>
      </c>
    </row>
    <row r="86" spans="1:2" x14ac:dyDescent="0.3">
      <c r="A86">
        <v>2.9859531772575201</v>
      </c>
      <c r="B86">
        <v>3.6776573263372399</v>
      </c>
    </row>
    <row r="87" spans="1:2" x14ac:dyDescent="0.3">
      <c r="A87">
        <v>3.0187290969899601</v>
      </c>
      <c r="B87">
        <v>3.6954944011488098</v>
      </c>
    </row>
    <row r="88" spans="1:2" x14ac:dyDescent="0.3">
      <c r="A88">
        <v>3.0515050167224</v>
      </c>
      <c r="B88">
        <v>3.7138102561399</v>
      </c>
    </row>
    <row r="89" spans="1:2" x14ac:dyDescent="0.3">
      <c r="A89">
        <v>3.0842809364548498</v>
      </c>
      <c r="B89">
        <v>3.7325846483050902</v>
      </c>
    </row>
    <row r="90" spans="1:2" x14ac:dyDescent="0.3">
      <c r="A90">
        <v>3.1170568561872898</v>
      </c>
      <c r="B90">
        <v>3.75179839329147</v>
      </c>
    </row>
    <row r="91" spans="1:2" x14ac:dyDescent="0.3">
      <c r="A91">
        <v>3.1498327759197302</v>
      </c>
      <c r="B91">
        <v>3.7714332996494599</v>
      </c>
    </row>
    <row r="92" spans="1:2" x14ac:dyDescent="0.3">
      <c r="A92">
        <v>3.1826086956521702</v>
      </c>
      <c r="B92">
        <v>3.7914721077987901</v>
      </c>
    </row>
    <row r="93" spans="1:2" x14ac:dyDescent="0.3">
      <c r="A93">
        <v>3.2153846153846102</v>
      </c>
      <c r="B93">
        <v>3.8118984333271801</v>
      </c>
    </row>
    <row r="94" spans="1:2" x14ac:dyDescent="0.3">
      <c r="A94">
        <v>3.2481605351170502</v>
      </c>
      <c r="B94">
        <v>3.8326967142736201</v>
      </c>
    </row>
    <row r="95" spans="1:2" x14ac:dyDescent="0.3">
      <c r="A95">
        <v>3.2809364548494901</v>
      </c>
      <c r="B95">
        <v>3.8538521620795101</v>
      </c>
    </row>
    <row r="96" spans="1:2" x14ac:dyDescent="0.3">
      <c r="A96">
        <v>3.3137123745819399</v>
      </c>
      <c r="B96">
        <v>3.87535071591891</v>
      </c>
    </row>
    <row r="97" spans="1:2" x14ac:dyDescent="0.3">
      <c r="A97">
        <v>3.3464882943143799</v>
      </c>
      <c r="B97">
        <v>3.8971790001443098</v>
      </c>
    </row>
    <row r="98" spans="1:2" x14ac:dyDescent="0.3">
      <c r="A98">
        <v>3.3792642140468199</v>
      </c>
      <c r="B98">
        <v>3.91932428460751</v>
      </c>
    </row>
    <row r="99" spans="1:2" x14ac:dyDescent="0.3">
      <c r="A99">
        <v>3.4120401337792599</v>
      </c>
      <c r="B99">
        <v>3.9417744476356198</v>
      </c>
    </row>
    <row r="100" spans="1:2" x14ac:dyDescent="0.3">
      <c r="A100">
        <v>3.4448160535116998</v>
      </c>
      <c r="B100">
        <v>3.9645179414611702</v>
      </c>
    </row>
    <row r="101" spans="1:2" x14ac:dyDescent="0.3">
      <c r="A101">
        <v>3.4775919732441398</v>
      </c>
      <c r="B101">
        <v>3.9875437599220001</v>
      </c>
    </row>
    <row r="102" spans="1:2" x14ac:dyDescent="0.3">
      <c r="A102">
        <v>3.5103678929765798</v>
      </c>
      <c r="B102">
        <v>4.0108414082624497</v>
      </c>
    </row>
    <row r="103" spans="1:2" x14ac:dyDescent="0.3">
      <c r="A103">
        <v>3.54314381270903</v>
      </c>
      <c r="B103">
        <v>4.0344008748807303</v>
      </c>
    </row>
    <row r="104" spans="1:2" x14ac:dyDescent="0.3">
      <c r="A104">
        <v>3.57591973244147</v>
      </c>
      <c r="B104">
        <v>4.0582126048807803</v>
      </c>
    </row>
    <row r="105" spans="1:2" x14ac:dyDescent="0.3">
      <c r="A105">
        <v>3.60869565217391</v>
      </c>
      <c r="B105">
        <v>4.0822674752978001</v>
      </c>
    </row>
    <row r="106" spans="1:2" x14ac:dyDescent="0.3">
      <c r="A106">
        <v>3.64147157190635</v>
      </c>
      <c r="B106">
        <v>4.1065567718777496</v>
      </c>
    </row>
    <row r="107" spans="1:2" x14ac:dyDescent="0.3">
      <c r="A107">
        <v>3.6742474916387899</v>
      </c>
      <c r="B107">
        <v>4.13107216730016</v>
      </c>
    </row>
    <row r="108" spans="1:2" x14ac:dyDescent="0.3">
      <c r="A108">
        <v>3.7070234113712299</v>
      </c>
      <c r="B108">
        <v>4.1558057007428504</v>
      </c>
    </row>
    <row r="109" spans="1:2" x14ac:dyDescent="0.3">
      <c r="A109">
        <v>3.7397993311036699</v>
      </c>
      <c r="B109">
        <v>4.1807497586947502</v>
      </c>
    </row>
    <row r="110" spans="1:2" x14ac:dyDescent="0.3">
      <c r="A110">
        <v>3.7725752508361201</v>
      </c>
      <c r="B110">
        <v>4.2058970569304899</v>
      </c>
    </row>
    <row r="111" spans="1:2" x14ac:dyDescent="0.3">
      <c r="A111">
        <v>3.8053511705685601</v>
      </c>
      <c r="B111">
        <v>4.2312406235670803</v>
      </c>
    </row>
    <row r="112" spans="1:2" x14ac:dyDescent="0.3">
      <c r="A112">
        <v>3.8381270903010001</v>
      </c>
      <c r="B112">
        <v>4.2567737831290096</v>
      </c>
    </row>
    <row r="113" spans="1:2" x14ac:dyDescent="0.3">
      <c r="A113">
        <v>3.8709030100334401</v>
      </c>
      <c r="B113">
        <v>4.2824901415538799</v>
      </c>
    </row>
    <row r="114" spans="1:2" x14ac:dyDescent="0.3">
      <c r="A114">
        <v>3.90367892976588</v>
      </c>
      <c r="B114">
        <v>4.3083835720754804</v>
      </c>
    </row>
    <row r="115" spans="1:2" x14ac:dyDescent="0.3">
      <c r="A115">
        <v>3.93645484949832</v>
      </c>
      <c r="B115">
        <v>4.3344482019262198</v>
      </c>
    </row>
    <row r="116" spans="1:2" x14ac:dyDescent="0.3">
      <c r="A116">
        <v>3.9692307692307698</v>
      </c>
      <c r="B116">
        <v>4.3606783998050904</v>
      </c>
    </row>
    <row r="117" spans="1:2" x14ac:dyDescent="0.3">
      <c r="A117">
        <v>4.0020066889632098</v>
      </c>
      <c r="B117">
        <v>4.38706876406098</v>
      </c>
    </row>
    <row r="118" spans="1:2" x14ac:dyDescent="0.3">
      <c r="A118">
        <v>4.0347826086956502</v>
      </c>
      <c r="B118">
        <v>4.4136141115452698</v>
      </c>
    </row>
    <row r="119" spans="1:2" x14ac:dyDescent="0.3">
      <c r="A119">
        <v>4.0675585284280897</v>
      </c>
      <c r="B119">
        <v>4.4403094670906196</v>
      </c>
    </row>
    <row r="120" spans="1:2" x14ac:dyDescent="0.3">
      <c r="A120">
        <v>4.1003344481605302</v>
      </c>
      <c r="B120">
        <v>4.4671500535760797</v>
      </c>
    </row>
    <row r="121" spans="1:2" x14ac:dyDescent="0.3">
      <c r="A121">
        <v>4.1331103678929697</v>
      </c>
      <c r="B121">
        <v>4.4941312825415398</v>
      </c>
    </row>
    <row r="122" spans="1:2" x14ac:dyDescent="0.3">
      <c r="A122">
        <v>4.1658862876254101</v>
      </c>
      <c r="B122">
        <v>4.5212487453169397</v>
      </c>
    </row>
    <row r="123" spans="1:2" x14ac:dyDescent="0.3">
      <c r="A123">
        <v>4.1986622073578603</v>
      </c>
      <c r="B123">
        <v>4.5484982046344502</v>
      </c>
    </row>
    <row r="124" spans="1:2" x14ac:dyDescent="0.3">
      <c r="A124">
        <v>4.2314381270902999</v>
      </c>
      <c r="B124">
        <v>4.5758755866934999</v>
      </c>
    </row>
    <row r="125" spans="1:2" x14ac:dyDescent="0.3">
      <c r="A125">
        <v>4.2642140468227403</v>
      </c>
      <c r="B125">
        <v>4.6033769736512404</v>
      </c>
    </row>
    <row r="126" spans="1:2" x14ac:dyDescent="0.3">
      <c r="A126">
        <v>4.2969899665551798</v>
      </c>
      <c r="B126">
        <v>4.6309985965123603</v>
      </c>
    </row>
    <row r="127" spans="1:2" x14ac:dyDescent="0.3">
      <c r="A127">
        <v>4.3297658862876203</v>
      </c>
      <c r="B127">
        <v>4.6587368283941801</v>
      </c>
    </row>
    <row r="128" spans="1:2" x14ac:dyDescent="0.3">
      <c r="A128">
        <v>4.3625418060200598</v>
      </c>
      <c r="B128">
        <v>4.68658817814475</v>
      </c>
    </row>
    <row r="129" spans="1:2" x14ac:dyDescent="0.3">
      <c r="A129">
        <v>4.3953177257525002</v>
      </c>
      <c r="B129">
        <v>4.7145492842926302</v>
      </c>
    </row>
    <row r="130" spans="1:2" x14ac:dyDescent="0.3">
      <c r="A130">
        <v>4.4280936454849504</v>
      </c>
      <c r="B130">
        <v>4.7426169093092003</v>
      </c>
    </row>
    <row r="131" spans="1:2" x14ac:dyDescent="0.3">
      <c r="A131">
        <v>4.46086956521739</v>
      </c>
      <c r="B131">
        <v>4.7707879341647699</v>
      </c>
    </row>
    <row r="132" spans="1:2" x14ac:dyDescent="0.3">
      <c r="A132">
        <v>4.4936454849498304</v>
      </c>
      <c r="B132">
        <v>4.79905935316176</v>
      </c>
    </row>
    <row r="133" spans="1:2" x14ac:dyDescent="0.3">
      <c r="A133">
        <v>4.5264214046822699</v>
      </c>
      <c r="B133">
        <v>4.8274282690287897</v>
      </c>
    </row>
    <row r="134" spans="1:2" x14ac:dyDescent="0.3">
      <c r="A134">
        <v>4.5591973244147104</v>
      </c>
      <c r="B134">
        <v>4.8558918882607003</v>
      </c>
    </row>
    <row r="135" spans="1:2" x14ac:dyDescent="0.3">
      <c r="A135">
        <v>4.5919732441471499</v>
      </c>
      <c r="B135">
        <v>4.8844475166906198</v>
      </c>
    </row>
    <row r="136" spans="1:2" x14ac:dyDescent="0.3">
      <c r="A136">
        <v>4.6247491638795903</v>
      </c>
      <c r="B136">
        <v>4.9130925552809002</v>
      </c>
    </row>
    <row r="137" spans="1:2" x14ac:dyDescent="0.3">
      <c r="A137">
        <v>4.6575250836120397</v>
      </c>
      <c r="B137">
        <v>4.9418244961206801</v>
      </c>
    </row>
    <row r="138" spans="1:2" x14ac:dyDescent="0.3">
      <c r="A138">
        <v>4.6903010033444801</v>
      </c>
      <c r="B138">
        <v>4.9706409186184697</v>
      </c>
    </row>
    <row r="139" spans="1:2" x14ac:dyDescent="0.3">
      <c r="A139">
        <v>4.7230769230769196</v>
      </c>
      <c r="B139">
        <v>4.9995394858791702</v>
      </c>
    </row>
    <row r="140" spans="1:2" x14ac:dyDescent="0.3">
      <c r="A140">
        <v>4.75585284280936</v>
      </c>
      <c r="B140">
        <v>5.02851794125512</v>
      </c>
    </row>
    <row r="141" spans="1:2" x14ac:dyDescent="0.3">
      <c r="A141">
        <v>4.7886287625417996</v>
      </c>
      <c r="B141">
        <v>5.0575741050619198</v>
      </c>
    </row>
    <row r="142" spans="1:2" x14ac:dyDescent="0.3">
      <c r="A142">
        <v>4.82140468227424</v>
      </c>
      <c r="B142">
        <v>5.0867058714499898</v>
      </c>
    </row>
    <row r="143" spans="1:2" x14ac:dyDescent="0.3">
      <c r="A143">
        <v>4.8541806020066902</v>
      </c>
      <c r="B143">
        <v>5.1159112054234397</v>
      </c>
    </row>
    <row r="144" spans="1:2" x14ac:dyDescent="0.3">
      <c r="A144">
        <v>4.8869565217391298</v>
      </c>
      <c r="B144">
        <v>5.1451881399985</v>
      </c>
    </row>
    <row r="145" spans="1:2" x14ac:dyDescent="0.3">
      <c r="A145">
        <v>4.9197324414715702</v>
      </c>
      <c r="B145">
        <v>5.17453477349392</v>
      </c>
    </row>
    <row r="146" spans="1:2" x14ac:dyDescent="0.3">
      <c r="A146">
        <v>4.9525083612040097</v>
      </c>
      <c r="B146">
        <v>5.2039492669466201</v>
      </c>
    </row>
    <row r="147" spans="1:2" x14ac:dyDescent="0.3">
      <c r="A147">
        <v>4.9852842809364502</v>
      </c>
      <c r="B147">
        <v>5.2334298416457097</v>
      </c>
    </row>
    <row r="148" spans="1:2" x14ac:dyDescent="0.3">
      <c r="A148">
        <v>5.0180602006688897</v>
      </c>
      <c r="B148">
        <v>5.26297477677908</v>
      </c>
    </row>
    <row r="149" spans="1:2" x14ac:dyDescent="0.3">
      <c r="A149">
        <v>5.0508361204013301</v>
      </c>
      <c r="B149">
        <v>5.2925824071863499</v>
      </c>
    </row>
    <row r="150" spans="1:2" x14ac:dyDescent="0.3">
      <c r="A150">
        <v>5.0836120401337803</v>
      </c>
      <c r="B150">
        <v>5.3222511212130597</v>
      </c>
    </row>
    <row r="151" spans="1:2" x14ac:dyDescent="0.3">
      <c r="A151">
        <v>5.1163879598662199</v>
      </c>
      <c r="B151">
        <v>5.3519793586606896</v>
      </c>
    </row>
    <row r="152" spans="1:2" x14ac:dyDescent="0.3">
      <c r="A152">
        <v>5.1491638795986603</v>
      </c>
      <c r="B152">
        <v>5.3817656088277497</v>
      </c>
    </row>
    <row r="153" spans="1:2" x14ac:dyDescent="0.3">
      <c r="A153">
        <v>5.1819397993310998</v>
      </c>
      <c r="B153">
        <v>5.4116084086373197</v>
      </c>
    </row>
    <row r="154" spans="1:2" x14ac:dyDescent="0.3">
      <c r="A154">
        <v>5.2147157190635403</v>
      </c>
      <c r="B154">
        <v>5.4415063408467299</v>
      </c>
    </row>
    <row r="155" spans="1:2" x14ac:dyDescent="0.3">
      <c r="A155">
        <v>5.2474916387959798</v>
      </c>
      <c r="B155">
        <v>5.4714580323352404</v>
      </c>
    </row>
    <row r="156" spans="1:2" x14ac:dyDescent="0.3">
      <c r="A156">
        <v>5.2802675585284202</v>
      </c>
      <c r="B156">
        <v>5.5014621524659297</v>
      </c>
    </row>
    <row r="157" spans="1:2" x14ac:dyDescent="0.3">
      <c r="A157">
        <v>5.3130434782608704</v>
      </c>
      <c r="B157">
        <v>5.5315174115180703</v>
      </c>
    </row>
    <row r="158" spans="1:2" x14ac:dyDescent="0.3">
      <c r="A158">
        <v>5.34581939799331</v>
      </c>
      <c r="B158">
        <v>5.5616225591865902</v>
      </c>
    </row>
    <row r="159" spans="1:2" x14ac:dyDescent="0.3">
      <c r="A159">
        <v>5.3785953177257504</v>
      </c>
      <c r="B159">
        <v>5.59177638314533</v>
      </c>
    </row>
    <row r="160" spans="1:2" x14ac:dyDescent="0.3">
      <c r="A160">
        <v>5.4113712374581899</v>
      </c>
      <c r="B160">
        <v>5.6219777076710704</v>
      </c>
    </row>
    <row r="161" spans="1:2" x14ac:dyDescent="0.3">
      <c r="A161">
        <v>5.4441471571906304</v>
      </c>
      <c r="B161">
        <v>5.6522253923253096</v>
      </c>
    </row>
    <row r="162" spans="1:2" x14ac:dyDescent="0.3">
      <c r="A162">
        <v>5.4769230769230699</v>
      </c>
      <c r="B162">
        <v>5.6825183306911402</v>
      </c>
    </row>
    <row r="163" spans="1:2" x14ac:dyDescent="0.3">
      <c r="A163">
        <v>5.5096989966555103</v>
      </c>
      <c r="B163">
        <v>5.7128554491625803</v>
      </c>
    </row>
    <row r="164" spans="1:2" x14ac:dyDescent="0.3">
      <c r="A164">
        <v>5.5424749163879596</v>
      </c>
      <c r="B164">
        <v>5.7432357057838104</v>
      </c>
    </row>
    <row r="165" spans="1:2" x14ac:dyDescent="0.3">
      <c r="A165">
        <v>5.5752508361204001</v>
      </c>
      <c r="B165">
        <v>5.7736580891361102</v>
      </c>
    </row>
    <row r="166" spans="1:2" x14ac:dyDescent="0.3">
      <c r="A166">
        <v>5.6080267558528396</v>
      </c>
      <c r="B166">
        <v>5.8041216172701304</v>
      </c>
    </row>
    <row r="167" spans="1:2" x14ac:dyDescent="0.3">
      <c r="A167">
        <v>5.64080267558528</v>
      </c>
      <c r="B167">
        <v>5.8346253366815102</v>
      </c>
    </row>
    <row r="168" spans="1:2" x14ac:dyDescent="0.3">
      <c r="A168">
        <v>5.6735785953177196</v>
      </c>
      <c r="B168">
        <v>5.8651683213277899</v>
      </c>
    </row>
    <row r="169" spans="1:2" x14ac:dyDescent="0.3">
      <c r="A169">
        <v>5.70635451505016</v>
      </c>
      <c r="B169">
        <v>5.8957496716847304</v>
      </c>
    </row>
    <row r="170" spans="1:2" x14ac:dyDescent="0.3">
      <c r="A170">
        <v>5.7391304347826004</v>
      </c>
      <c r="B170">
        <v>5.9263685138402602</v>
      </c>
    </row>
    <row r="171" spans="1:2" x14ac:dyDescent="0.3">
      <c r="A171">
        <v>5.7719063545150497</v>
      </c>
      <c r="B171">
        <v>5.9570239986242797</v>
      </c>
    </row>
    <row r="172" spans="1:2" x14ac:dyDescent="0.3">
      <c r="A172">
        <v>5.8046822742474902</v>
      </c>
      <c r="B172">
        <v>5.9877153007728996</v>
      </c>
    </row>
    <row r="173" spans="1:2" x14ac:dyDescent="0.3">
      <c r="A173">
        <v>5.8374581939799297</v>
      </c>
      <c r="B173">
        <v>6.0184416181252596</v>
      </c>
    </row>
    <row r="174" spans="1:2" x14ac:dyDescent="0.3">
      <c r="A174">
        <v>5.8702341137123701</v>
      </c>
      <c r="B174">
        <v>6.0492021708517596</v>
      </c>
    </row>
    <row r="175" spans="1:2" x14ac:dyDescent="0.3">
      <c r="A175">
        <v>5.9030100334448097</v>
      </c>
      <c r="B175">
        <v>6.0799962007122099</v>
      </c>
    </row>
    <row r="176" spans="1:2" x14ac:dyDescent="0.3">
      <c r="A176">
        <v>5.9357859531772501</v>
      </c>
      <c r="B176">
        <v>6.1108229703425101</v>
      </c>
    </row>
    <row r="177" spans="1:2" x14ac:dyDescent="0.3">
      <c r="A177">
        <v>5.9685618729097003</v>
      </c>
      <c r="B177">
        <v>6.1416817625687203</v>
      </c>
    </row>
    <row r="178" spans="1:2" x14ac:dyDescent="0.3">
      <c r="A178">
        <v>6.0013377926421398</v>
      </c>
      <c r="B178">
        <v>6.1725718797472799</v>
      </c>
    </row>
    <row r="179" spans="1:2" x14ac:dyDescent="0.3">
      <c r="A179">
        <v>6.0341137123745803</v>
      </c>
      <c r="B179">
        <v>6.2034926431302004</v>
      </c>
    </row>
    <row r="180" spans="1:2" x14ac:dyDescent="0.3">
      <c r="A180">
        <v>6.0668896321070198</v>
      </c>
      <c r="B180">
        <v>6.2344433922542999</v>
      </c>
    </row>
    <row r="181" spans="1:2" x14ac:dyDescent="0.3">
      <c r="A181">
        <v>6.0996655518394602</v>
      </c>
      <c r="B181">
        <v>6.2654234843532004</v>
      </c>
    </row>
    <row r="182" spans="1:2" x14ac:dyDescent="0.3">
      <c r="A182">
        <v>6.1324414715718998</v>
      </c>
      <c r="B182">
        <v>6.2964322937914297</v>
      </c>
    </row>
    <row r="183" spans="1:2" x14ac:dyDescent="0.3">
      <c r="A183">
        <v>6.1652173913043402</v>
      </c>
      <c r="B183">
        <v>6.3274692115193796</v>
      </c>
    </row>
    <row r="184" spans="1:2" x14ac:dyDescent="0.3">
      <c r="A184">
        <v>6.1979933110367904</v>
      </c>
      <c r="B184">
        <v>6.3585336445484897</v>
      </c>
    </row>
    <row r="185" spans="1:2" x14ac:dyDescent="0.3">
      <c r="A185">
        <v>6.2307692307692299</v>
      </c>
      <c r="B185">
        <v>6.3896250154456498</v>
      </c>
    </row>
    <row r="186" spans="1:2" x14ac:dyDescent="0.3">
      <c r="A186">
        <v>6.2635451505016704</v>
      </c>
      <c r="B186">
        <v>6.4207427618460899</v>
      </c>
    </row>
    <row r="187" spans="1:2" x14ac:dyDescent="0.3">
      <c r="A187">
        <v>6.2963210702341099</v>
      </c>
      <c r="B187">
        <v>6.4518863359839997</v>
      </c>
    </row>
    <row r="188" spans="1:2" x14ac:dyDescent="0.3">
      <c r="A188">
        <v>6.3290969899665503</v>
      </c>
      <c r="B188">
        <v>6.4830552042400598</v>
      </c>
    </row>
    <row r="189" spans="1:2" x14ac:dyDescent="0.3">
      <c r="A189">
        <v>6.3618729096989899</v>
      </c>
      <c r="B189">
        <v>6.5142488467052804</v>
      </c>
    </row>
    <row r="190" spans="1:2" x14ac:dyDescent="0.3">
      <c r="A190">
        <v>6.3946488294314303</v>
      </c>
      <c r="B190">
        <v>6.5454667567604803</v>
      </c>
    </row>
    <row r="191" spans="1:2" x14ac:dyDescent="0.3">
      <c r="A191">
        <v>6.4274247491638796</v>
      </c>
      <c r="B191">
        <v>6.5767084406706902</v>
      </c>
    </row>
    <row r="192" spans="1:2" x14ac:dyDescent="0.3">
      <c r="A192">
        <v>6.4602006688963201</v>
      </c>
      <c r="B192">
        <v>6.6079734171939499</v>
      </c>
    </row>
    <row r="193" spans="1:2" x14ac:dyDescent="0.3">
      <c r="A193">
        <v>6.4929765886287596</v>
      </c>
      <c r="B193">
        <v>6.6392612172038703</v>
      </c>
    </row>
    <row r="194" spans="1:2" x14ac:dyDescent="0.3">
      <c r="A194">
        <v>6.5257525083612</v>
      </c>
      <c r="B194">
        <v>6.6705713833254503</v>
      </c>
    </row>
    <row r="195" spans="1:2" x14ac:dyDescent="0.3">
      <c r="A195">
        <v>6.5585284280936396</v>
      </c>
      <c r="B195">
        <v>6.7019034695836197</v>
      </c>
    </row>
    <row r="196" spans="1:2" x14ac:dyDescent="0.3">
      <c r="A196">
        <v>6.59130434782608</v>
      </c>
      <c r="B196">
        <v>6.7332570410639301</v>
      </c>
    </row>
    <row r="197" spans="1:2" x14ac:dyDescent="0.3">
      <c r="A197">
        <v>6.6240802675585204</v>
      </c>
      <c r="B197">
        <v>6.7646316735850398</v>
      </c>
    </row>
    <row r="198" spans="1:2" x14ac:dyDescent="0.3">
      <c r="A198">
        <v>6.6568561872909697</v>
      </c>
      <c r="B198">
        <v>6.7960269533823903</v>
      </c>
    </row>
    <row r="199" spans="1:2" x14ac:dyDescent="0.3">
      <c r="A199">
        <v>6.6896321070234102</v>
      </c>
      <c r="B199">
        <v>6.8274424768027497</v>
      </c>
    </row>
    <row r="200" spans="1:2" x14ac:dyDescent="0.3">
      <c r="A200">
        <v>6.7224080267558497</v>
      </c>
      <c r="B200">
        <v>6.8588778500091303</v>
      </c>
    </row>
    <row r="201" spans="1:2" x14ac:dyDescent="0.3">
      <c r="A201">
        <v>6.7551839464882901</v>
      </c>
      <c r="B201">
        <v>6.8903326886957599</v>
      </c>
    </row>
    <row r="202" spans="1:2" x14ac:dyDescent="0.3">
      <c r="A202">
        <v>6.7879598662207297</v>
      </c>
      <c r="B202">
        <v>6.9218066178125399</v>
      </c>
    </row>
    <row r="203" spans="1:2" x14ac:dyDescent="0.3">
      <c r="A203">
        <v>6.8207357859531701</v>
      </c>
      <c r="B203">
        <v>6.9532992712989197</v>
      </c>
    </row>
    <row r="204" spans="1:2" x14ac:dyDescent="0.3">
      <c r="A204">
        <v>6.8535117056856096</v>
      </c>
      <c r="B204">
        <v>6.9848102918264896</v>
      </c>
    </row>
    <row r="205" spans="1:2" x14ac:dyDescent="0.3">
      <c r="A205">
        <v>6.8862876254180598</v>
      </c>
      <c r="B205">
        <v>7.0163393305502604</v>
      </c>
    </row>
    <row r="206" spans="1:2" x14ac:dyDescent="0.3">
      <c r="A206">
        <v>6.9190635451505003</v>
      </c>
      <c r="B206">
        <v>7.0478860468680899</v>
      </c>
    </row>
    <row r="207" spans="1:2" x14ac:dyDescent="0.3">
      <c r="A207">
        <v>6.9518394648829398</v>
      </c>
      <c r="B207">
        <v>7.0794501081880696</v>
      </c>
    </row>
    <row r="208" spans="1:2" x14ac:dyDescent="0.3">
      <c r="A208">
        <v>6.9846153846153802</v>
      </c>
      <c r="B208">
        <v>7.1110311897035299</v>
      </c>
    </row>
    <row r="209" spans="1:2" x14ac:dyDescent="0.3">
      <c r="A209">
        <v>7.0173913043478198</v>
      </c>
      <c r="B209">
        <v>7.1426289741753601</v>
      </c>
    </row>
    <row r="210" spans="1:2" x14ac:dyDescent="0.3">
      <c r="A210">
        <v>7.0501672240802602</v>
      </c>
      <c r="B210">
        <v>7.17424315172142</v>
      </c>
    </row>
    <row r="211" spans="1:2" x14ac:dyDescent="0.3">
      <c r="A211">
        <v>7.0829431438127104</v>
      </c>
      <c r="B211">
        <v>7.2058734196127503</v>
      </c>
    </row>
    <row r="212" spans="1:2" x14ac:dyDescent="0.3">
      <c r="A212">
        <v>7.1157190635451499</v>
      </c>
      <c r="B212">
        <v>7.23751948207636</v>
      </c>
    </row>
    <row r="213" spans="1:2" x14ac:dyDescent="0.3">
      <c r="A213">
        <v>7.1484949832775904</v>
      </c>
      <c r="B213">
        <v>7.26918105010426</v>
      </c>
    </row>
    <row r="214" spans="1:2" x14ac:dyDescent="0.3">
      <c r="A214">
        <v>7.1812709030100299</v>
      </c>
      <c r="B214">
        <v>7.3008578412686802</v>
      </c>
    </row>
    <row r="215" spans="1:2" x14ac:dyDescent="0.3">
      <c r="A215">
        <v>7.2140468227424703</v>
      </c>
      <c r="B215">
        <v>7.3325495795430804</v>
      </c>
    </row>
    <row r="216" spans="1:2" x14ac:dyDescent="0.3">
      <c r="A216">
        <v>7.2468227424749099</v>
      </c>
      <c r="B216">
        <v>7.3642559951288096</v>
      </c>
    </row>
    <row r="217" spans="1:2" x14ac:dyDescent="0.3">
      <c r="A217">
        <v>7.2795986622073503</v>
      </c>
      <c r="B217">
        <v>7.3959768242872901</v>
      </c>
    </row>
    <row r="218" spans="1:2" x14ac:dyDescent="0.3">
      <c r="A218">
        <v>7.3123745819397996</v>
      </c>
      <c r="B218">
        <v>7.4277118091773904</v>
      </c>
    </row>
    <row r="219" spans="1:2" x14ac:dyDescent="0.3">
      <c r="A219">
        <v>7.34515050167224</v>
      </c>
      <c r="B219">
        <v>7.4594606976978399</v>
      </c>
    </row>
    <row r="220" spans="1:2" x14ac:dyDescent="0.3">
      <c r="A220">
        <v>7.3779264214046796</v>
      </c>
      <c r="B220">
        <v>7.49122324333465</v>
      </c>
    </row>
    <row r="221" spans="1:2" x14ac:dyDescent="0.3">
      <c r="A221">
        <v>7.41070234113712</v>
      </c>
      <c r="B221">
        <v>7.5229992050131198</v>
      </c>
    </row>
    <row r="222" spans="1:2" x14ac:dyDescent="0.3">
      <c r="A222">
        <v>7.4434782608695604</v>
      </c>
      <c r="B222">
        <v>7.5547883469544699</v>
      </c>
    </row>
    <row r="223" spans="1:2" x14ac:dyDescent="0.3">
      <c r="A223">
        <v>7.476254180602</v>
      </c>
      <c r="B223">
        <v>7.5865904385368497</v>
      </c>
    </row>
    <row r="224" spans="1:2" x14ac:dyDescent="0.3">
      <c r="A224">
        <v>7.5090301003344404</v>
      </c>
      <c r="B224">
        <v>7.6184052541605602</v>
      </c>
    </row>
    <row r="225" spans="1:2" x14ac:dyDescent="0.3">
      <c r="A225">
        <v>7.5418060200668897</v>
      </c>
      <c r="B225">
        <v>7.6502325731173801</v>
      </c>
    </row>
    <row r="226" spans="1:2" x14ac:dyDescent="0.3">
      <c r="A226">
        <v>7.5745819397993301</v>
      </c>
      <c r="B226">
        <v>7.6820721794638898</v>
      </c>
    </row>
    <row r="227" spans="1:2" x14ac:dyDescent="0.3">
      <c r="A227">
        <v>7.6073578595317697</v>
      </c>
      <c r="B227">
        <v>7.7139238618985004</v>
      </c>
    </row>
    <row r="228" spans="1:2" x14ac:dyDescent="0.3">
      <c r="A228">
        <v>7.6401337792642101</v>
      </c>
      <c r="B228">
        <v>7.7457874136422999</v>
      </c>
    </row>
    <row r="229" spans="1:2" x14ac:dyDescent="0.3">
      <c r="A229">
        <v>7.6729096989966497</v>
      </c>
      <c r="B229">
        <v>7.7776626323233202</v>
      </c>
    </row>
    <row r="230" spans="1:2" x14ac:dyDescent="0.3">
      <c r="A230">
        <v>7.7056856187290901</v>
      </c>
      <c r="B230">
        <v>7.8095493198643497</v>
      </c>
    </row>
    <row r="231" spans="1:2" x14ac:dyDescent="0.3">
      <c r="A231">
        <v>7.7384615384615296</v>
      </c>
      <c r="B231">
        <v>7.8414472823740002</v>
      </c>
    </row>
    <row r="232" spans="1:2" x14ac:dyDescent="0.3">
      <c r="A232">
        <v>7.7712374581939798</v>
      </c>
      <c r="B232">
        <v>7.8733563300410498</v>
      </c>
    </row>
    <row r="233" spans="1:2" x14ac:dyDescent="0.3">
      <c r="A233">
        <v>7.8040133779264202</v>
      </c>
      <c r="B233">
        <v>7.9052762770317697</v>
      </c>
    </row>
    <row r="234" spans="1:2" x14ac:dyDescent="0.3">
      <c r="A234">
        <v>7.8367892976588598</v>
      </c>
      <c r="B234">
        <v>7.9372069413903903</v>
      </c>
    </row>
    <row r="235" spans="1:2" x14ac:dyDescent="0.3">
      <c r="A235">
        <v>7.8695652173913002</v>
      </c>
      <c r="B235">
        <v>7.9691481449423698</v>
      </c>
    </row>
    <row r="236" spans="1:2" x14ac:dyDescent="0.3">
      <c r="A236">
        <v>7.9023411371237398</v>
      </c>
      <c r="B236">
        <v>8.0010997132004693</v>
      </c>
    </row>
    <row r="237" spans="1:2" x14ac:dyDescent="0.3">
      <c r="A237">
        <v>7.9351170568561802</v>
      </c>
      <c r="B237">
        <v>8.0330614752735894</v>
      </c>
    </row>
    <row r="238" spans="1:2" x14ac:dyDescent="0.3">
      <c r="A238">
        <v>7.9678929765886304</v>
      </c>
      <c r="B238">
        <v>8.0650332637782096</v>
      </c>
    </row>
    <row r="239" spans="1:2" x14ac:dyDescent="0.3">
      <c r="A239">
        <v>8.0006688963210699</v>
      </c>
      <c r="B239">
        <v>8.0970149147523003</v>
      </c>
    </row>
    <row r="240" spans="1:2" x14ac:dyDescent="0.3">
      <c r="A240">
        <v>8.0334448160535104</v>
      </c>
      <c r="B240">
        <v>8.1290062675717696</v>
      </c>
    </row>
    <row r="241" spans="1:2" x14ac:dyDescent="0.3">
      <c r="A241">
        <v>8.0662207357859508</v>
      </c>
      <c r="B241">
        <v>8.1610071648692699</v>
      </c>
    </row>
    <row r="242" spans="1:2" x14ac:dyDescent="0.3">
      <c r="A242">
        <v>8.0989966555183894</v>
      </c>
      <c r="B242">
        <v>8.1930174524552193</v>
      </c>
    </row>
    <row r="243" spans="1:2" x14ac:dyDescent="0.3">
      <c r="A243">
        <v>8.1317725752508299</v>
      </c>
      <c r="B243">
        <v>8.2250369792411799</v>
      </c>
    </row>
    <row r="244" spans="1:2" x14ac:dyDescent="0.3">
      <c r="A244">
        <v>8.1645484949832792</v>
      </c>
      <c r="B244">
        <v>8.2570655971652496</v>
      </c>
    </row>
    <row r="245" spans="1:2" x14ac:dyDescent="0.3">
      <c r="A245">
        <v>8.1973244147157196</v>
      </c>
      <c r="B245">
        <v>8.2891031611196198</v>
      </c>
    </row>
    <row r="246" spans="1:2" x14ac:dyDescent="0.3">
      <c r="A246">
        <v>8.23010033444816</v>
      </c>
      <c r="B246">
        <v>8.3211495288801807</v>
      </c>
    </row>
    <row r="247" spans="1:2" x14ac:dyDescent="0.3">
      <c r="A247">
        <v>8.2628762541806005</v>
      </c>
      <c r="B247">
        <v>8.3532045610379306</v>
      </c>
    </row>
    <row r="248" spans="1:2" x14ac:dyDescent="0.3">
      <c r="A248">
        <v>8.2956521739130409</v>
      </c>
      <c r="B248">
        <v>8.3852681209324498</v>
      </c>
    </row>
    <row r="249" spans="1:2" x14ac:dyDescent="0.3">
      <c r="A249">
        <v>8.3284280936454795</v>
      </c>
      <c r="B249">
        <v>8.4173400745870897</v>
      </c>
    </row>
    <row r="250" spans="1:2" x14ac:dyDescent="0.3">
      <c r="A250">
        <v>8.36120401337792</v>
      </c>
      <c r="B250">
        <v>8.4494202906460192</v>
      </c>
    </row>
    <row r="251" spans="1:2" x14ac:dyDescent="0.3">
      <c r="A251">
        <v>8.3939799331103604</v>
      </c>
      <c r="B251">
        <v>8.4815086403128603</v>
      </c>
    </row>
    <row r="252" spans="1:2" x14ac:dyDescent="0.3">
      <c r="A252">
        <v>8.4267558528428097</v>
      </c>
      <c r="B252">
        <v>8.5136049972911803</v>
      </c>
    </row>
    <row r="253" spans="1:2" x14ac:dyDescent="0.3">
      <c r="A253">
        <v>8.4595317725752501</v>
      </c>
      <c r="B253">
        <v>8.5457092377263795</v>
      </c>
    </row>
    <row r="254" spans="1:2" x14ac:dyDescent="0.3">
      <c r="A254">
        <v>8.4923076923076906</v>
      </c>
      <c r="B254">
        <v>8.5778212401493601</v>
      </c>
    </row>
    <row r="255" spans="1:2" x14ac:dyDescent="0.3">
      <c r="A255">
        <v>8.5250836120401292</v>
      </c>
      <c r="B255">
        <v>8.6099408854215298</v>
      </c>
    </row>
    <row r="256" spans="1:2" x14ac:dyDescent="0.3">
      <c r="A256">
        <v>8.5578595317725696</v>
      </c>
      <c r="B256">
        <v>8.6420680566813797</v>
      </c>
    </row>
    <row r="257" spans="1:2" x14ac:dyDescent="0.3">
      <c r="A257">
        <v>8.5906354515050101</v>
      </c>
      <c r="B257">
        <v>8.6742026392924494</v>
      </c>
    </row>
    <row r="258" spans="1:2" x14ac:dyDescent="0.3">
      <c r="A258">
        <v>8.6234113712374594</v>
      </c>
      <c r="B258">
        <v>8.7063445207926904</v>
      </c>
    </row>
    <row r="259" spans="1:2" x14ac:dyDescent="0.3">
      <c r="A259">
        <v>8.6561872909698998</v>
      </c>
      <c r="B259">
        <v>8.7384935908451506</v>
      </c>
    </row>
    <row r="260" spans="1:2" x14ac:dyDescent="0.3">
      <c r="A260">
        <v>8.6889632107023402</v>
      </c>
      <c r="B260">
        <v>8.77064974118999</v>
      </c>
    </row>
    <row r="261" spans="1:2" x14ac:dyDescent="0.3">
      <c r="A261">
        <v>8.7217391304347807</v>
      </c>
      <c r="B261">
        <v>8.8028128655976996</v>
      </c>
    </row>
    <row r="262" spans="1:2" x14ac:dyDescent="0.3">
      <c r="A262">
        <v>8.7545150501672193</v>
      </c>
      <c r="B262">
        <v>8.8349828598236009</v>
      </c>
    </row>
    <row r="263" spans="1:2" x14ac:dyDescent="0.3">
      <c r="A263">
        <v>8.7872909698996597</v>
      </c>
      <c r="B263">
        <v>8.8671596215635091</v>
      </c>
    </row>
    <row r="264" spans="1:2" x14ac:dyDescent="0.3">
      <c r="A264">
        <v>8.8200668896321002</v>
      </c>
      <c r="B264">
        <v>8.8993430504105504</v>
      </c>
    </row>
    <row r="265" spans="1:2" x14ac:dyDescent="0.3">
      <c r="A265">
        <v>8.8528428093645495</v>
      </c>
      <c r="B265">
        <v>8.9315330478130708</v>
      </c>
    </row>
    <row r="266" spans="1:2" x14ac:dyDescent="0.3">
      <c r="A266">
        <v>8.8856187290969899</v>
      </c>
      <c r="B266">
        <v>8.9637295170336895</v>
      </c>
    </row>
    <row r="267" spans="1:2" x14ac:dyDescent="0.3">
      <c r="A267">
        <v>8.9183946488294303</v>
      </c>
      <c r="B267">
        <v>8.9959323631093397</v>
      </c>
    </row>
    <row r="268" spans="1:2" x14ac:dyDescent="0.3">
      <c r="A268">
        <v>8.9511705685618708</v>
      </c>
      <c r="B268">
        <v>9.0281414928123596</v>
      </c>
    </row>
    <row r="269" spans="1:2" x14ac:dyDescent="0.3">
      <c r="A269">
        <v>8.9839464882943094</v>
      </c>
      <c r="B269">
        <v>9.0603568146125895</v>
      </c>
    </row>
    <row r="270" spans="1:2" x14ac:dyDescent="0.3">
      <c r="A270">
        <v>9.0167224080267498</v>
      </c>
      <c r="B270">
        <v>9.0925782386404101</v>
      </c>
    </row>
    <row r="271" spans="1:2" x14ac:dyDescent="0.3">
      <c r="A271">
        <v>9.0494983277591903</v>
      </c>
      <c r="B271">
        <v>9.1248056766507002</v>
      </c>
    </row>
    <row r="272" spans="1:2" x14ac:dyDescent="0.3">
      <c r="A272">
        <v>9.0822742474916396</v>
      </c>
      <c r="B272">
        <v>9.1570390419877707</v>
      </c>
    </row>
    <row r="273" spans="1:2" x14ac:dyDescent="0.3">
      <c r="A273">
        <v>9.11505016722408</v>
      </c>
      <c r="B273">
        <v>9.1892782495510996</v>
      </c>
    </row>
    <row r="274" spans="1:2" x14ac:dyDescent="0.3">
      <c r="A274">
        <v>9.1478260869565204</v>
      </c>
      <c r="B274">
        <v>9.2215232157619695</v>
      </c>
    </row>
    <row r="275" spans="1:2" x14ac:dyDescent="0.3">
      <c r="A275">
        <v>9.1806020066889609</v>
      </c>
      <c r="B275">
        <v>9.2537738585309395</v>
      </c>
    </row>
    <row r="276" spans="1:2" x14ac:dyDescent="0.3">
      <c r="A276">
        <v>9.2133779264213995</v>
      </c>
      <c r="B276">
        <v>9.2860300972260692</v>
      </c>
    </row>
    <row r="277" spans="1:2" x14ac:dyDescent="0.3">
      <c r="A277">
        <v>9.24615384615384</v>
      </c>
      <c r="B277">
        <v>9.3182918526420604</v>
      </c>
    </row>
    <row r="278" spans="1:2" x14ac:dyDescent="0.3">
      <c r="A278">
        <v>9.2789297658862804</v>
      </c>
      <c r="B278">
        <v>9.3505590469699698</v>
      </c>
    </row>
    <row r="279" spans="1:2" x14ac:dyDescent="0.3">
      <c r="A279">
        <v>9.3117056856187297</v>
      </c>
      <c r="B279">
        <v>9.3828316037678601</v>
      </c>
    </row>
    <row r="280" spans="1:2" x14ac:dyDescent="0.3">
      <c r="A280">
        <v>9.3444816053511701</v>
      </c>
      <c r="B280">
        <v>9.4151094479320303</v>
      </c>
    </row>
    <row r="281" spans="1:2" x14ac:dyDescent="0.3">
      <c r="A281">
        <v>9.3772575250836105</v>
      </c>
      <c r="B281">
        <v>9.4473925056690202</v>
      </c>
    </row>
    <row r="282" spans="1:2" x14ac:dyDescent="0.3">
      <c r="A282">
        <v>9.4100334448160492</v>
      </c>
      <c r="B282">
        <v>9.4796807044682598</v>
      </c>
    </row>
    <row r="283" spans="1:2" x14ac:dyDescent="0.3">
      <c r="A283">
        <v>9.4428093645484896</v>
      </c>
      <c r="B283">
        <v>9.5119739730754294</v>
      </c>
    </row>
    <row r="284" spans="1:2" x14ac:dyDescent="0.3">
      <c r="A284">
        <v>9.4755852842809301</v>
      </c>
      <c r="B284">
        <v>9.5442722414663894</v>
      </c>
    </row>
    <row r="285" spans="1:2" x14ac:dyDescent="0.3">
      <c r="A285">
        <v>9.5083612040133794</v>
      </c>
      <c r="B285">
        <v>9.5765754408218307</v>
      </c>
    </row>
    <row r="286" spans="1:2" x14ac:dyDescent="0.3">
      <c r="A286">
        <v>9.5411371237458198</v>
      </c>
      <c r="B286">
        <v>9.6088835035024207</v>
      </c>
    </row>
    <row r="287" spans="1:2" x14ac:dyDescent="0.3">
      <c r="A287">
        <v>9.5739130434782602</v>
      </c>
      <c r="B287">
        <v>9.6411963630247008</v>
      </c>
    </row>
    <row r="288" spans="1:2" x14ac:dyDescent="0.3">
      <c r="A288">
        <v>9.6066889632107006</v>
      </c>
      <c r="B288">
        <v>9.6735139540373503</v>
      </c>
    </row>
    <row r="289" spans="1:2" x14ac:dyDescent="0.3">
      <c r="A289">
        <v>9.6394648829431393</v>
      </c>
      <c r="B289">
        <v>9.7058362122982196</v>
      </c>
    </row>
    <row r="290" spans="1:2" x14ac:dyDescent="0.3">
      <c r="A290">
        <v>9.6722408026755797</v>
      </c>
      <c r="B290">
        <v>9.73816307465178</v>
      </c>
    </row>
    <row r="291" spans="1:2" x14ac:dyDescent="0.3">
      <c r="A291">
        <v>9.7050167224080202</v>
      </c>
      <c r="B291">
        <v>9.7704944790071604</v>
      </c>
    </row>
    <row r="292" spans="1:2" x14ac:dyDescent="0.3">
      <c r="A292">
        <v>9.7377926421404695</v>
      </c>
      <c r="B292">
        <v>9.8028303643166499</v>
      </c>
    </row>
    <row r="293" spans="1:2" x14ac:dyDescent="0.3">
      <c r="A293">
        <v>9.7705685618729099</v>
      </c>
      <c r="B293">
        <v>9.8351706705547493</v>
      </c>
    </row>
    <row r="294" spans="1:2" x14ac:dyDescent="0.3">
      <c r="A294">
        <v>9.8033444816053503</v>
      </c>
      <c r="B294">
        <v>9.8675153386977392</v>
      </c>
    </row>
    <row r="295" spans="1:2" x14ac:dyDescent="0.3">
      <c r="A295">
        <v>9.8361204013377908</v>
      </c>
      <c r="B295">
        <v>9.8998643107036308</v>
      </c>
    </row>
    <row r="296" spans="1:2" x14ac:dyDescent="0.3">
      <c r="A296">
        <v>9.8688963210702294</v>
      </c>
      <c r="B296">
        <v>9.9322175294926698</v>
      </c>
    </row>
    <row r="297" spans="1:2" x14ac:dyDescent="0.3">
      <c r="A297">
        <v>9.9016722408026698</v>
      </c>
      <c r="B297">
        <v>9.9645749389282301</v>
      </c>
    </row>
    <row r="298" spans="1:2" x14ac:dyDescent="0.3">
      <c r="A298">
        <v>9.9344481605351103</v>
      </c>
      <c r="B298">
        <v>9.9969364837981995</v>
      </c>
    </row>
    <row r="299" spans="1:2" x14ac:dyDescent="0.3">
      <c r="A299">
        <v>9.9672240802675596</v>
      </c>
      <c r="B299">
        <v>10.029302109796699</v>
      </c>
    </row>
    <row r="300" spans="1:2" x14ac:dyDescent="0.3">
      <c r="A300">
        <v>10</v>
      </c>
      <c r="B300">
        <v>10.061671763506601</v>
      </c>
    </row>
    <row r="301" spans="1:2" x14ac:dyDescent="0.3">
      <c r="A301" t="s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1.1111111111111101</v>
      </c>
      <c r="B303">
        <v>1.1111111111111101</v>
      </c>
    </row>
    <row r="304" spans="1:2" x14ac:dyDescent="0.3">
      <c r="A304">
        <v>2.2222222222222201</v>
      </c>
      <c r="B304">
        <v>2.2222222222222201</v>
      </c>
    </row>
    <row r="305" spans="1:2" x14ac:dyDescent="0.3">
      <c r="A305">
        <v>3.3333333333333299</v>
      </c>
      <c r="B305">
        <v>3.3333333333333299</v>
      </c>
    </row>
    <row r="306" spans="1:2" x14ac:dyDescent="0.3">
      <c r="A306">
        <v>4.4444444444444402</v>
      </c>
      <c r="B306">
        <v>4.4444444444444402</v>
      </c>
    </row>
    <row r="307" spans="1:2" x14ac:dyDescent="0.3">
      <c r="A307">
        <v>5.55555555555555</v>
      </c>
      <c r="B307">
        <v>5.55555555555555</v>
      </c>
    </row>
    <row r="308" spans="1:2" x14ac:dyDescent="0.3">
      <c r="A308">
        <v>6.6666666666666599</v>
      </c>
      <c r="B308">
        <v>6.6666666666666599</v>
      </c>
    </row>
    <row r="309" spans="1:2" x14ac:dyDescent="0.3">
      <c r="A309">
        <v>7.7777777777777697</v>
      </c>
      <c r="B309">
        <v>7.7777777777777697</v>
      </c>
    </row>
    <row r="310" spans="1:2" x14ac:dyDescent="0.3">
      <c r="A310">
        <v>8.8888888888888893</v>
      </c>
      <c r="B310">
        <v>8.8888888888888893</v>
      </c>
    </row>
    <row r="311" spans="1:2" x14ac:dyDescent="0.3">
      <c r="A311">
        <v>10</v>
      </c>
      <c r="B3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seconocecaudal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JFGJ</dc:creator>
  <cp:lastModifiedBy>JFGJ</cp:lastModifiedBy>
  <dcterms:created xsi:type="dcterms:W3CDTF">2021-12-01T16:32:59Z</dcterms:created>
  <dcterms:modified xsi:type="dcterms:W3CDTF">2021-12-01T16:33:00Z</dcterms:modified>
</cp:coreProperties>
</file>