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40009_{C1C9CC6A-2D57-42FC-AD35-3EFFDA264B41}" xr6:coauthVersionLast="47" xr6:coauthVersionMax="47" xr10:uidLastSave="{00000000-0000-0000-0000-000000000000}"/>
  <bookViews>
    <workbookView xWindow="-120" yWindow="-120" windowWidth="21840" windowHeight="13140"/>
  </bookViews>
  <sheets>
    <sheet name="ex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761592300962384E-2"/>
          <c:y val="0.15042833187518226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excel!$B$1:$B$50</c:f>
              <c:numCache>
                <c:formatCode>General</c:formatCode>
                <c:ptCount val="50"/>
                <c:pt idx="0">
                  <c:v>0.25132700000000002</c:v>
                </c:pt>
                <c:pt idx="1">
                  <c:v>0.50265400000000005</c:v>
                </c:pt>
                <c:pt idx="2">
                  <c:v>0.75398200000000004</c:v>
                </c:pt>
                <c:pt idx="3">
                  <c:v>1.005309</c:v>
                </c:pt>
                <c:pt idx="4">
                  <c:v>1.2566360000000001</c:v>
                </c:pt>
                <c:pt idx="5">
                  <c:v>1.5079629999999999</c:v>
                </c:pt>
                <c:pt idx="6">
                  <c:v>1.75929</c:v>
                </c:pt>
                <c:pt idx="7">
                  <c:v>2.0106169999999999</c:v>
                </c:pt>
                <c:pt idx="8">
                  <c:v>2.2619449999999999</c:v>
                </c:pt>
                <c:pt idx="9">
                  <c:v>2.5132720000000002</c:v>
                </c:pt>
                <c:pt idx="10">
                  <c:v>2.764599</c:v>
                </c:pt>
                <c:pt idx="11">
                  <c:v>3.015927</c:v>
                </c:pt>
                <c:pt idx="12">
                  <c:v>3.2672539999999999</c:v>
                </c:pt>
                <c:pt idx="13">
                  <c:v>3.5185810000000002</c:v>
                </c:pt>
                <c:pt idx="14">
                  <c:v>3.769908</c:v>
                </c:pt>
                <c:pt idx="15">
                  <c:v>4.0212349999999999</c:v>
                </c:pt>
                <c:pt idx="16">
                  <c:v>4.2725629999999999</c:v>
                </c:pt>
                <c:pt idx="17">
                  <c:v>4.5238899999999997</c:v>
                </c:pt>
                <c:pt idx="18">
                  <c:v>4.7752169999999996</c:v>
                </c:pt>
                <c:pt idx="19">
                  <c:v>5.0265440000000003</c:v>
                </c:pt>
                <c:pt idx="20">
                  <c:v>5.2778710000000002</c:v>
                </c:pt>
                <c:pt idx="21">
                  <c:v>5.5291980000000001</c:v>
                </c:pt>
                <c:pt idx="22">
                  <c:v>5.7805249999999999</c:v>
                </c:pt>
                <c:pt idx="23">
                  <c:v>6.0318519999999998</c:v>
                </c:pt>
                <c:pt idx="24">
                  <c:v>6.2831789999999996</c:v>
                </c:pt>
                <c:pt idx="25">
                  <c:v>6.5345060000000004</c:v>
                </c:pt>
                <c:pt idx="26">
                  <c:v>6.7858330000000002</c:v>
                </c:pt>
                <c:pt idx="27">
                  <c:v>7.0371600000000001</c:v>
                </c:pt>
                <c:pt idx="28">
                  <c:v>7.2884869999999999</c:v>
                </c:pt>
                <c:pt idx="29">
                  <c:v>7.5398139999999998</c:v>
                </c:pt>
                <c:pt idx="30">
                  <c:v>7.7911409999999997</c:v>
                </c:pt>
                <c:pt idx="31">
                  <c:v>8.0424679999999995</c:v>
                </c:pt>
                <c:pt idx="32">
                  <c:v>8.2937960000000004</c:v>
                </c:pt>
                <c:pt idx="33">
                  <c:v>8.5451230000000002</c:v>
                </c:pt>
                <c:pt idx="34">
                  <c:v>8.7964509999999994</c:v>
                </c:pt>
                <c:pt idx="35">
                  <c:v>9.0477779999999992</c:v>
                </c:pt>
                <c:pt idx="36">
                  <c:v>9.2991060000000001</c:v>
                </c:pt>
                <c:pt idx="37">
                  <c:v>9.550433</c:v>
                </c:pt>
                <c:pt idx="38">
                  <c:v>9.8017610000000008</c:v>
                </c:pt>
                <c:pt idx="39">
                  <c:v>10.053088000000001</c:v>
                </c:pt>
                <c:pt idx="40">
                  <c:v>10.304416</c:v>
                </c:pt>
                <c:pt idx="41">
                  <c:v>10.555743</c:v>
                </c:pt>
                <c:pt idx="42">
                  <c:v>10.807071000000001</c:v>
                </c:pt>
                <c:pt idx="43">
                  <c:v>11.058398</c:v>
                </c:pt>
                <c:pt idx="44">
                  <c:v>11.309726</c:v>
                </c:pt>
                <c:pt idx="45">
                  <c:v>11.561052999999999</c:v>
                </c:pt>
                <c:pt idx="46">
                  <c:v>11.812381</c:v>
                </c:pt>
                <c:pt idx="47">
                  <c:v>12.063708</c:v>
                </c:pt>
                <c:pt idx="48">
                  <c:v>12.315035999999999</c:v>
                </c:pt>
                <c:pt idx="49">
                  <c:v>12.566363000000001</c:v>
                </c:pt>
              </c:numCache>
            </c:numRef>
          </c:cat>
          <c:val>
            <c:numRef>
              <c:f>excel!$C$1:$C$50</c:f>
              <c:numCache>
                <c:formatCode>General</c:formatCode>
                <c:ptCount val="50"/>
                <c:pt idx="0">
                  <c:v>1.2043779999999999</c:v>
                </c:pt>
                <c:pt idx="1">
                  <c:v>1.3558460000000001</c:v>
                </c:pt>
                <c:pt idx="2">
                  <c:v>1.113758</c:v>
                </c:pt>
                <c:pt idx="3">
                  <c:v>0.60895100000000002</c:v>
                </c:pt>
                <c:pt idx="4">
                  <c:v>9.0854000000000004E-2</c:v>
                </c:pt>
                <c:pt idx="5">
                  <c:v>-0.18759700000000001</c:v>
                </c:pt>
                <c:pt idx="6">
                  <c:v>-9.0721999999999997E-2</c:v>
                </c:pt>
                <c:pt idx="7">
                  <c:v>0.33428200000000002</c:v>
                </c:pt>
                <c:pt idx="8">
                  <c:v>0.88021899999999997</c:v>
                </c:pt>
                <c:pt idx="9">
                  <c:v>1.279623</c:v>
                </c:pt>
                <c:pt idx="10">
                  <c:v>1.3308169999999999</c:v>
                </c:pt>
                <c:pt idx="11">
                  <c:v>0.98740799999999995</c:v>
                </c:pt>
                <c:pt idx="12">
                  <c:v>0.36862</c:v>
                </c:pt>
                <c:pt idx="13">
                  <c:v>-0.310253</c:v>
                </c:pt>
                <c:pt idx="14">
                  <c:v>-0.846997</c:v>
                </c:pt>
                <c:pt idx="15">
                  <c:v>-1.142555</c:v>
                </c:pt>
                <c:pt idx="16">
                  <c:v>-1.2266779999999999</c:v>
                </c:pt>
                <c:pt idx="17">
                  <c:v>-1.2109669999999999</c:v>
                </c:pt>
                <c:pt idx="18">
                  <c:v>-1.201363</c:v>
                </c:pt>
                <c:pt idx="19">
                  <c:v>-1.2234750000000001</c:v>
                </c:pt>
                <c:pt idx="20">
                  <c:v>-1.2050419999999999</c:v>
                </c:pt>
                <c:pt idx="21">
                  <c:v>-1.025857</c:v>
                </c:pt>
                <c:pt idx="22">
                  <c:v>-0.60570100000000004</c:v>
                </c:pt>
                <c:pt idx="23">
                  <c:v>2.2433999999999999E-2</c:v>
                </c:pt>
                <c:pt idx="24">
                  <c:v>0.69998400000000005</c:v>
                </c:pt>
                <c:pt idx="25">
                  <c:v>1.204369</c:v>
                </c:pt>
                <c:pt idx="26">
                  <c:v>1.355847</c:v>
                </c:pt>
                <c:pt idx="27">
                  <c:v>1.113769</c:v>
                </c:pt>
                <c:pt idx="28">
                  <c:v>0.60896700000000004</c:v>
                </c:pt>
                <c:pt idx="29">
                  <c:v>9.0866000000000002E-2</c:v>
                </c:pt>
                <c:pt idx="30">
                  <c:v>-0.18759400000000001</c:v>
                </c:pt>
                <c:pt idx="31">
                  <c:v>-9.0731000000000006E-2</c:v>
                </c:pt>
                <c:pt idx="32">
                  <c:v>0.33426600000000001</c:v>
                </c:pt>
                <c:pt idx="33">
                  <c:v>0.88020399999999999</c:v>
                </c:pt>
                <c:pt idx="34">
                  <c:v>1.279617</c:v>
                </c:pt>
                <c:pt idx="35">
                  <c:v>1.3308219999999999</c:v>
                </c:pt>
                <c:pt idx="36">
                  <c:v>0.98742200000000002</c:v>
                </c:pt>
                <c:pt idx="37">
                  <c:v>0.36863600000000002</c:v>
                </c:pt>
                <c:pt idx="38">
                  <c:v>-0.31023899999999999</c:v>
                </c:pt>
                <c:pt idx="39">
                  <c:v>-0.84698799999999996</c:v>
                </c:pt>
                <c:pt idx="40">
                  <c:v>-1.142552</c:v>
                </c:pt>
                <c:pt idx="41">
                  <c:v>-1.2266790000000001</c:v>
                </c:pt>
                <c:pt idx="42">
                  <c:v>-1.210968</c:v>
                </c:pt>
                <c:pt idx="43">
                  <c:v>-1.201363</c:v>
                </c:pt>
                <c:pt idx="44">
                  <c:v>-1.2234750000000001</c:v>
                </c:pt>
                <c:pt idx="45">
                  <c:v>-1.2050419999999999</c:v>
                </c:pt>
                <c:pt idx="46">
                  <c:v>-1.0258590000000001</c:v>
                </c:pt>
                <c:pt idx="47">
                  <c:v>-0.60570400000000002</c:v>
                </c:pt>
                <c:pt idx="48">
                  <c:v>2.2431E-2</c:v>
                </c:pt>
                <c:pt idx="49">
                  <c:v>0.69998099999999996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B-4D84-B572-ABD8CF3A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085711"/>
        <c:axId val="1435080303"/>
      </c:lineChart>
      <c:catAx>
        <c:axId val="14350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080303"/>
        <c:crosses val="autoZero"/>
        <c:auto val="1"/>
        <c:lblAlgn val="ctr"/>
        <c:lblOffset val="100"/>
        <c:noMultiLvlLbl val="0"/>
      </c:catAx>
      <c:valAx>
        <c:axId val="14350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0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85725</xdr:rowOff>
    </xdr:from>
    <xdr:to>
      <xdr:col>9</xdr:col>
      <xdr:colOff>466725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63C1E6-CE71-76E1-B8C4-EE5C3595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L14" sqref="L14"/>
    </sheetView>
  </sheetViews>
  <sheetFormatPr baseColWidth="10" defaultRowHeight="15" x14ac:dyDescent="0.25"/>
  <sheetData>
    <row r="1" spans="1:3" x14ac:dyDescent="0.25">
      <c r="A1">
        <v>1</v>
      </c>
      <c r="B1">
        <v>0.25132700000000002</v>
      </c>
      <c r="C1">
        <v>1.2043779999999999</v>
      </c>
    </row>
    <row r="2" spans="1:3" x14ac:dyDescent="0.25">
      <c r="A2">
        <v>2</v>
      </c>
      <c r="B2">
        <v>0.50265400000000005</v>
      </c>
      <c r="C2">
        <v>1.3558460000000001</v>
      </c>
    </row>
    <row r="3" spans="1:3" x14ac:dyDescent="0.25">
      <c r="A3">
        <v>3</v>
      </c>
      <c r="B3">
        <v>0.75398200000000004</v>
      </c>
      <c r="C3">
        <v>1.113758</v>
      </c>
    </row>
    <row r="4" spans="1:3" x14ac:dyDescent="0.25">
      <c r="A4">
        <v>4</v>
      </c>
      <c r="B4">
        <v>1.005309</v>
      </c>
      <c r="C4">
        <v>0.60895100000000002</v>
      </c>
    </row>
    <row r="5" spans="1:3" x14ac:dyDescent="0.25">
      <c r="A5">
        <v>5</v>
      </c>
      <c r="B5">
        <v>1.2566360000000001</v>
      </c>
      <c r="C5">
        <v>9.0854000000000004E-2</v>
      </c>
    </row>
    <row r="6" spans="1:3" x14ac:dyDescent="0.25">
      <c r="A6">
        <v>6</v>
      </c>
      <c r="B6">
        <v>1.5079629999999999</v>
      </c>
      <c r="C6">
        <v>-0.18759700000000001</v>
      </c>
    </row>
    <row r="7" spans="1:3" x14ac:dyDescent="0.25">
      <c r="A7">
        <v>7</v>
      </c>
      <c r="B7">
        <v>1.75929</v>
      </c>
      <c r="C7">
        <v>-9.0721999999999997E-2</v>
      </c>
    </row>
    <row r="8" spans="1:3" x14ac:dyDescent="0.25">
      <c r="A8">
        <v>8</v>
      </c>
      <c r="B8">
        <v>2.0106169999999999</v>
      </c>
      <c r="C8">
        <v>0.33428200000000002</v>
      </c>
    </row>
    <row r="9" spans="1:3" x14ac:dyDescent="0.25">
      <c r="A9">
        <v>9</v>
      </c>
      <c r="B9">
        <v>2.2619449999999999</v>
      </c>
      <c r="C9">
        <v>0.88021899999999997</v>
      </c>
    </row>
    <row r="10" spans="1:3" x14ac:dyDescent="0.25">
      <c r="A10">
        <v>10</v>
      </c>
      <c r="B10">
        <v>2.5132720000000002</v>
      </c>
      <c r="C10">
        <v>1.279623</v>
      </c>
    </row>
    <row r="11" spans="1:3" x14ac:dyDescent="0.25">
      <c r="A11">
        <v>11</v>
      </c>
      <c r="B11">
        <v>2.764599</v>
      </c>
      <c r="C11">
        <v>1.3308169999999999</v>
      </c>
    </row>
    <row r="12" spans="1:3" x14ac:dyDescent="0.25">
      <c r="A12">
        <v>12</v>
      </c>
      <c r="B12">
        <v>3.015927</v>
      </c>
      <c r="C12">
        <v>0.98740799999999995</v>
      </c>
    </row>
    <row r="13" spans="1:3" x14ac:dyDescent="0.25">
      <c r="A13">
        <v>13</v>
      </c>
      <c r="B13">
        <v>3.2672539999999999</v>
      </c>
      <c r="C13">
        <v>0.36862</v>
      </c>
    </row>
    <row r="14" spans="1:3" x14ac:dyDescent="0.25">
      <c r="A14">
        <v>14</v>
      </c>
      <c r="B14">
        <v>3.5185810000000002</v>
      </c>
      <c r="C14">
        <v>-0.310253</v>
      </c>
    </row>
    <row r="15" spans="1:3" x14ac:dyDescent="0.25">
      <c r="A15">
        <v>15</v>
      </c>
      <c r="B15">
        <v>3.769908</v>
      </c>
      <c r="C15">
        <v>-0.846997</v>
      </c>
    </row>
    <row r="16" spans="1:3" x14ac:dyDescent="0.25">
      <c r="A16">
        <v>16</v>
      </c>
      <c r="B16">
        <v>4.0212349999999999</v>
      </c>
      <c r="C16">
        <v>-1.142555</v>
      </c>
    </row>
    <row r="17" spans="1:3" x14ac:dyDescent="0.25">
      <c r="A17">
        <v>17</v>
      </c>
      <c r="B17">
        <v>4.2725629999999999</v>
      </c>
      <c r="C17">
        <v>-1.2266779999999999</v>
      </c>
    </row>
    <row r="18" spans="1:3" x14ac:dyDescent="0.25">
      <c r="A18">
        <v>18</v>
      </c>
      <c r="B18">
        <v>4.5238899999999997</v>
      </c>
      <c r="C18">
        <v>-1.2109669999999999</v>
      </c>
    </row>
    <row r="19" spans="1:3" x14ac:dyDescent="0.25">
      <c r="A19">
        <v>19</v>
      </c>
      <c r="B19">
        <v>4.7752169999999996</v>
      </c>
      <c r="C19">
        <v>-1.201363</v>
      </c>
    </row>
    <row r="20" spans="1:3" x14ac:dyDescent="0.25">
      <c r="A20">
        <v>20</v>
      </c>
      <c r="B20">
        <v>5.0265440000000003</v>
      </c>
      <c r="C20">
        <v>-1.2234750000000001</v>
      </c>
    </row>
    <row r="21" spans="1:3" x14ac:dyDescent="0.25">
      <c r="A21">
        <v>21</v>
      </c>
      <c r="B21">
        <v>5.2778710000000002</v>
      </c>
      <c r="C21">
        <v>-1.2050419999999999</v>
      </c>
    </row>
    <row r="22" spans="1:3" x14ac:dyDescent="0.25">
      <c r="A22">
        <v>22</v>
      </c>
      <c r="B22">
        <v>5.5291980000000001</v>
      </c>
      <c r="C22">
        <v>-1.025857</v>
      </c>
    </row>
    <row r="23" spans="1:3" x14ac:dyDescent="0.25">
      <c r="A23">
        <v>23</v>
      </c>
      <c r="B23">
        <v>5.7805249999999999</v>
      </c>
      <c r="C23">
        <v>-0.60570100000000004</v>
      </c>
    </row>
    <row r="24" spans="1:3" x14ac:dyDescent="0.25">
      <c r="A24">
        <v>24</v>
      </c>
      <c r="B24">
        <v>6.0318519999999998</v>
      </c>
      <c r="C24">
        <v>2.2433999999999999E-2</v>
      </c>
    </row>
    <row r="25" spans="1:3" x14ac:dyDescent="0.25">
      <c r="A25">
        <v>25</v>
      </c>
      <c r="B25">
        <v>6.2831789999999996</v>
      </c>
      <c r="C25">
        <v>0.69998400000000005</v>
      </c>
    </row>
    <row r="26" spans="1:3" x14ac:dyDescent="0.25">
      <c r="A26">
        <v>26</v>
      </c>
      <c r="B26">
        <v>6.5345060000000004</v>
      </c>
      <c r="C26">
        <v>1.204369</v>
      </c>
    </row>
    <row r="27" spans="1:3" x14ac:dyDescent="0.25">
      <c r="A27">
        <v>27</v>
      </c>
      <c r="B27">
        <v>6.7858330000000002</v>
      </c>
      <c r="C27">
        <v>1.355847</v>
      </c>
    </row>
    <row r="28" spans="1:3" x14ac:dyDescent="0.25">
      <c r="A28">
        <v>28</v>
      </c>
      <c r="B28">
        <v>7.0371600000000001</v>
      </c>
      <c r="C28">
        <v>1.113769</v>
      </c>
    </row>
    <row r="29" spans="1:3" x14ac:dyDescent="0.25">
      <c r="A29">
        <v>29</v>
      </c>
      <c r="B29">
        <v>7.2884869999999999</v>
      </c>
      <c r="C29">
        <v>0.60896700000000004</v>
      </c>
    </row>
    <row r="30" spans="1:3" x14ac:dyDescent="0.25">
      <c r="A30">
        <v>30</v>
      </c>
      <c r="B30">
        <v>7.5398139999999998</v>
      </c>
      <c r="C30">
        <v>9.0866000000000002E-2</v>
      </c>
    </row>
    <row r="31" spans="1:3" x14ac:dyDescent="0.25">
      <c r="A31">
        <v>31</v>
      </c>
      <c r="B31">
        <v>7.7911409999999997</v>
      </c>
      <c r="C31">
        <v>-0.18759400000000001</v>
      </c>
    </row>
    <row r="32" spans="1:3" x14ac:dyDescent="0.25">
      <c r="A32">
        <v>32</v>
      </c>
      <c r="B32">
        <v>8.0424679999999995</v>
      </c>
      <c r="C32">
        <v>-9.0731000000000006E-2</v>
      </c>
    </row>
    <row r="33" spans="1:3" x14ac:dyDescent="0.25">
      <c r="A33">
        <v>33</v>
      </c>
      <c r="B33">
        <v>8.2937960000000004</v>
      </c>
      <c r="C33">
        <v>0.33426600000000001</v>
      </c>
    </row>
    <row r="34" spans="1:3" x14ac:dyDescent="0.25">
      <c r="A34">
        <v>34</v>
      </c>
      <c r="B34">
        <v>8.5451230000000002</v>
      </c>
      <c r="C34">
        <v>0.88020399999999999</v>
      </c>
    </row>
    <row r="35" spans="1:3" x14ac:dyDescent="0.25">
      <c r="A35">
        <v>35</v>
      </c>
      <c r="B35">
        <v>8.7964509999999994</v>
      </c>
      <c r="C35">
        <v>1.279617</v>
      </c>
    </row>
    <row r="36" spans="1:3" x14ac:dyDescent="0.25">
      <c r="A36">
        <v>36</v>
      </c>
      <c r="B36">
        <v>9.0477779999999992</v>
      </c>
      <c r="C36">
        <v>1.3308219999999999</v>
      </c>
    </row>
    <row r="37" spans="1:3" x14ac:dyDescent="0.25">
      <c r="A37">
        <v>37</v>
      </c>
      <c r="B37">
        <v>9.2991060000000001</v>
      </c>
      <c r="C37">
        <v>0.98742200000000002</v>
      </c>
    </row>
    <row r="38" spans="1:3" x14ac:dyDescent="0.25">
      <c r="A38">
        <v>38</v>
      </c>
      <c r="B38">
        <v>9.550433</v>
      </c>
      <c r="C38">
        <v>0.36863600000000002</v>
      </c>
    </row>
    <row r="39" spans="1:3" x14ac:dyDescent="0.25">
      <c r="A39">
        <v>39</v>
      </c>
      <c r="B39">
        <v>9.8017610000000008</v>
      </c>
      <c r="C39">
        <v>-0.31023899999999999</v>
      </c>
    </row>
    <row r="40" spans="1:3" x14ac:dyDescent="0.25">
      <c r="A40">
        <v>40</v>
      </c>
      <c r="B40">
        <v>10.053088000000001</v>
      </c>
      <c r="C40">
        <v>-0.84698799999999996</v>
      </c>
    </row>
    <row r="41" spans="1:3" x14ac:dyDescent="0.25">
      <c r="A41">
        <v>41</v>
      </c>
      <c r="B41">
        <v>10.304416</v>
      </c>
      <c r="C41">
        <v>-1.142552</v>
      </c>
    </row>
    <row r="42" spans="1:3" x14ac:dyDescent="0.25">
      <c r="A42">
        <v>42</v>
      </c>
      <c r="B42">
        <v>10.555743</v>
      </c>
      <c r="C42">
        <v>-1.2266790000000001</v>
      </c>
    </row>
    <row r="43" spans="1:3" x14ac:dyDescent="0.25">
      <c r="A43">
        <v>43</v>
      </c>
      <c r="B43">
        <v>10.807071000000001</v>
      </c>
      <c r="C43">
        <v>-1.210968</v>
      </c>
    </row>
    <row r="44" spans="1:3" x14ac:dyDescent="0.25">
      <c r="A44">
        <v>44</v>
      </c>
      <c r="B44">
        <v>11.058398</v>
      </c>
      <c r="C44">
        <v>-1.201363</v>
      </c>
    </row>
    <row r="45" spans="1:3" x14ac:dyDescent="0.25">
      <c r="A45">
        <v>45</v>
      </c>
      <c r="B45">
        <v>11.309726</v>
      </c>
      <c r="C45">
        <v>-1.2234750000000001</v>
      </c>
    </row>
    <row r="46" spans="1:3" x14ac:dyDescent="0.25">
      <c r="A46">
        <v>46</v>
      </c>
      <c r="B46">
        <v>11.561052999999999</v>
      </c>
      <c r="C46">
        <v>-1.2050419999999999</v>
      </c>
    </row>
    <row r="47" spans="1:3" x14ac:dyDescent="0.25">
      <c r="A47">
        <v>47</v>
      </c>
      <c r="B47">
        <v>11.812381</v>
      </c>
      <c r="C47">
        <v>-1.0258590000000001</v>
      </c>
    </row>
    <row r="48" spans="1:3" x14ac:dyDescent="0.25">
      <c r="A48">
        <v>48</v>
      </c>
      <c r="B48">
        <v>12.063708</v>
      </c>
      <c r="C48">
        <v>-0.60570400000000002</v>
      </c>
    </row>
    <row r="49" spans="1:3" x14ac:dyDescent="0.25">
      <c r="A49">
        <v>49</v>
      </c>
      <c r="B49">
        <v>12.315035999999999</v>
      </c>
      <c r="C49">
        <v>2.2431E-2</v>
      </c>
    </row>
    <row r="50" spans="1:3" x14ac:dyDescent="0.25">
      <c r="A50">
        <v>50</v>
      </c>
      <c r="B50">
        <v>12.566363000000001</v>
      </c>
      <c r="C50">
        <v>0.69998099999999996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2023-05-05T22:56:05Z</dcterms:created>
  <dcterms:modified xsi:type="dcterms:W3CDTF">2023-05-05T22:56:25Z</dcterms:modified>
</cp:coreProperties>
</file>