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8_{C28A0376-5950-4C5E-B7A9-9E6AF4F47357}" xr6:coauthVersionLast="47" xr6:coauthVersionMax="47" xr10:uidLastSave="{00000000-0000-0000-0000-000000000000}"/>
  <bookViews>
    <workbookView xWindow="-120" yWindow="-120" windowWidth="21840" windowHeight="13140"/>
  </bookViews>
  <sheets>
    <sheet name="seno coseno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'seno coseno'!$D$1:$D$50</c:f>
              <c:numCache>
                <c:formatCode>General</c:formatCode>
                <c:ptCount val="50"/>
                <c:pt idx="0">
                  <c:v>0.25132700000000002</c:v>
                </c:pt>
                <c:pt idx="1">
                  <c:v>0.50265400000000005</c:v>
                </c:pt>
                <c:pt idx="2">
                  <c:v>0.75398200000000004</c:v>
                </c:pt>
                <c:pt idx="3">
                  <c:v>1.005309</c:v>
                </c:pt>
                <c:pt idx="4">
                  <c:v>1.2566360000000001</c:v>
                </c:pt>
                <c:pt idx="5">
                  <c:v>1.5079629999999999</c:v>
                </c:pt>
                <c:pt idx="6">
                  <c:v>1.75929</c:v>
                </c:pt>
                <c:pt idx="7">
                  <c:v>2.0106169999999999</c:v>
                </c:pt>
                <c:pt idx="8">
                  <c:v>2.2619449999999999</c:v>
                </c:pt>
                <c:pt idx="9">
                  <c:v>2.5132720000000002</c:v>
                </c:pt>
                <c:pt idx="10">
                  <c:v>2.764599</c:v>
                </c:pt>
                <c:pt idx="11">
                  <c:v>3.015927</c:v>
                </c:pt>
                <c:pt idx="12">
                  <c:v>3.2672539999999999</c:v>
                </c:pt>
                <c:pt idx="13">
                  <c:v>3.5185810000000002</c:v>
                </c:pt>
                <c:pt idx="14">
                  <c:v>3.769908</c:v>
                </c:pt>
                <c:pt idx="15">
                  <c:v>4.0212349999999999</c:v>
                </c:pt>
                <c:pt idx="16">
                  <c:v>4.2725629999999999</c:v>
                </c:pt>
                <c:pt idx="17">
                  <c:v>4.5238899999999997</c:v>
                </c:pt>
                <c:pt idx="18">
                  <c:v>4.7752169999999996</c:v>
                </c:pt>
                <c:pt idx="19">
                  <c:v>5.0265440000000003</c:v>
                </c:pt>
                <c:pt idx="20">
                  <c:v>5.2778710000000002</c:v>
                </c:pt>
                <c:pt idx="21">
                  <c:v>5.5291980000000001</c:v>
                </c:pt>
                <c:pt idx="22">
                  <c:v>5.7805249999999999</c:v>
                </c:pt>
                <c:pt idx="23">
                  <c:v>6.0318519999999998</c:v>
                </c:pt>
                <c:pt idx="24">
                  <c:v>6.2831789999999996</c:v>
                </c:pt>
                <c:pt idx="25">
                  <c:v>6.5345060000000004</c:v>
                </c:pt>
                <c:pt idx="26">
                  <c:v>6.7858330000000002</c:v>
                </c:pt>
                <c:pt idx="27">
                  <c:v>7.0371600000000001</c:v>
                </c:pt>
                <c:pt idx="28">
                  <c:v>7.2884869999999999</c:v>
                </c:pt>
                <c:pt idx="29">
                  <c:v>7.5398139999999998</c:v>
                </c:pt>
                <c:pt idx="30">
                  <c:v>7.7911409999999997</c:v>
                </c:pt>
                <c:pt idx="31">
                  <c:v>8.0424679999999995</c:v>
                </c:pt>
                <c:pt idx="32">
                  <c:v>8.2937960000000004</c:v>
                </c:pt>
                <c:pt idx="33">
                  <c:v>8.5451230000000002</c:v>
                </c:pt>
                <c:pt idx="34">
                  <c:v>8.7964509999999994</c:v>
                </c:pt>
                <c:pt idx="35">
                  <c:v>9.0477779999999992</c:v>
                </c:pt>
                <c:pt idx="36">
                  <c:v>9.2991060000000001</c:v>
                </c:pt>
                <c:pt idx="37">
                  <c:v>9.550433</c:v>
                </c:pt>
                <c:pt idx="38">
                  <c:v>9.8017610000000008</c:v>
                </c:pt>
                <c:pt idx="39">
                  <c:v>10.053088000000001</c:v>
                </c:pt>
                <c:pt idx="40">
                  <c:v>10.304416</c:v>
                </c:pt>
                <c:pt idx="41">
                  <c:v>10.555743</c:v>
                </c:pt>
                <c:pt idx="42">
                  <c:v>10.807071000000001</c:v>
                </c:pt>
                <c:pt idx="43">
                  <c:v>11.058398</c:v>
                </c:pt>
                <c:pt idx="44">
                  <c:v>11.309726</c:v>
                </c:pt>
                <c:pt idx="45">
                  <c:v>11.561052999999999</c:v>
                </c:pt>
                <c:pt idx="46">
                  <c:v>11.812381</c:v>
                </c:pt>
                <c:pt idx="47">
                  <c:v>12.063708</c:v>
                </c:pt>
                <c:pt idx="48">
                  <c:v>12.315035999999999</c:v>
                </c:pt>
                <c:pt idx="49">
                  <c:v>12.566363000000001</c:v>
                </c:pt>
              </c:numCache>
            </c:numRef>
          </c:cat>
          <c:val>
            <c:numRef>
              <c:f>'seno coseno'!$E$1:$E$50</c:f>
              <c:numCache>
                <c:formatCode>General</c:formatCode>
                <c:ptCount val="50"/>
                <c:pt idx="0">
                  <c:v>0.96858299999999997</c:v>
                </c:pt>
                <c:pt idx="1">
                  <c:v>0.87630699999999995</c:v>
                </c:pt>
                <c:pt idx="2">
                  <c:v>0.72896899999999998</c:v>
                </c:pt>
                <c:pt idx="3">
                  <c:v>0.53582799999999997</c:v>
                </c:pt>
                <c:pt idx="4">
                  <c:v>0.30901800000000001</c:v>
                </c:pt>
                <c:pt idx="5">
                  <c:v>6.2792000000000001E-2</c:v>
                </c:pt>
                <c:pt idx="6">
                  <c:v>-0.18737999999999999</c:v>
                </c:pt>
                <c:pt idx="7">
                  <c:v>-0.42577799999999999</c:v>
                </c:pt>
                <c:pt idx="8">
                  <c:v>-0.63742299999999996</c:v>
                </c:pt>
                <c:pt idx="9">
                  <c:v>-0.80901599999999996</c:v>
                </c:pt>
                <c:pt idx="10">
                  <c:v>-0.92977600000000005</c:v>
                </c:pt>
                <c:pt idx="11">
                  <c:v>-0.99211400000000005</c:v>
                </c:pt>
                <c:pt idx="12">
                  <c:v>-0.99211499999999997</c:v>
                </c:pt>
                <c:pt idx="13">
                  <c:v>-0.92977699999999996</c:v>
                </c:pt>
                <c:pt idx="14">
                  <c:v>-0.80901900000000004</c:v>
                </c:pt>
                <c:pt idx="15">
                  <c:v>-0.63742600000000005</c:v>
                </c:pt>
                <c:pt idx="16">
                  <c:v>-0.42578199999999999</c:v>
                </c:pt>
                <c:pt idx="17">
                  <c:v>-0.187385</c:v>
                </c:pt>
                <c:pt idx="18">
                  <c:v>6.2785999999999995E-2</c:v>
                </c:pt>
                <c:pt idx="19">
                  <c:v>0.30901299999999998</c:v>
                </c:pt>
                <c:pt idx="20">
                  <c:v>0.53582300000000005</c:v>
                </c:pt>
                <c:pt idx="21">
                  <c:v>0.72896499999999997</c:v>
                </c:pt>
                <c:pt idx="22">
                  <c:v>0.87630399999999997</c:v>
                </c:pt>
                <c:pt idx="23">
                  <c:v>0.96858200000000005</c:v>
                </c:pt>
                <c:pt idx="24">
                  <c:v>1</c:v>
                </c:pt>
                <c:pt idx="25">
                  <c:v>0.96858500000000003</c:v>
                </c:pt>
                <c:pt idx="26">
                  <c:v>0.87631000000000003</c:v>
                </c:pt>
                <c:pt idx="27">
                  <c:v>0.72897400000000001</c:v>
                </c:pt>
                <c:pt idx="28">
                  <c:v>0.53583400000000003</c:v>
                </c:pt>
                <c:pt idx="29">
                  <c:v>0.30902499999999999</c:v>
                </c:pt>
                <c:pt idx="30">
                  <c:v>6.2798999999999994E-2</c:v>
                </c:pt>
                <c:pt idx="31">
                  <c:v>-0.18737200000000001</c:v>
                </c:pt>
                <c:pt idx="32">
                  <c:v>-0.42577100000000001</c:v>
                </c:pt>
                <c:pt idx="33">
                  <c:v>-0.63741700000000001</c:v>
                </c:pt>
                <c:pt idx="34">
                  <c:v>-0.80901199999999995</c:v>
                </c:pt>
                <c:pt idx="35">
                  <c:v>-0.92977299999999996</c:v>
                </c:pt>
                <c:pt idx="36">
                  <c:v>-0.99211400000000005</c:v>
                </c:pt>
                <c:pt idx="37">
                  <c:v>-0.992116</c:v>
                </c:pt>
                <c:pt idx="38">
                  <c:v>-0.92978000000000005</c:v>
                </c:pt>
                <c:pt idx="39">
                  <c:v>-0.80902200000000002</c:v>
                </c:pt>
                <c:pt idx="40">
                  <c:v>-0.63743000000000005</c:v>
                </c:pt>
                <c:pt idx="41">
                  <c:v>-0.42578700000000003</c:v>
                </c:pt>
                <c:pt idx="42">
                  <c:v>-0.187389</c:v>
                </c:pt>
                <c:pt idx="43">
                  <c:v>6.2783000000000005E-2</c:v>
                </c:pt>
                <c:pt idx="44">
                  <c:v>0.30901000000000001</c:v>
                </c:pt>
                <c:pt idx="45">
                  <c:v>0.53581999999999996</c:v>
                </c:pt>
                <c:pt idx="46">
                  <c:v>0.72896300000000003</c:v>
                </c:pt>
                <c:pt idx="47">
                  <c:v>0.87630300000000005</c:v>
                </c:pt>
                <c:pt idx="48">
                  <c:v>0.96858100000000003</c:v>
                </c:pt>
                <c:pt idx="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82-4981-AB53-647BF7F0F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807839"/>
        <c:axId val="2066813247"/>
      </c:lineChart>
      <c:catAx>
        <c:axId val="206680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6813247"/>
        <c:crosses val="autoZero"/>
        <c:auto val="1"/>
        <c:lblAlgn val="ctr"/>
        <c:lblOffset val="100"/>
        <c:noMultiLvlLbl val="0"/>
      </c:catAx>
      <c:valAx>
        <c:axId val="206681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6807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'seno coseno'!$G$1:$G$50</c:f>
              <c:numCache>
                <c:formatCode>General</c:formatCode>
                <c:ptCount val="50"/>
                <c:pt idx="0">
                  <c:v>0.25132700000000002</c:v>
                </c:pt>
                <c:pt idx="1">
                  <c:v>0.50265400000000005</c:v>
                </c:pt>
                <c:pt idx="2">
                  <c:v>0.75398200000000004</c:v>
                </c:pt>
                <c:pt idx="3">
                  <c:v>1.005309</c:v>
                </c:pt>
                <c:pt idx="4">
                  <c:v>1.2566360000000001</c:v>
                </c:pt>
                <c:pt idx="5">
                  <c:v>1.5079629999999999</c:v>
                </c:pt>
                <c:pt idx="6">
                  <c:v>1.75929</c:v>
                </c:pt>
                <c:pt idx="7">
                  <c:v>2.0106169999999999</c:v>
                </c:pt>
                <c:pt idx="8">
                  <c:v>2.2619449999999999</c:v>
                </c:pt>
                <c:pt idx="9">
                  <c:v>2.5132720000000002</c:v>
                </c:pt>
                <c:pt idx="10">
                  <c:v>2.764599</c:v>
                </c:pt>
                <c:pt idx="11">
                  <c:v>3.015927</c:v>
                </c:pt>
                <c:pt idx="12">
                  <c:v>3.2672539999999999</c:v>
                </c:pt>
                <c:pt idx="13">
                  <c:v>3.5185810000000002</c:v>
                </c:pt>
                <c:pt idx="14">
                  <c:v>3.769908</c:v>
                </c:pt>
                <c:pt idx="15">
                  <c:v>4.0212349999999999</c:v>
                </c:pt>
                <c:pt idx="16">
                  <c:v>4.2725629999999999</c:v>
                </c:pt>
                <c:pt idx="17">
                  <c:v>4.5238899999999997</c:v>
                </c:pt>
                <c:pt idx="18">
                  <c:v>4.7752169999999996</c:v>
                </c:pt>
                <c:pt idx="19">
                  <c:v>5.0265440000000003</c:v>
                </c:pt>
                <c:pt idx="20">
                  <c:v>5.2778710000000002</c:v>
                </c:pt>
                <c:pt idx="21">
                  <c:v>5.5291980000000001</c:v>
                </c:pt>
                <c:pt idx="22">
                  <c:v>5.7805249999999999</c:v>
                </c:pt>
                <c:pt idx="23">
                  <c:v>6.0318519999999998</c:v>
                </c:pt>
                <c:pt idx="24">
                  <c:v>6.2831789999999996</c:v>
                </c:pt>
                <c:pt idx="25">
                  <c:v>6.5345060000000004</c:v>
                </c:pt>
                <c:pt idx="26">
                  <c:v>6.7858330000000002</c:v>
                </c:pt>
                <c:pt idx="27">
                  <c:v>7.0371600000000001</c:v>
                </c:pt>
                <c:pt idx="28">
                  <c:v>7.2884869999999999</c:v>
                </c:pt>
                <c:pt idx="29">
                  <c:v>7.5398139999999998</c:v>
                </c:pt>
                <c:pt idx="30">
                  <c:v>7.7911409999999997</c:v>
                </c:pt>
                <c:pt idx="31">
                  <c:v>8.0424679999999995</c:v>
                </c:pt>
                <c:pt idx="32">
                  <c:v>8.2937960000000004</c:v>
                </c:pt>
                <c:pt idx="33">
                  <c:v>8.5451230000000002</c:v>
                </c:pt>
                <c:pt idx="34">
                  <c:v>8.7964509999999994</c:v>
                </c:pt>
                <c:pt idx="35">
                  <c:v>9.0477779999999992</c:v>
                </c:pt>
                <c:pt idx="36">
                  <c:v>9.2991060000000001</c:v>
                </c:pt>
                <c:pt idx="37">
                  <c:v>9.550433</c:v>
                </c:pt>
                <c:pt idx="38">
                  <c:v>9.8017610000000008</c:v>
                </c:pt>
                <c:pt idx="39">
                  <c:v>10.053088000000001</c:v>
                </c:pt>
                <c:pt idx="40">
                  <c:v>10.304416</c:v>
                </c:pt>
                <c:pt idx="41">
                  <c:v>10.555743</c:v>
                </c:pt>
                <c:pt idx="42">
                  <c:v>10.807071000000001</c:v>
                </c:pt>
                <c:pt idx="43">
                  <c:v>11.058398</c:v>
                </c:pt>
                <c:pt idx="44">
                  <c:v>11.309726</c:v>
                </c:pt>
                <c:pt idx="45">
                  <c:v>11.561052999999999</c:v>
                </c:pt>
                <c:pt idx="46">
                  <c:v>11.812381</c:v>
                </c:pt>
                <c:pt idx="47">
                  <c:v>12.063708</c:v>
                </c:pt>
                <c:pt idx="48">
                  <c:v>12.315035999999999</c:v>
                </c:pt>
                <c:pt idx="49">
                  <c:v>12.566363000000001</c:v>
                </c:pt>
              </c:numCache>
            </c:numRef>
          </c:xVal>
          <c:yVal>
            <c:numRef>
              <c:f>'seno coseno'!$H$1:$H$50</c:f>
              <c:numCache>
                <c:formatCode>General</c:formatCode>
                <c:ptCount val="50"/>
                <c:pt idx="0">
                  <c:v>0.24868999999999999</c:v>
                </c:pt>
                <c:pt idx="1">
                  <c:v>0.48175299999999999</c:v>
                </c:pt>
                <c:pt idx="2">
                  <c:v>0.68454700000000002</c:v>
                </c:pt>
                <c:pt idx="3">
                  <c:v>0.84432700000000005</c:v>
                </c:pt>
                <c:pt idx="4">
                  <c:v>0.95105600000000001</c:v>
                </c:pt>
                <c:pt idx="5">
                  <c:v>0.998027</c:v>
                </c:pt>
                <c:pt idx="6">
                  <c:v>0.98228800000000005</c:v>
                </c:pt>
                <c:pt idx="7">
                  <c:v>0.90482799999999997</c:v>
                </c:pt>
                <c:pt idx="8">
                  <c:v>0.77051400000000003</c:v>
                </c:pt>
                <c:pt idx="9">
                  <c:v>0.58778699999999995</c:v>
                </c:pt>
                <c:pt idx="10">
                  <c:v>0.36812699999999998</c:v>
                </c:pt>
                <c:pt idx="11">
                  <c:v>0.125336</c:v>
                </c:pt>
                <c:pt idx="12">
                  <c:v>-0.125331</c:v>
                </c:pt>
                <c:pt idx="13">
                  <c:v>-0.368122</c:v>
                </c:pt>
                <c:pt idx="14">
                  <c:v>-0.58778300000000006</c:v>
                </c:pt>
                <c:pt idx="15">
                  <c:v>-0.77051099999999995</c:v>
                </c:pt>
                <c:pt idx="16">
                  <c:v>-0.90482600000000002</c:v>
                </c:pt>
                <c:pt idx="17">
                  <c:v>-0.98228700000000002</c:v>
                </c:pt>
                <c:pt idx="18">
                  <c:v>-0.998027</c:v>
                </c:pt>
                <c:pt idx="19">
                  <c:v>-0.95105799999999996</c:v>
                </c:pt>
                <c:pt idx="20">
                  <c:v>-0.84433100000000005</c:v>
                </c:pt>
                <c:pt idx="21">
                  <c:v>-0.68455100000000002</c:v>
                </c:pt>
                <c:pt idx="22">
                  <c:v>-0.48175899999999999</c:v>
                </c:pt>
                <c:pt idx="23">
                  <c:v>-0.248696</c:v>
                </c:pt>
                <c:pt idx="24">
                  <c:v>-6.9999999999999999E-6</c:v>
                </c:pt>
                <c:pt idx="25">
                  <c:v>0.24868299999999999</c:v>
                </c:pt>
                <c:pt idx="26">
                  <c:v>0.48174699999999998</c:v>
                </c:pt>
                <c:pt idx="27">
                  <c:v>0.68454199999999998</c:v>
                </c:pt>
                <c:pt idx="28">
                  <c:v>0.84432399999999996</c:v>
                </c:pt>
                <c:pt idx="29">
                  <c:v>0.95105399999999995</c:v>
                </c:pt>
                <c:pt idx="30">
                  <c:v>0.99802599999999997</c:v>
                </c:pt>
                <c:pt idx="31">
                  <c:v>0.98228899999999997</c:v>
                </c:pt>
                <c:pt idx="32">
                  <c:v>0.90483100000000005</c:v>
                </c:pt>
                <c:pt idx="33">
                  <c:v>0.77051899999999995</c:v>
                </c:pt>
                <c:pt idx="34">
                  <c:v>0.58779199999999998</c:v>
                </c:pt>
                <c:pt idx="35">
                  <c:v>0.36813299999999999</c:v>
                </c:pt>
                <c:pt idx="36">
                  <c:v>0.12534200000000001</c:v>
                </c:pt>
                <c:pt idx="37">
                  <c:v>-0.12532499999999999</c:v>
                </c:pt>
                <c:pt idx="38">
                  <c:v>-0.36811700000000003</c:v>
                </c:pt>
                <c:pt idx="39">
                  <c:v>-0.58777900000000005</c:v>
                </c:pt>
                <c:pt idx="40">
                  <c:v>-0.77050799999999997</c:v>
                </c:pt>
                <c:pt idx="41">
                  <c:v>-0.90482399999999996</c:v>
                </c:pt>
                <c:pt idx="42">
                  <c:v>-0.98228599999999999</c:v>
                </c:pt>
                <c:pt idx="43">
                  <c:v>-0.998027</c:v>
                </c:pt>
                <c:pt idx="44">
                  <c:v>-0.95105899999999999</c:v>
                </c:pt>
                <c:pt idx="45">
                  <c:v>-0.84433199999999997</c:v>
                </c:pt>
                <c:pt idx="46">
                  <c:v>-0.68455299999999997</c:v>
                </c:pt>
                <c:pt idx="47">
                  <c:v>-0.48176000000000002</c:v>
                </c:pt>
                <c:pt idx="48">
                  <c:v>-0.248697</c:v>
                </c:pt>
                <c:pt idx="49">
                  <c:v>-6.9999999999999999E-6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F0-4BEC-B8A3-A89D206C4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922239"/>
        <c:axId val="2067910591"/>
      </c:scatterChart>
      <c:valAx>
        <c:axId val="206792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7910591"/>
        <c:crosses val="autoZero"/>
        <c:crossBetween val="midCat"/>
      </c:valAx>
      <c:valAx>
        <c:axId val="206791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7922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19</xdr:row>
      <xdr:rowOff>180975</xdr:rowOff>
    </xdr:from>
    <xdr:to>
      <xdr:col>15</xdr:col>
      <xdr:colOff>0</xdr:colOff>
      <xdr:row>34</xdr:row>
      <xdr:rowOff>66675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369A696-B06D-42D3-9413-4360E70C9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4</xdr:row>
      <xdr:rowOff>114300</xdr:rowOff>
    </xdr:from>
    <xdr:to>
      <xdr:col>15</xdr:col>
      <xdr:colOff>0</xdr:colOff>
      <xdr:row>19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A6EB3AB-B322-8DF5-1E73-F64FCD034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workbookViewId="0">
      <selection activeCell="F13" sqref="F13"/>
    </sheetView>
  </sheetViews>
  <sheetFormatPr baseColWidth="10" defaultRowHeight="15" x14ac:dyDescent="0.25"/>
  <sheetData>
    <row r="1" spans="1:8" x14ac:dyDescent="0.25">
      <c r="A1">
        <v>1</v>
      </c>
      <c r="B1">
        <v>0.24868999999999999</v>
      </c>
      <c r="C1">
        <v>0.96858299999999997</v>
      </c>
      <c r="D1">
        <v>0.25132700000000002</v>
      </c>
      <c r="E1">
        <v>0.96858299999999997</v>
      </c>
      <c r="G1">
        <v>0.25132700000000002</v>
      </c>
      <c r="H1">
        <v>0.24868999999999999</v>
      </c>
    </row>
    <row r="2" spans="1:8" x14ac:dyDescent="0.25">
      <c r="A2">
        <v>2</v>
      </c>
      <c r="B2">
        <v>0.48175299999999999</v>
      </c>
      <c r="C2">
        <v>0.87630699999999995</v>
      </c>
      <c r="D2">
        <v>0.50265400000000005</v>
      </c>
      <c r="E2">
        <v>0.87630699999999995</v>
      </c>
      <c r="G2">
        <v>0.50265400000000005</v>
      </c>
      <c r="H2">
        <v>0.48175299999999999</v>
      </c>
    </row>
    <row r="3" spans="1:8" x14ac:dyDescent="0.25">
      <c r="A3">
        <v>3</v>
      </c>
      <c r="B3">
        <v>0.68454700000000002</v>
      </c>
      <c r="C3">
        <v>0.72896899999999998</v>
      </c>
      <c r="D3">
        <v>0.75398200000000004</v>
      </c>
      <c r="E3">
        <v>0.72896899999999998</v>
      </c>
      <c r="G3">
        <v>0.75398200000000004</v>
      </c>
      <c r="H3">
        <v>0.68454700000000002</v>
      </c>
    </row>
    <row r="4" spans="1:8" x14ac:dyDescent="0.25">
      <c r="A4">
        <v>4</v>
      </c>
      <c r="B4">
        <v>0.84432700000000005</v>
      </c>
      <c r="C4">
        <v>0.53582799999999997</v>
      </c>
      <c r="D4">
        <v>1.005309</v>
      </c>
      <c r="E4">
        <v>0.53582799999999997</v>
      </c>
      <c r="G4">
        <v>1.005309</v>
      </c>
      <c r="H4">
        <v>0.84432700000000005</v>
      </c>
    </row>
    <row r="5" spans="1:8" x14ac:dyDescent="0.25">
      <c r="A5">
        <v>5</v>
      </c>
      <c r="B5">
        <v>0.95105600000000001</v>
      </c>
      <c r="C5">
        <v>0.30901800000000001</v>
      </c>
      <c r="D5">
        <v>1.2566360000000001</v>
      </c>
      <c r="E5">
        <v>0.30901800000000001</v>
      </c>
      <c r="G5">
        <v>1.2566360000000001</v>
      </c>
      <c r="H5">
        <v>0.95105600000000001</v>
      </c>
    </row>
    <row r="6" spans="1:8" x14ac:dyDescent="0.25">
      <c r="A6">
        <v>6</v>
      </c>
      <c r="B6">
        <v>0.998027</v>
      </c>
      <c r="C6">
        <v>6.2792000000000001E-2</v>
      </c>
      <c r="D6">
        <v>1.5079629999999999</v>
      </c>
      <c r="E6">
        <v>6.2792000000000001E-2</v>
      </c>
      <c r="G6">
        <v>1.5079629999999999</v>
      </c>
      <c r="H6">
        <v>0.998027</v>
      </c>
    </row>
    <row r="7" spans="1:8" x14ac:dyDescent="0.25">
      <c r="A7">
        <v>7</v>
      </c>
      <c r="B7">
        <v>0.98228800000000005</v>
      </c>
      <c r="C7">
        <v>-0.18737999999999999</v>
      </c>
      <c r="D7">
        <v>1.75929</v>
      </c>
      <c r="E7">
        <v>-0.18737999999999999</v>
      </c>
      <c r="G7">
        <v>1.75929</v>
      </c>
      <c r="H7">
        <v>0.98228800000000005</v>
      </c>
    </row>
    <row r="8" spans="1:8" x14ac:dyDescent="0.25">
      <c r="A8">
        <v>8</v>
      </c>
      <c r="B8">
        <v>0.90482799999999997</v>
      </c>
      <c r="C8">
        <v>-0.42577799999999999</v>
      </c>
      <c r="D8">
        <v>2.0106169999999999</v>
      </c>
      <c r="E8">
        <v>-0.42577799999999999</v>
      </c>
      <c r="G8">
        <v>2.0106169999999999</v>
      </c>
      <c r="H8">
        <v>0.90482799999999997</v>
      </c>
    </row>
    <row r="9" spans="1:8" x14ac:dyDescent="0.25">
      <c r="A9">
        <v>9</v>
      </c>
      <c r="B9">
        <v>0.77051400000000003</v>
      </c>
      <c r="C9">
        <v>-0.63742299999999996</v>
      </c>
      <c r="D9">
        <v>2.2619449999999999</v>
      </c>
      <c r="E9">
        <v>-0.63742299999999996</v>
      </c>
      <c r="G9">
        <v>2.2619449999999999</v>
      </c>
      <c r="H9">
        <v>0.77051400000000003</v>
      </c>
    </row>
    <row r="10" spans="1:8" x14ac:dyDescent="0.25">
      <c r="A10">
        <v>10</v>
      </c>
      <c r="B10">
        <v>0.58778699999999995</v>
      </c>
      <c r="C10">
        <v>-0.80901599999999996</v>
      </c>
      <c r="D10">
        <v>2.5132720000000002</v>
      </c>
      <c r="E10">
        <v>-0.80901599999999996</v>
      </c>
      <c r="G10">
        <v>2.5132720000000002</v>
      </c>
      <c r="H10">
        <v>0.58778699999999995</v>
      </c>
    </row>
    <row r="11" spans="1:8" x14ac:dyDescent="0.25">
      <c r="A11">
        <v>11</v>
      </c>
      <c r="B11">
        <v>0.36812699999999998</v>
      </c>
      <c r="C11">
        <v>-0.92977600000000005</v>
      </c>
      <c r="D11">
        <v>2.764599</v>
      </c>
      <c r="E11">
        <v>-0.92977600000000005</v>
      </c>
      <c r="G11">
        <v>2.764599</v>
      </c>
      <c r="H11">
        <v>0.36812699999999998</v>
      </c>
    </row>
    <row r="12" spans="1:8" x14ac:dyDescent="0.25">
      <c r="A12">
        <v>12</v>
      </c>
      <c r="B12">
        <v>0.125336</v>
      </c>
      <c r="C12">
        <v>-0.99211400000000005</v>
      </c>
      <c r="D12">
        <v>3.015927</v>
      </c>
      <c r="E12">
        <v>-0.99211400000000005</v>
      </c>
      <c r="G12">
        <v>3.015927</v>
      </c>
      <c r="H12">
        <v>0.125336</v>
      </c>
    </row>
    <row r="13" spans="1:8" x14ac:dyDescent="0.25">
      <c r="A13">
        <v>13</v>
      </c>
      <c r="B13">
        <v>-0.125331</v>
      </c>
      <c r="C13">
        <v>-0.99211499999999997</v>
      </c>
      <c r="D13">
        <v>3.2672539999999999</v>
      </c>
      <c r="E13">
        <v>-0.99211499999999997</v>
      </c>
      <c r="G13">
        <v>3.2672539999999999</v>
      </c>
      <c r="H13">
        <v>-0.125331</v>
      </c>
    </row>
    <row r="14" spans="1:8" x14ac:dyDescent="0.25">
      <c r="A14">
        <v>14</v>
      </c>
      <c r="B14">
        <v>-0.368122</v>
      </c>
      <c r="C14">
        <v>-0.92977699999999996</v>
      </c>
      <c r="D14">
        <v>3.5185810000000002</v>
      </c>
      <c r="E14">
        <v>-0.92977699999999996</v>
      </c>
      <c r="G14">
        <v>3.5185810000000002</v>
      </c>
      <c r="H14">
        <v>-0.368122</v>
      </c>
    </row>
    <row r="15" spans="1:8" x14ac:dyDescent="0.25">
      <c r="A15">
        <v>15</v>
      </c>
      <c r="B15">
        <v>-0.58778300000000006</v>
      </c>
      <c r="C15">
        <v>-0.80901900000000004</v>
      </c>
      <c r="D15">
        <v>3.769908</v>
      </c>
      <c r="E15">
        <v>-0.80901900000000004</v>
      </c>
      <c r="G15">
        <v>3.769908</v>
      </c>
      <c r="H15">
        <v>-0.58778300000000006</v>
      </c>
    </row>
    <row r="16" spans="1:8" x14ac:dyDescent="0.25">
      <c r="A16">
        <v>16</v>
      </c>
      <c r="B16">
        <v>-0.77051099999999995</v>
      </c>
      <c r="C16">
        <v>-0.63742600000000005</v>
      </c>
      <c r="D16">
        <v>4.0212349999999999</v>
      </c>
      <c r="E16">
        <v>-0.63742600000000005</v>
      </c>
      <c r="G16">
        <v>4.0212349999999999</v>
      </c>
      <c r="H16">
        <v>-0.77051099999999995</v>
      </c>
    </row>
    <row r="17" spans="1:8" x14ac:dyDescent="0.25">
      <c r="A17">
        <v>17</v>
      </c>
      <c r="B17">
        <v>-0.90482600000000002</v>
      </c>
      <c r="C17">
        <v>-0.42578199999999999</v>
      </c>
      <c r="D17">
        <v>4.2725629999999999</v>
      </c>
      <c r="E17">
        <v>-0.42578199999999999</v>
      </c>
      <c r="G17">
        <v>4.2725629999999999</v>
      </c>
      <c r="H17">
        <v>-0.90482600000000002</v>
      </c>
    </row>
    <row r="18" spans="1:8" x14ac:dyDescent="0.25">
      <c r="A18">
        <v>18</v>
      </c>
      <c r="B18">
        <v>-0.98228700000000002</v>
      </c>
      <c r="C18">
        <v>-0.187385</v>
      </c>
      <c r="D18">
        <v>4.5238899999999997</v>
      </c>
      <c r="E18">
        <v>-0.187385</v>
      </c>
      <c r="G18">
        <v>4.5238899999999997</v>
      </c>
      <c r="H18">
        <v>-0.98228700000000002</v>
      </c>
    </row>
    <row r="19" spans="1:8" x14ac:dyDescent="0.25">
      <c r="A19">
        <v>19</v>
      </c>
      <c r="B19">
        <v>-0.998027</v>
      </c>
      <c r="C19">
        <v>6.2785999999999995E-2</v>
      </c>
      <c r="D19">
        <v>4.7752169999999996</v>
      </c>
      <c r="E19">
        <v>6.2785999999999995E-2</v>
      </c>
      <c r="G19">
        <v>4.7752169999999996</v>
      </c>
      <c r="H19">
        <v>-0.998027</v>
      </c>
    </row>
    <row r="20" spans="1:8" x14ac:dyDescent="0.25">
      <c r="A20">
        <v>20</v>
      </c>
      <c r="B20">
        <v>-0.95105799999999996</v>
      </c>
      <c r="C20">
        <v>0.30901299999999998</v>
      </c>
      <c r="D20">
        <v>5.0265440000000003</v>
      </c>
      <c r="E20">
        <v>0.30901299999999998</v>
      </c>
      <c r="G20">
        <v>5.0265440000000003</v>
      </c>
      <c r="H20">
        <v>-0.95105799999999996</v>
      </c>
    </row>
    <row r="21" spans="1:8" x14ac:dyDescent="0.25">
      <c r="A21">
        <v>21</v>
      </c>
      <c r="B21">
        <v>-0.84433100000000005</v>
      </c>
      <c r="C21">
        <v>0.53582300000000005</v>
      </c>
      <c r="D21">
        <v>5.2778710000000002</v>
      </c>
      <c r="E21">
        <v>0.53582300000000005</v>
      </c>
      <c r="G21">
        <v>5.2778710000000002</v>
      </c>
      <c r="H21">
        <v>-0.84433100000000005</v>
      </c>
    </row>
    <row r="22" spans="1:8" x14ac:dyDescent="0.25">
      <c r="A22">
        <v>22</v>
      </c>
      <c r="B22">
        <v>-0.68455100000000002</v>
      </c>
      <c r="C22">
        <v>0.72896499999999997</v>
      </c>
      <c r="D22">
        <v>5.5291980000000001</v>
      </c>
      <c r="E22">
        <v>0.72896499999999997</v>
      </c>
      <c r="G22">
        <v>5.5291980000000001</v>
      </c>
      <c r="H22">
        <v>-0.68455100000000002</v>
      </c>
    </row>
    <row r="23" spans="1:8" x14ac:dyDescent="0.25">
      <c r="A23">
        <v>23</v>
      </c>
      <c r="B23">
        <v>-0.48175899999999999</v>
      </c>
      <c r="C23">
        <v>0.87630399999999997</v>
      </c>
      <c r="D23">
        <v>5.7805249999999999</v>
      </c>
      <c r="E23">
        <v>0.87630399999999997</v>
      </c>
      <c r="G23">
        <v>5.7805249999999999</v>
      </c>
      <c r="H23">
        <v>-0.48175899999999999</v>
      </c>
    </row>
    <row r="24" spans="1:8" x14ac:dyDescent="0.25">
      <c r="A24">
        <v>24</v>
      </c>
      <c r="B24">
        <v>-0.248696</v>
      </c>
      <c r="C24">
        <v>0.96858200000000005</v>
      </c>
      <c r="D24">
        <v>6.0318519999999998</v>
      </c>
      <c r="E24">
        <v>0.96858200000000005</v>
      </c>
      <c r="G24">
        <v>6.0318519999999998</v>
      </c>
      <c r="H24">
        <v>-0.248696</v>
      </c>
    </row>
    <row r="25" spans="1:8" x14ac:dyDescent="0.25">
      <c r="A25">
        <v>25</v>
      </c>
      <c r="B25">
        <v>-6.9999999999999999E-6</v>
      </c>
      <c r="C25">
        <v>1</v>
      </c>
      <c r="D25">
        <v>6.2831789999999996</v>
      </c>
      <c r="E25">
        <v>1</v>
      </c>
      <c r="G25">
        <v>6.2831789999999996</v>
      </c>
      <c r="H25">
        <v>-6.9999999999999999E-6</v>
      </c>
    </row>
    <row r="26" spans="1:8" x14ac:dyDescent="0.25">
      <c r="A26">
        <v>26</v>
      </c>
      <c r="B26">
        <v>0.24868299999999999</v>
      </c>
      <c r="C26">
        <v>0.96858500000000003</v>
      </c>
      <c r="D26">
        <v>6.5345060000000004</v>
      </c>
      <c r="E26">
        <v>0.96858500000000003</v>
      </c>
      <c r="G26">
        <v>6.5345060000000004</v>
      </c>
      <c r="H26">
        <v>0.24868299999999999</v>
      </c>
    </row>
    <row r="27" spans="1:8" x14ac:dyDescent="0.25">
      <c r="A27">
        <v>27</v>
      </c>
      <c r="B27">
        <v>0.48174699999999998</v>
      </c>
      <c r="C27">
        <v>0.87631000000000003</v>
      </c>
      <c r="D27">
        <v>6.7858330000000002</v>
      </c>
      <c r="E27">
        <v>0.87631000000000003</v>
      </c>
      <c r="G27">
        <v>6.7858330000000002</v>
      </c>
      <c r="H27">
        <v>0.48174699999999998</v>
      </c>
    </row>
    <row r="28" spans="1:8" x14ac:dyDescent="0.25">
      <c r="A28">
        <v>28</v>
      </c>
      <c r="B28">
        <v>0.68454199999999998</v>
      </c>
      <c r="C28">
        <v>0.72897400000000001</v>
      </c>
      <c r="D28">
        <v>7.0371600000000001</v>
      </c>
      <c r="E28">
        <v>0.72897400000000001</v>
      </c>
      <c r="G28">
        <v>7.0371600000000001</v>
      </c>
      <c r="H28">
        <v>0.68454199999999998</v>
      </c>
    </row>
    <row r="29" spans="1:8" x14ac:dyDescent="0.25">
      <c r="A29">
        <v>29</v>
      </c>
      <c r="B29">
        <v>0.84432399999999996</v>
      </c>
      <c r="C29">
        <v>0.53583400000000003</v>
      </c>
      <c r="D29">
        <v>7.2884869999999999</v>
      </c>
      <c r="E29">
        <v>0.53583400000000003</v>
      </c>
      <c r="G29">
        <v>7.2884869999999999</v>
      </c>
      <c r="H29">
        <v>0.84432399999999996</v>
      </c>
    </row>
    <row r="30" spans="1:8" x14ac:dyDescent="0.25">
      <c r="A30">
        <v>30</v>
      </c>
      <c r="B30">
        <v>0.95105399999999995</v>
      </c>
      <c r="C30">
        <v>0.30902499999999999</v>
      </c>
      <c r="D30">
        <v>7.5398139999999998</v>
      </c>
      <c r="E30">
        <v>0.30902499999999999</v>
      </c>
      <c r="G30">
        <v>7.5398139999999998</v>
      </c>
      <c r="H30">
        <v>0.95105399999999995</v>
      </c>
    </row>
    <row r="31" spans="1:8" x14ac:dyDescent="0.25">
      <c r="A31">
        <v>31</v>
      </c>
      <c r="B31">
        <v>0.99802599999999997</v>
      </c>
      <c r="C31">
        <v>6.2798999999999994E-2</v>
      </c>
      <c r="D31">
        <v>7.7911409999999997</v>
      </c>
      <c r="E31">
        <v>6.2798999999999994E-2</v>
      </c>
      <c r="G31">
        <v>7.7911409999999997</v>
      </c>
      <c r="H31">
        <v>0.99802599999999997</v>
      </c>
    </row>
    <row r="32" spans="1:8" x14ac:dyDescent="0.25">
      <c r="A32">
        <v>32</v>
      </c>
      <c r="B32">
        <v>0.98228899999999997</v>
      </c>
      <c r="C32">
        <v>-0.18737200000000001</v>
      </c>
      <c r="D32">
        <v>8.0424679999999995</v>
      </c>
      <c r="E32">
        <v>-0.18737200000000001</v>
      </c>
      <c r="G32">
        <v>8.0424679999999995</v>
      </c>
      <c r="H32">
        <v>0.98228899999999997</v>
      </c>
    </row>
    <row r="33" spans="1:8" x14ac:dyDescent="0.25">
      <c r="A33">
        <v>33</v>
      </c>
      <c r="B33">
        <v>0.90483100000000005</v>
      </c>
      <c r="C33">
        <v>-0.42577100000000001</v>
      </c>
      <c r="D33">
        <v>8.2937960000000004</v>
      </c>
      <c r="E33">
        <v>-0.42577100000000001</v>
      </c>
      <c r="G33">
        <v>8.2937960000000004</v>
      </c>
      <c r="H33">
        <v>0.90483100000000005</v>
      </c>
    </row>
    <row r="34" spans="1:8" x14ac:dyDescent="0.25">
      <c r="A34">
        <v>34</v>
      </c>
      <c r="B34">
        <v>0.77051899999999995</v>
      </c>
      <c r="C34">
        <v>-0.63741700000000001</v>
      </c>
      <c r="D34">
        <v>8.5451230000000002</v>
      </c>
      <c r="E34">
        <v>-0.63741700000000001</v>
      </c>
      <c r="G34">
        <v>8.5451230000000002</v>
      </c>
      <c r="H34">
        <v>0.77051899999999995</v>
      </c>
    </row>
    <row r="35" spans="1:8" x14ac:dyDescent="0.25">
      <c r="A35">
        <v>35</v>
      </c>
      <c r="B35">
        <v>0.58779199999999998</v>
      </c>
      <c r="C35">
        <v>-0.80901199999999995</v>
      </c>
      <c r="D35">
        <v>8.7964509999999994</v>
      </c>
      <c r="E35">
        <v>-0.80901199999999995</v>
      </c>
      <c r="G35">
        <v>8.7964509999999994</v>
      </c>
      <c r="H35">
        <v>0.58779199999999998</v>
      </c>
    </row>
    <row r="36" spans="1:8" x14ac:dyDescent="0.25">
      <c r="A36">
        <v>36</v>
      </c>
      <c r="B36">
        <v>0.36813299999999999</v>
      </c>
      <c r="C36">
        <v>-0.92977299999999996</v>
      </c>
      <c r="D36">
        <v>9.0477779999999992</v>
      </c>
      <c r="E36">
        <v>-0.92977299999999996</v>
      </c>
      <c r="G36">
        <v>9.0477779999999992</v>
      </c>
      <c r="H36">
        <v>0.36813299999999999</v>
      </c>
    </row>
    <row r="37" spans="1:8" x14ac:dyDescent="0.25">
      <c r="A37">
        <v>37</v>
      </c>
      <c r="B37">
        <v>0.12534200000000001</v>
      </c>
      <c r="C37">
        <v>-0.99211400000000005</v>
      </c>
      <c r="D37">
        <v>9.2991060000000001</v>
      </c>
      <c r="E37">
        <v>-0.99211400000000005</v>
      </c>
      <c r="G37">
        <v>9.2991060000000001</v>
      </c>
      <c r="H37">
        <v>0.12534200000000001</v>
      </c>
    </row>
    <row r="38" spans="1:8" x14ac:dyDescent="0.25">
      <c r="A38">
        <v>38</v>
      </c>
      <c r="B38">
        <v>-0.12532499999999999</v>
      </c>
      <c r="C38">
        <v>-0.992116</v>
      </c>
      <c r="D38">
        <v>9.550433</v>
      </c>
      <c r="E38">
        <v>-0.992116</v>
      </c>
      <c r="G38">
        <v>9.550433</v>
      </c>
      <c r="H38">
        <v>-0.12532499999999999</v>
      </c>
    </row>
    <row r="39" spans="1:8" x14ac:dyDescent="0.25">
      <c r="A39">
        <v>39</v>
      </c>
      <c r="B39">
        <v>-0.36811700000000003</v>
      </c>
      <c r="C39">
        <v>-0.92978000000000005</v>
      </c>
      <c r="D39">
        <v>9.8017610000000008</v>
      </c>
      <c r="E39">
        <v>-0.92978000000000005</v>
      </c>
      <c r="G39">
        <v>9.8017610000000008</v>
      </c>
      <c r="H39">
        <v>-0.36811700000000003</v>
      </c>
    </row>
    <row r="40" spans="1:8" x14ac:dyDescent="0.25">
      <c r="A40">
        <v>40</v>
      </c>
      <c r="B40">
        <v>-0.58777900000000005</v>
      </c>
      <c r="C40">
        <v>-0.80902200000000002</v>
      </c>
      <c r="D40">
        <v>10.053088000000001</v>
      </c>
      <c r="E40">
        <v>-0.80902200000000002</v>
      </c>
      <c r="G40">
        <v>10.053088000000001</v>
      </c>
      <c r="H40">
        <v>-0.58777900000000005</v>
      </c>
    </row>
    <row r="41" spans="1:8" x14ac:dyDescent="0.25">
      <c r="A41">
        <v>41</v>
      </c>
      <c r="B41">
        <v>-0.77050799999999997</v>
      </c>
      <c r="C41">
        <v>-0.63743000000000005</v>
      </c>
      <c r="D41">
        <v>10.304416</v>
      </c>
      <c r="E41">
        <v>-0.63743000000000005</v>
      </c>
      <c r="G41">
        <v>10.304416</v>
      </c>
      <c r="H41">
        <v>-0.77050799999999997</v>
      </c>
    </row>
    <row r="42" spans="1:8" x14ac:dyDescent="0.25">
      <c r="A42">
        <v>42</v>
      </c>
      <c r="B42">
        <v>-0.90482399999999996</v>
      </c>
      <c r="C42">
        <v>-0.42578700000000003</v>
      </c>
      <c r="D42">
        <v>10.555743</v>
      </c>
      <c r="E42">
        <v>-0.42578700000000003</v>
      </c>
      <c r="G42">
        <v>10.555743</v>
      </c>
      <c r="H42">
        <v>-0.90482399999999996</v>
      </c>
    </row>
    <row r="43" spans="1:8" x14ac:dyDescent="0.25">
      <c r="A43">
        <v>43</v>
      </c>
      <c r="B43">
        <v>-0.98228599999999999</v>
      </c>
      <c r="C43">
        <v>-0.187389</v>
      </c>
      <c r="D43">
        <v>10.807071000000001</v>
      </c>
      <c r="E43">
        <v>-0.187389</v>
      </c>
      <c r="G43">
        <v>10.807071000000001</v>
      </c>
      <c r="H43">
        <v>-0.98228599999999999</v>
      </c>
    </row>
    <row r="44" spans="1:8" x14ac:dyDescent="0.25">
      <c r="A44">
        <v>44</v>
      </c>
      <c r="B44">
        <v>-0.998027</v>
      </c>
      <c r="C44">
        <v>6.2783000000000005E-2</v>
      </c>
      <c r="D44">
        <v>11.058398</v>
      </c>
      <c r="E44">
        <v>6.2783000000000005E-2</v>
      </c>
      <c r="G44">
        <v>11.058398</v>
      </c>
      <c r="H44">
        <v>-0.998027</v>
      </c>
    </row>
    <row r="45" spans="1:8" x14ac:dyDescent="0.25">
      <c r="A45">
        <v>45</v>
      </c>
      <c r="B45">
        <v>-0.95105899999999999</v>
      </c>
      <c r="C45">
        <v>0.30901000000000001</v>
      </c>
      <c r="D45">
        <v>11.309726</v>
      </c>
      <c r="E45">
        <v>0.30901000000000001</v>
      </c>
      <c r="G45">
        <v>11.309726</v>
      </c>
      <c r="H45">
        <v>-0.95105899999999999</v>
      </c>
    </row>
    <row r="46" spans="1:8" x14ac:dyDescent="0.25">
      <c r="A46">
        <v>46</v>
      </c>
      <c r="B46">
        <v>-0.84433199999999997</v>
      </c>
      <c r="C46">
        <v>0.53581999999999996</v>
      </c>
      <c r="D46">
        <v>11.561052999999999</v>
      </c>
      <c r="E46">
        <v>0.53581999999999996</v>
      </c>
      <c r="G46">
        <v>11.561052999999999</v>
      </c>
      <c r="H46">
        <v>-0.84433199999999997</v>
      </c>
    </row>
    <row r="47" spans="1:8" x14ac:dyDescent="0.25">
      <c r="A47">
        <v>47</v>
      </c>
      <c r="B47">
        <v>-0.68455299999999997</v>
      </c>
      <c r="C47">
        <v>0.72896300000000003</v>
      </c>
      <c r="D47">
        <v>11.812381</v>
      </c>
      <c r="E47">
        <v>0.72896300000000003</v>
      </c>
      <c r="G47">
        <v>11.812381</v>
      </c>
      <c r="H47">
        <v>-0.68455299999999997</v>
      </c>
    </row>
    <row r="48" spans="1:8" x14ac:dyDescent="0.25">
      <c r="A48">
        <v>48</v>
      </c>
      <c r="B48">
        <v>-0.48176000000000002</v>
      </c>
      <c r="C48">
        <v>0.87630300000000005</v>
      </c>
      <c r="D48">
        <v>12.063708</v>
      </c>
      <c r="E48">
        <v>0.87630300000000005</v>
      </c>
      <c r="G48">
        <v>12.063708</v>
      </c>
      <c r="H48">
        <v>-0.48176000000000002</v>
      </c>
    </row>
    <row r="49" spans="1:8" x14ac:dyDescent="0.25">
      <c r="A49">
        <v>49</v>
      </c>
      <c r="B49">
        <v>-0.248697</v>
      </c>
      <c r="C49">
        <v>0.96858100000000003</v>
      </c>
      <c r="D49">
        <v>12.315035999999999</v>
      </c>
      <c r="E49">
        <v>0.96858100000000003</v>
      </c>
      <c r="G49">
        <v>12.315035999999999</v>
      </c>
      <c r="H49">
        <v>-0.248697</v>
      </c>
    </row>
    <row r="50" spans="1:8" x14ac:dyDescent="0.25">
      <c r="A50">
        <v>50</v>
      </c>
      <c r="B50">
        <v>-6.9999999999999999E-6</v>
      </c>
      <c r="C50">
        <v>1</v>
      </c>
      <c r="D50">
        <v>12.566363000000001</v>
      </c>
      <c r="E50">
        <v>1</v>
      </c>
      <c r="G50">
        <v>12.566363000000001</v>
      </c>
      <c r="H50">
        <v>-6.9999999999999999E-6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seno coseno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2023-05-12T23:49:44Z</dcterms:created>
  <dcterms:modified xsi:type="dcterms:W3CDTF">2023-05-12T23:49:44Z</dcterms:modified>
</cp:coreProperties>
</file>