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导入模板" sheetId="1" r:id="rId1"/>
    <sheet name="模板说明" sheetId="2" r:id="rId2"/>
  </sheets>
  <calcPr calcId="144525"/>
</workbook>
</file>

<file path=xl/comments1.xml><?xml version="1.0" encoding="utf-8"?>
<comments xmlns="http://schemas.openxmlformats.org/spreadsheetml/2006/main">
  <authors>
    <author>anthony</author>
  </authors>
  <commentList>
    <comment ref="C2" authorId="0">
      <text>
        <r>
          <rPr>
            <b/>
            <sz val="9"/>
            <rFont val="宋体"/>
            <charset val="134"/>
          </rPr>
          <t>anthony:</t>
        </r>
        <r>
          <rPr>
            <sz val="9"/>
            <rFont val="宋体"/>
            <charset val="134"/>
          </rPr>
          <t xml:space="preserve">
日期格式：2020/7/3</t>
        </r>
      </text>
    </comment>
  </commentList>
</comments>
</file>

<file path=xl/sharedStrings.xml><?xml version="1.0" encoding="utf-8"?>
<sst xmlns="http://schemas.openxmlformats.org/spreadsheetml/2006/main" count="40" uniqueCount="40">
  <si>
    <r>
      <rPr>
        <sz val="12"/>
        <color rgb="FFFF0000"/>
        <rFont val="华文楷体"/>
        <charset val="134"/>
      </rPr>
      <t>* </t>
    </r>
    <r>
      <rPr>
        <sz val="12"/>
        <color theme="1"/>
        <rFont val="华文楷体"/>
        <charset val="134"/>
      </rPr>
      <t>标题</t>
    </r>
  </si>
  <si>
    <t>事故发生日期</t>
  </si>
  <si>
    <r>
      <t> </t>
    </r>
    <r>
      <rPr>
        <sz val="12"/>
        <color theme="1"/>
        <rFont val="华文楷体"/>
        <charset val="134"/>
      </rPr>
      <t>事故发生地点</t>
    </r>
  </si>
  <si>
    <t xml:space="preserve"> 事故类别</t>
  </si>
  <si>
    <t> 事故经过</t>
  </si>
  <si>
    <t>事故直接原因</t>
  </si>
  <si>
    <t>事故间接原因</t>
  </si>
  <si>
    <t>事故后果</t>
  </si>
  <si>
    <r>
      <t xml:space="preserve"> </t>
    </r>
    <r>
      <rPr>
        <sz val="12"/>
        <color theme="1"/>
        <rFont val="华文楷体"/>
        <charset val="134"/>
      </rPr>
      <t>事故性质</t>
    </r>
  </si>
  <si>
    <t>责任认定</t>
  </si>
  <si>
    <r>
      <t> </t>
    </r>
    <r>
      <rPr>
        <sz val="12"/>
        <color theme="1"/>
        <rFont val="华文楷体"/>
        <charset val="134"/>
      </rPr>
      <t>整改和防范 措施</t>
    </r>
  </si>
  <si>
    <t>事故启示和教训</t>
  </si>
  <si>
    <t>备注</t>
  </si>
  <si>
    <t>附录图片1</t>
  </si>
  <si>
    <t>附录图片2</t>
  </si>
  <si>
    <t>附录图片3</t>
  </si>
  <si>
    <t>附录图片4</t>
  </si>
  <si>
    <t>附录图片5</t>
  </si>
  <si>
    <t>附录图片6</t>
  </si>
  <si>
    <t>附录图片7</t>
  </si>
  <si>
    <t>附录图片8</t>
  </si>
  <si>
    <t>附录图片9</t>
  </si>
  <si>
    <t>人员伤亡</t>
  </si>
  <si>
    <t>财产损失</t>
  </si>
  <si>
    <t>环境影响</t>
  </si>
  <si>
    <t>企业声誉</t>
  </si>
  <si>
    <t>对责任人员的处理建议</t>
  </si>
  <si>
    <t>对责任单位的处理建议</t>
  </si>
  <si>
    <t> </t>
  </si>
  <si>
    <t>模板说明</t>
  </si>
  <si>
    <t>1.</t>
  </si>
  <si>
    <t>请勿修改模板中的相关设置，例如单元格属性（字体大小、字体格式可以修改）。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</si>
  <si>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</si>
  <si>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</si>
  <si>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</si>
  <si>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</si>
  <si>
    <t>4.</t>
  </si>
  <si>
    <t>前六列为分类，不必每一列都填，但必须从第一列开始，中间不能空缺</t>
  </si>
  <si>
    <t>5.</t>
  </si>
  <si>
    <t>请勿改变表单顺序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</si>
</sst>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;@"/>
  </numFmts>
  <fonts count="30">
    <font>
      <sz val="12"/>
      <name val="宋体"/>
      <charset val="134"/>
    </font>
    <font>
      <sz val="12"/>
      <color indexed="8"/>
      <name val="华文楷体"/>
      <charset val="134"/>
    </font>
    <font>
      <b/>
      <sz val="18"/>
      <color indexed="8"/>
      <name val="华文楷体"/>
      <charset val="134"/>
    </font>
    <font>
      <sz val="12"/>
      <name val="华文楷体"/>
      <charset val="134"/>
    </font>
    <font>
      <b/>
      <sz val="16"/>
      <name val="华文楷体"/>
      <charset val="134"/>
    </font>
    <font>
      <sz val="12"/>
      <color rgb="FFFF0000"/>
      <name val="华文楷体"/>
      <charset val="134"/>
    </font>
    <font>
      <sz val="12"/>
      <color theme="1"/>
      <name val="华文楷体"/>
      <charset val="134"/>
    </font>
    <font>
      <sz val="9.75"/>
      <color rgb="FF999999"/>
      <name val="Arial"/>
      <charset val="0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3" borderId="19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3" borderId="15" applyNumberFormat="0" applyAlignment="0" applyProtection="0">
      <alignment vertical="center"/>
    </xf>
    <xf numFmtId="0" fontId="10" fillId="3" borderId="13" applyNumberFormat="0" applyAlignment="0" applyProtection="0">
      <alignment vertical="center"/>
    </xf>
    <xf numFmtId="0" fontId="23" fillId="12" borderId="17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49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176" fontId="0" fillId="0" borderId="11" xfId="0" applyNumberFormat="1" applyBorder="1" applyAlignment="1">
      <alignment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6" fillId="2" borderId="10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99999"/>
      <color rgb="00FF0000"/>
      <color rgb="00E7E6E6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4"/>
  <sheetViews>
    <sheetView showGridLines="0" tabSelected="1" workbookViewId="0">
      <selection activeCell="C2" sqref="C2:C3"/>
    </sheetView>
  </sheetViews>
  <sheetFormatPr defaultColWidth="9" defaultRowHeight="14.25" outlineLevelRow="3"/>
  <cols>
    <col min="1" max="1" width="4" style="13" customWidth="1"/>
    <col min="2" max="2" width="19.875" style="13" customWidth="1"/>
    <col min="3" max="3" width="15" style="13" customWidth="1"/>
    <col min="4" max="4" width="28.5" style="13" customWidth="1"/>
    <col min="5" max="5" width="17.125" style="13" customWidth="1"/>
    <col min="6" max="6" width="54.875" style="13" customWidth="1"/>
    <col min="7" max="7" width="30.875" style="13" customWidth="1"/>
    <col min="8" max="8" width="27.625" style="13" customWidth="1"/>
    <col min="9" max="12" width="19.375" style="13" customWidth="1"/>
    <col min="13" max="13" width="13.5" style="13" customWidth="1"/>
    <col min="14" max="15" width="22.625" style="13" customWidth="1"/>
    <col min="16" max="17" width="22.875" style="13" customWidth="1"/>
    <col min="18" max="27" width="15.875" style="13" customWidth="1"/>
    <col min="28" max="16384" width="9" style="13"/>
  </cols>
  <sheetData>
    <row r="1" ht="36" customHeight="1" spans="2:14">
      <c r="B1" s="14"/>
      <c r="C1" s="14"/>
      <c r="D1" s="14"/>
      <c r="E1" s="14"/>
      <c r="F1" s="14"/>
      <c r="G1" s="15"/>
      <c r="H1" s="15"/>
      <c r="I1" s="15"/>
      <c r="J1" s="15"/>
      <c r="K1" s="15"/>
      <c r="L1" s="15"/>
      <c r="M1" s="15"/>
      <c r="N1" s="15"/>
    </row>
    <row r="2" s="12" customFormat="1" ht="15" customHeight="1" spans="2:27">
      <c r="B2" s="16" t="s">
        <v>0</v>
      </c>
      <c r="C2" s="17" t="s">
        <v>1</v>
      </c>
      <c r="D2" s="16" t="s">
        <v>2</v>
      </c>
      <c r="E2" s="18" t="s">
        <v>3</v>
      </c>
      <c r="F2" s="17" t="s">
        <v>4</v>
      </c>
      <c r="G2" s="17" t="s">
        <v>5</v>
      </c>
      <c r="H2" s="17" t="s">
        <v>6</v>
      </c>
      <c r="I2" s="23" t="s">
        <v>7</v>
      </c>
      <c r="J2" s="23"/>
      <c r="K2" s="23"/>
      <c r="L2" s="23"/>
      <c r="M2" s="16" t="s">
        <v>8</v>
      </c>
      <c r="N2" s="23" t="s">
        <v>9</v>
      </c>
      <c r="O2" s="23"/>
      <c r="P2" s="24" t="s">
        <v>10</v>
      </c>
      <c r="Q2" s="23" t="s">
        <v>11</v>
      </c>
      <c r="R2" s="17" t="s">
        <v>12</v>
      </c>
      <c r="S2" s="17" t="s">
        <v>13</v>
      </c>
      <c r="T2" s="17" t="s">
        <v>14</v>
      </c>
      <c r="U2" s="17" t="s">
        <v>15</v>
      </c>
      <c r="V2" s="17" t="s">
        <v>16</v>
      </c>
      <c r="W2" s="17" t="s">
        <v>17</v>
      </c>
      <c r="X2" s="17" t="s">
        <v>18</v>
      </c>
      <c r="Y2" s="17" t="s">
        <v>19</v>
      </c>
      <c r="Z2" s="17" t="s">
        <v>20</v>
      </c>
      <c r="AA2" s="17" t="s">
        <v>21</v>
      </c>
    </row>
    <row r="3" s="12" customFormat="1" ht="15" customHeight="1" spans="2:27">
      <c r="B3" s="19"/>
      <c r="C3" s="19"/>
      <c r="D3" s="19"/>
      <c r="E3" s="20"/>
      <c r="F3" s="19"/>
      <c r="G3" s="19"/>
      <c r="H3" s="19"/>
      <c r="I3" s="25" t="s">
        <v>22</v>
      </c>
      <c r="J3" s="25" t="s">
        <v>23</v>
      </c>
      <c r="K3" s="25" t="s">
        <v>24</v>
      </c>
      <c r="L3" s="25" t="s">
        <v>25</v>
      </c>
      <c r="M3" s="26"/>
      <c r="N3" s="27" t="s">
        <v>26</v>
      </c>
      <c r="O3" s="27" t="s">
        <v>27</v>
      </c>
      <c r="P3" s="27"/>
      <c r="Q3" s="25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ht="65" customHeight="1" spans="2:27">
      <c r="B4" s="21"/>
      <c r="C4" s="22"/>
      <c r="D4" s="21"/>
      <c r="E4" s="21"/>
      <c r="F4" s="21"/>
      <c r="G4" s="21"/>
      <c r="H4" s="21"/>
      <c r="I4" s="21"/>
      <c r="J4" s="21"/>
      <c r="K4" s="21"/>
      <c r="L4" s="21"/>
      <c r="M4" s="21"/>
      <c r="N4" s="28"/>
      <c r="O4" s="28"/>
      <c r="P4" s="28" t="s">
        <v>28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</sheetData>
  <mergeCells count="23">
    <mergeCell ref="B1:F1"/>
    <mergeCell ref="I2:L2"/>
    <mergeCell ref="N2:O2"/>
    <mergeCell ref="B2:B3"/>
    <mergeCell ref="C2:C3"/>
    <mergeCell ref="D2:D3"/>
    <mergeCell ref="E2:E3"/>
    <mergeCell ref="F2:F3"/>
    <mergeCell ref="G2:G3"/>
    <mergeCell ref="H2:H3"/>
    <mergeCell ref="M2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</mergeCells>
  <dataValidations count="1">
    <dataValidation type="list" allowBlank="1" showInputMessage="1" showErrorMessage="1" sqref="M4">
      <formula1>"责任事故,非责任事故"</formula1>
    </dataValidation>
  </dataValidations>
  <pageMargins left="0.75" right="0.75" top="1" bottom="1" header="0.51" footer="0.51"/>
  <pageSetup paperSize="9" orientation="portrait"/>
  <headerFooter alignWithMargins="0" scaleWithDoc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6"/>
  <sheetViews>
    <sheetView showGridLines="0" workbookViewId="0">
      <selection activeCell="E20" sqref="E20"/>
    </sheetView>
  </sheetViews>
  <sheetFormatPr defaultColWidth="9" defaultRowHeight="17.25"/>
  <cols>
    <col min="1" max="1" width="1.56666666666667" style="1" customWidth="1"/>
    <col min="2" max="2" width="3.425" style="2" customWidth="1"/>
    <col min="3" max="10" width="9" style="1"/>
    <col min="11" max="11" width="29.425" style="1" customWidth="1"/>
    <col min="12" max="12" width="4.425" style="1" customWidth="1"/>
    <col min="13" max="16384" width="9" style="1"/>
  </cols>
  <sheetData>
    <row r="1" s="1" customFormat="1" ht="24.75" spans="2:12">
      <c r="B1" s="3" t="s">
        <v>29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="1" customFormat="1" ht="6" customHeight="1" spans="2:2">
      <c r="B2" s="2"/>
    </row>
    <row r="3" s="1" customFormat="1" ht="18" spans="2:12">
      <c r="B3" s="4"/>
      <c r="C3" s="5"/>
      <c r="D3" s="5"/>
      <c r="E3" s="5"/>
      <c r="F3" s="5"/>
      <c r="G3" s="5"/>
      <c r="H3" s="5"/>
      <c r="I3" s="5"/>
      <c r="J3" s="5"/>
      <c r="K3" s="5"/>
      <c r="L3" s="10"/>
    </row>
    <row r="4" s="1" customFormat="1" ht="22.5" customHeight="1" spans="2:12">
      <c r="B4" s="6" t="s">
        <v>30</v>
      </c>
      <c r="C4" s="7" t="s">
        <v>31</v>
      </c>
      <c r="D4" s="7"/>
      <c r="E4" s="7"/>
      <c r="F4" s="7"/>
      <c r="G4" s="7"/>
      <c r="H4" s="7"/>
      <c r="I4" s="7"/>
      <c r="J4" s="7"/>
      <c r="K4" s="7"/>
      <c r="L4" s="11"/>
    </row>
    <row r="5" s="1" customFormat="1" ht="22.5" customHeight="1" spans="2:12">
      <c r="B5" s="6" t="s">
        <v>32</v>
      </c>
      <c r="C5" s="7" t="s">
        <v>33</v>
      </c>
      <c r="D5" s="7"/>
      <c r="E5" s="7"/>
      <c r="F5" s="7"/>
      <c r="G5" s="7"/>
      <c r="H5" s="7"/>
      <c r="I5" s="7"/>
      <c r="J5" s="7"/>
      <c r="K5" s="7"/>
      <c r="L5" s="11"/>
    </row>
    <row r="6" s="1" customFormat="1" ht="22.5" customHeight="1" spans="2:12">
      <c r="B6" s="6" t="s">
        <v>34</v>
      </c>
      <c r="C6" s="7" t="s">
        <v>35</v>
      </c>
      <c r="D6" s="7"/>
      <c r="E6" s="7"/>
      <c r="F6" s="7"/>
      <c r="G6" s="7"/>
      <c r="H6" s="7"/>
      <c r="I6" s="7"/>
      <c r="J6" s="7"/>
      <c r="K6" s="7"/>
      <c r="L6" s="11"/>
    </row>
    <row r="7" s="1" customFormat="1" ht="22.5" customHeight="1" spans="2:12">
      <c r="B7" s="6" t="s">
        <v>36</v>
      </c>
      <c r="C7" s="7" t="s">
        <v>37</v>
      </c>
      <c r="D7" s="7"/>
      <c r="E7" s="7"/>
      <c r="F7" s="7"/>
      <c r="G7" s="7"/>
      <c r="H7" s="7"/>
      <c r="I7" s="7"/>
      <c r="J7" s="7"/>
      <c r="K7" s="7"/>
      <c r="L7" s="11"/>
    </row>
    <row r="8" s="1" customFormat="1" ht="22.5" customHeight="1" spans="2:12">
      <c r="B8" s="6" t="s">
        <v>38</v>
      </c>
      <c r="C8" s="7" t="s">
        <v>39</v>
      </c>
      <c r="D8" s="7"/>
      <c r="E8" s="7"/>
      <c r="F8" s="7"/>
      <c r="G8" s="7"/>
      <c r="H8" s="7"/>
      <c r="I8" s="7"/>
      <c r="J8" s="7"/>
      <c r="K8" s="7"/>
      <c r="L8" s="11"/>
    </row>
    <row r="9" s="1" customFormat="1" ht="22.5" customHeight="1" spans="2:12">
      <c r="B9" s="6"/>
      <c r="C9" s="7"/>
      <c r="D9" s="7"/>
      <c r="E9" s="7"/>
      <c r="F9" s="7"/>
      <c r="G9" s="7"/>
      <c r="H9" s="7"/>
      <c r="I9" s="7"/>
      <c r="J9" s="7"/>
      <c r="K9" s="7"/>
      <c r="L9" s="11"/>
    </row>
    <row r="10" s="1" customFormat="1" ht="24" customHeight="1" spans="2:12">
      <c r="B10" s="8"/>
      <c r="C10" s="9"/>
      <c r="D10" s="9"/>
      <c r="E10" s="9"/>
      <c r="F10" s="9"/>
      <c r="G10" s="9"/>
      <c r="H10" s="9"/>
      <c r="I10" s="9"/>
      <c r="J10" s="9"/>
      <c r="K10" s="9"/>
      <c r="L10" s="11"/>
    </row>
    <row r="11" s="1" customFormat="1" ht="24" customHeight="1" spans="2:2">
      <c r="B11" s="2"/>
    </row>
    <row r="12" s="1" customFormat="1" ht="22.5" customHeight="1" spans="2:2">
      <c r="B12" s="2"/>
    </row>
    <row r="13" s="1" customFormat="1" ht="22.5" customHeight="1" spans="2:2">
      <c r="B13" s="2"/>
    </row>
    <row r="14" s="1" customFormat="1" ht="22.5" customHeight="1" spans="2:2">
      <c r="B14" s="2"/>
    </row>
    <row r="15" s="1" customFormat="1" ht="22.5" customHeight="1" spans="2:2">
      <c r="B15" s="2"/>
    </row>
    <row r="16" s="1" customFormat="1" ht="22.5" customHeight="1" spans="2:2">
      <c r="B16" s="2"/>
    </row>
  </sheetData>
  <mergeCells count="6">
    <mergeCell ref="B1:L1"/>
    <mergeCell ref="C4:K4"/>
    <mergeCell ref="C5:K5"/>
    <mergeCell ref="C6:K6"/>
    <mergeCell ref="C7:K7"/>
    <mergeCell ref="C10:K10"/>
  </mergeCells>
  <pageMargins left="0.75" right="0.75" top="1" bottom="1" header="0.51" footer="0.5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导入模板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Administrator</cp:lastModifiedBy>
  <cp:revision>1</cp:revision>
  <dcterms:created xsi:type="dcterms:W3CDTF">2020-07-23T03:49:00Z</dcterms:created>
  <dcterms:modified xsi:type="dcterms:W3CDTF">2020-08-14T09:32:18Z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