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80" windowHeight="11670" tabRatio="424"/>
  </bookViews>
  <sheets>
    <sheet name="废气处理设备运转记录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Thinkpad</author>
  </authors>
  <commentList>
    <comment ref="D2" author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  <comment ref="E2" author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  <comment ref="F2" author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</commentList>
</comments>
</file>

<file path=xl/sharedStrings.xml><?xml version="1.0" encoding="utf-8"?>
<sst xmlns="http://schemas.openxmlformats.org/spreadsheetml/2006/main" count="21" uniqueCount="21">
  <si>
    <t>数据导入模板 - 废气处理设备运转记录</t>
  </si>
  <si>
    <t>点位 *</t>
  </si>
  <si>
    <t>设备名称*</t>
  </si>
  <si>
    <t>取样日期*</t>
  </si>
  <si>
    <t>开启时间*</t>
  </si>
  <si>
    <t>关闭时间*</t>
  </si>
  <si>
    <t>是否运行*</t>
  </si>
  <si>
    <t>情况描述*</t>
  </si>
  <si>
    <t>填报人*</t>
  </si>
  <si>
    <t>操作人*</t>
  </si>
  <si>
    <t>备注*</t>
  </si>
  <si>
    <t>所属公司*</t>
  </si>
  <si>
    <t>所属部门*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</si>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</sst>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3" borderId="2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1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17" applyNumberFormat="0" applyAlignment="0" applyProtection="0">
      <alignment vertical="center"/>
    </xf>
    <xf numFmtId="0" fontId="22" fillId="14" borderId="21" applyNumberFormat="0" applyAlignment="0" applyProtection="0">
      <alignment vertical="center"/>
    </xf>
    <xf numFmtId="0" fontId="6" fillId="5" borderId="1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9"/>
  <sheetViews>
    <sheetView showGridLines="0" tabSelected="1" zoomScale="85" zoomScaleNormal="85" workbookViewId="0">
      <pane ySplit="2" topLeftCell="A3" activePane="bottomLeft" state="frozen"/>
      <selection/>
      <selection pane="bottomLeft" activeCell="H7" sqref="H7"/>
    </sheetView>
  </sheetViews>
  <sheetFormatPr defaultColWidth="9" defaultRowHeight="18" customHeight="1"/>
  <cols>
    <col min="1" max="1" width="1.625" style="1" customWidth="1"/>
    <col min="2" max="3" width="16.75" style="14" customWidth="1"/>
    <col min="4" max="6" width="19.125" style="14" customWidth="1"/>
    <col min="7" max="7" width="11.125" style="14" customWidth="1"/>
    <col min="8" max="8" width="19.125" style="14" customWidth="1"/>
    <col min="9" max="9" width="23.25" style="14" customWidth="1"/>
    <col min="10" max="10" width="18.75" style="14" customWidth="1"/>
    <col min="11" max="11" width="28.75" style="14" customWidth="1"/>
    <col min="12" max="12" width="25.75" style="14" customWidth="1"/>
    <col min="13" max="13" width="17.5" style="14" customWidth="1"/>
    <col min="14" max="16384" width="9" style="1"/>
  </cols>
  <sheetData>
    <row r="1" ht="24.75" spans="2:13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20"/>
    </row>
    <row r="2" ht="19.5" customHeight="1" spans="2:13">
      <c r="B2" s="17" t="s">
        <v>1</v>
      </c>
      <c r="C2" s="17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</row>
    <row r="3" s="13" customFormat="1" customHeight="1" spans="2:13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="13" customFormat="1" customHeight="1" spans="2:13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="13" customFormat="1" customHeight="1" spans="2:13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="13" customFormat="1" customHeight="1" spans="2:13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="13" customFormat="1" customHeight="1" spans="2:13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="13" customFormat="1" customHeight="1" spans="2:1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="13" customFormat="1" customHeight="1" spans="2:13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="13" customFormat="1" customHeight="1" spans="2:13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="13" customFormat="1" customHeight="1" spans="2:1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="13" customFormat="1" customHeight="1" spans="2:1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="13" customFormat="1" customHeight="1" spans="2:13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="13" customFormat="1" customHeight="1" spans="2:13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="13" customFormat="1" customHeight="1" spans="2:1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="13" customFormat="1" customHeight="1" spans="2:13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="13" customFormat="1" customHeight="1" spans="2:13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="13" customFormat="1" customHeight="1" spans="2:13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="13" customFormat="1" customHeight="1" spans="2:1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="13" customFormat="1" customHeight="1" spans="2:1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="13" customFormat="1" customHeight="1" spans="2:1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="13" customFormat="1" customHeight="1" spans="2:1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="13" customFormat="1" customHeight="1" spans="2:1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="13" customFormat="1" customHeight="1" spans="2:1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="13" customFormat="1" customHeight="1" spans="2:13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="13" customFormat="1" customHeight="1" spans="2:13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="13" customFormat="1" customHeight="1" spans="2:1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="13" customFormat="1" customHeight="1" spans="2:1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="13" customFormat="1" customHeight="1" spans="2:1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</sheetData>
  <mergeCells count="1">
    <mergeCell ref="B1:M1"/>
  </mergeCells>
  <dataValidations count="1">
    <dataValidation type="list" allowBlank="1" showInputMessage="1" showErrorMessage="1" sqref="G$1:G$1048576">
      <formula1>"是,否"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"/>
  <sheetViews>
    <sheetView showGridLines="0" workbookViewId="0">
      <selection activeCell="K15" sqref="K15"/>
    </sheetView>
  </sheetViews>
  <sheetFormatPr defaultColWidth="9" defaultRowHeight="17.25" outlineLevelRow="7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14</v>
      </c>
      <c r="C4" s="7" t="s">
        <v>15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16</v>
      </c>
      <c r="C5" s="7" t="s">
        <v>17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18</v>
      </c>
      <c r="C6" s="7" t="s">
        <v>19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20</v>
      </c>
      <c r="C7" s="7"/>
      <c r="D7" s="7"/>
      <c r="E7" s="7"/>
      <c r="F7" s="7"/>
      <c r="G7" s="7"/>
      <c r="H7" s="7"/>
      <c r="I7" s="7"/>
      <c r="J7" s="7"/>
      <c r="K7" s="7"/>
      <c r="L7" s="11"/>
    </row>
    <row r="8" ht="18" spans="2:12">
      <c r="B8" s="8"/>
      <c r="C8" s="9"/>
      <c r="D8" s="9"/>
      <c r="E8" s="9"/>
      <c r="F8" s="9"/>
      <c r="G8" s="9"/>
      <c r="H8" s="9"/>
      <c r="I8" s="9"/>
      <c r="J8" s="9"/>
      <c r="K8" s="9"/>
      <c r="L8" s="12"/>
    </row>
  </sheetData>
  <mergeCells count="6">
    <mergeCell ref="B1:L1"/>
    <mergeCell ref="C4:K4"/>
    <mergeCell ref="C5:K5"/>
    <mergeCell ref="C6:K6"/>
    <mergeCell ref="C7:K7"/>
    <mergeCell ref="C8:K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废气处理设备运转记录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2021-01-05T10:21:02Z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