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48259F7-3C24-46A1-92F6-AF85E1C5E661}" xr6:coauthVersionLast="47" xr6:coauthVersionMax="47" xr10:uidLastSave="{00000000-0000-0000-0000-000000000000}"/>
  <bookViews>
    <workbookView xWindow="-120" yWindow="-120" windowWidth="20730" windowHeight="11160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<sst xmlns="http://schemas.openxmlformats.org/spreadsheetml/2006/main" count="3" uniqueCount="3">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</sst>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TEMP!$B$2:$B$66</c:f>
              <c:numCache>
                <c:formatCode>h:mm</c:formatCode>
                <c:ptCount val="65"/>
                <c:pt idx="0">
                  <c:v>0.92986111111111114</c:v>
                </c:pt>
                <c:pt idx="1">
                  <c:v>0.93055555555555547</c:v>
                </c:pt>
                <c:pt idx="2">
                  <c:v>0.93125000000000002</c:v>
                </c:pt>
                <c:pt idx="3">
                  <c:v>0.93194444444444446</c:v>
                </c:pt>
                <c:pt idx="4">
                  <c:v>0.93263888888888891</c:v>
                </c:pt>
                <c:pt idx="5">
                  <c:v>0.93333333333333324</c:v>
                </c:pt>
                <c:pt idx="6">
                  <c:v>0.93402777777777779</c:v>
                </c:pt>
                <c:pt idx="7">
                  <c:v>0.93472222222222223</c:v>
                </c:pt>
                <c:pt idx="8">
                  <c:v>0.93541666666666667</c:v>
                </c:pt>
                <c:pt idx="9">
                  <c:v>0.93611111111111101</c:v>
                </c:pt>
                <c:pt idx="10">
                  <c:v>0.93680555555555556</c:v>
                </c:pt>
                <c:pt idx="11">
                  <c:v>0.9375</c:v>
                </c:pt>
                <c:pt idx="12">
                  <c:v>0.93819444444444444</c:v>
                </c:pt>
                <c:pt idx="13">
                  <c:v>0.93888888888888899</c:v>
                </c:pt>
                <c:pt idx="14">
                  <c:v>0.93958333333333333</c:v>
                </c:pt>
                <c:pt idx="15">
                  <c:v>0.94027777777777777</c:v>
                </c:pt>
                <c:pt idx="16">
                  <c:v>0.94097222222222221</c:v>
                </c:pt>
                <c:pt idx="17">
                  <c:v>0.94166666666666676</c:v>
                </c:pt>
                <c:pt idx="18">
                  <c:v>0.94236111111111109</c:v>
                </c:pt>
                <c:pt idx="19">
                  <c:v>0.94305555555555554</c:v>
                </c:pt>
                <c:pt idx="20">
                  <c:v>0.94374999999999998</c:v>
                </c:pt>
                <c:pt idx="21">
                  <c:v>0.94444444444444453</c:v>
                </c:pt>
                <c:pt idx="22">
                  <c:v>0.94513888888888886</c:v>
                </c:pt>
                <c:pt idx="23">
                  <c:v>0.9458333333333333</c:v>
                </c:pt>
                <c:pt idx="24">
                  <c:v>0.94652777777777775</c:v>
                </c:pt>
                <c:pt idx="25">
                  <c:v>0.9472222222222223</c:v>
                </c:pt>
                <c:pt idx="26">
                  <c:v>0.94791666666666663</c:v>
                </c:pt>
                <c:pt idx="27">
                  <c:v>0.94861111111111107</c:v>
                </c:pt>
                <c:pt idx="28">
                  <c:v>0.94930555555555562</c:v>
                </c:pt>
                <c:pt idx="29">
                  <c:v>0.95000000000000007</c:v>
                </c:pt>
                <c:pt idx="30">
                  <c:v>0.9506944444444444</c:v>
                </c:pt>
                <c:pt idx="31">
                  <c:v>0.95138888888888884</c:v>
                </c:pt>
                <c:pt idx="32">
                  <c:v>0.95208333333333339</c:v>
                </c:pt>
                <c:pt idx="33">
                  <c:v>0.95277777777777783</c:v>
                </c:pt>
                <c:pt idx="34">
                  <c:v>0.95347222222222217</c:v>
                </c:pt>
                <c:pt idx="35">
                  <c:v>0.95416666666666661</c:v>
                </c:pt>
                <c:pt idx="36">
                  <c:v>0.95486111111111116</c:v>
                </c:pt>
                <c:pt idx="37">
                  <c:v>0.9555555555555556</c:v>
                </c:pt>
                <c:pt idx="38">
                  <c:v>0.95624999999999993</c:v>
                </c:pt>
                <c:pt idx="39">
                  <c:v>0.95694444444444438</c:v>
                </c:pt>
                <c:pt idx="40">
                  <c:v>0.95763888888888893</c:v>
                </c:pt>
                <c:pt idx="41">
                  <c:v>0.95833333333333337</c:v>
                </c:pt>
                <c:pt idx="42">
                  <c:v>0.9590277777777777</c:v>
                </c:pt>
                <c:pt idx="43">
                  <c:v>0.95972222222222225</c:v>
                </c:pt>
                <c:pt idx="44">
                  <c:v>0.9604166666666667</c:v>
                </c:pt>
                <c:pt idx="45">
                  <c:v>0.96111111111111114</c:v>
                </c:pt>
                <c:pt idx="46">
                  <c:v>0.96180555555555547</c:v>
                </c:pt>
                <c:pt idx="47">
                  <c:v>0.96250000000000002</c:v>
                </c:pt>
                <c:pt idx="48">
                  <c:v>0.96319444444444446</c:v>
                </c:pt>
                <c:pt idx="49">
                  <c:v>0.96388888888888891</c:v>
                </c:pt>
                <c:pt idx="50">
                  <c:v>0.96458333333333324</c:v>
                </c:pt>
                <c:pt idx="51">
                  <c:v>0.96527777777777779</c:v>
                </c:pt>
                <c:pt idx="52">
                  <c:v>0.96597222222222223</c:v>
                </c:pt>
                <c:pt idx="53">
                  <c:v>0.96666666666666667</c:v>
                </c:pt>
                <c:pt idx="54">
                  <c:v>0.96736111111111101</c:v>
                </c:pt>
                <c:pt idx="55">
                  <c:v>0.96805555555555556</c:v>
                </c:pt>
                <c:pt idx="56">
                  <c:v>0.96875</c:v>
                </c:pt>
                <c:pt idx="57">
                  <c:v>0.96944444444444444</c:v>
                </c:pt>
                <c:pt idx="58">
                  <c:v>0.97013888888888899</c:v>
                </c:pt>
                <c:pt idx="59">
                  <c:v>0.97083333333333333</c:v>
                </c:pt>
                <c:pt idx="60">
                  <c:v>0.97152777777777777</c:v>
                </c:pt>
                <c:pt idx="61">
                  <c:v>0.97222222222222221</c:v>
                </c:pt>
                <c:pt idx="62">
                  <c:v>0.97291666666666676</c:v>
                </c:pt>
                <c:pt idx="63">
                  <c:v>0.97361111111111109</c:v>
                </c:pt>
                <c:pt idx="64">
                  <c:v>0.97430555555555554</c:v>
                </c:pt>
              </c:numCache>
            </c:numRef>
          </c:cat>
          <c:val>
            <c:numRef>
              <c:f>TEMP!$C$2:$C$66</c:f>
              <c:numCache>
                <c:formatCode>General</c:formatCode>
                <c:ptCount val="65"/>
                <c:pt idx="0">
                  <c:v>14.75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14.75</c:v>
                </c:pt>
                <c:pt idx="5">
                  <c:v>14.75</c:v>
                </c:pt>
                <c:pt idx="6">
                  <c:v>14.75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14.75</c:v>
                </c:pt>
                <c:pt idx="16">
                  <c:v>14.75</c:v>
                </c:pt>
                <c:pt idx="17">
                  <c:v>14.75</c:v>
                </c:pt>
                <c:pt idx="18">
                  <c:v>14.75</c:v>
                </c:pt>
                <c:pt idx="19">
                  <c:v>14.75</c:v>
                </c:pt>
                <c:pt idx="20">
                  <c:v>14.75</c:v>
                </c:pt>
                <c:pt idx="21">
                  <c:v>14.75</c:v>
                </c:pt>
                <c:pt idx="22">
                  <c:v>14.75</c:v>
                </c:pt>
                <c:pt idx="23">
                  <c:v>14.75</c:v>
                </c:pt>
                <c:pt idx="24">
                  <c:v>14.75</c:v>
                </c:pt>
                <c:pt idx="25">
                  <c:v>14.75</c:v>
                </c:pt>
                <c:pt idx="26">
                  <c:v>14.75</c:v>
                </c:pt>
                <c:pt idx="27">
                  <c:v>14.75</c:v>
                </c:pt>
                <c:pt idx="28">
                  <c:v>15</c:v>
                </c:pt>
                <c:pt idx="29">
                  <c:v>15</c:v>
                </c:pt>
                <c:pt idx="30">
                  <c:v>14.75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15.25</c:v>
                </c:pt>
                <c:pt idx="41">
                  <c:v>15.25</c:v>
                </c:pt>
                <c:pt idx="42">
                  <c:v>15.25</c:v>
                </c:pt>
                <c:pt idx="43">
                  <c:v>15.25</c:v>
                </c:pt>
                <c:pt idx="44">
                  <c:v>15.25</c:v>
                </c:pt>
                <c:pt idx="45">
                  <c:v>15.25</c:v>
                </c:pt>
                <c:pt idx="46">
                  <c:v>15.25</c:v>
                </c:pt>
                <c:pt idx="47">
                  <c:v>15.25</c:v>
                </c:pt>
                <c:pt idx="48">
                  <c:v>15.25</c:v>
                </c:pt>
                <c:pt idx="49">
                  <c:v>15.25</c:v>
                </c:pt>
                <c:pt idx="50">
                  <c:v>15.25</c:v>
                </c:pt>
                <c:pt idx="51">
                  <c:v>15.25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C-4D08-A66C-1CE3A808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02464"/>
        <c:axId val="734390816"/>
      </c:lineChart>
      <c:catAx>
        <c:axId val="7344024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90816"/>
        <c:crosses val="autoZero"/>
        <c:auto val="1"/>
        <c:lblAlgn val="ctr"/>
        <c:lblOffset val="100"/>
        <c:noMultiLvlLbl val="0"/>
      </c:catAx>
      <c:valAx>
        <c:axId val="7343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90487</xdr:rowOff>
    </xdr:from>
    <xdr:to>
      <xdr:col>13</xdr:col>
      <xdr:colOff>19050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923B4-517F-A4FD-EA77-D9E06153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B2" sqref="B2:C66"/>
    </sheetView>
  </sheetViews>
  <sheetFormatPr defaultRowHeight="15" x14ac:dyDescent="0.25"/>
  <cols>
    <col min="1" max="1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44905</v>
      </c>
      <c r="B2" s="2">
        <v>0.92986111111111114</v>
      </c>
      <c r="C2">
        <v>14.75</v>
      </c>
    </row>
    <row r="3" spans="1:3" x14ac:dyDescent="0.25">
      <c r="A3" s="1">
        <v>44905</v>
      </c>
      <c r="B3" s="2">
        <v>0.93055555555555547</v>
      </c>
      <c r="C3">
        <v>15</v>
      </c>
    </row>
    <row r="4" spans="1:3" x14ac:dyDescent="0.25">
      <c r="A4" s="1">
        <v>44905</v>
      </c>
      <c r="B4" s="2">
        <v>0.93125000000000002</v>
      </c>
      <c r="C4">
        <v>15</v>
      </c>
    </row>
    <row r="5" spans="1:3" x14ac:dyDescent="0.25">
      <c r="A5" s="1">
        <v>44905</v>
      </c>
      <c r="B5" s="2">
        <v>0.93194444444444446</v>
      </c>
      <c r="C5">
        <v>15</v>
      </c>
    </row>
    <row r="6" spans="1:3" x14ac:dyDescent="0.25">
      <c r="A6" s="1">
        <v>44905</v>
      </c>
      <c r="B6" s="2">
        <v>0.93263888888888891</v>
      </c>
      <c r="C6">
        <v>14.75</v>
      </c>
    </row>
    <row r="7" spans="1:3" x14ac:dyDescent="0.25">
      <c r="A7" s="1">
        <v>44905</v>
      </c>
      <c r="B7" s="2">
        <v>0.93333333333333324</v>
      </c>
      <c r="C7">
        <v>14.75</v>
      </c>
    </row>
    <row r="8" spans="1:3" x14ac:dyDescent="0.25">
      <c r="A8" s="1">
        <v>44905</v>
      </c>
      <c r="B8" s="2">
        <v>0.93402777777777779</v>
      </c>
      <c r="C8">
        <v>14.75</v>
      </c>
    </row>
    <row r="9" spans="1:3" x14ac:dyDescent="0.25">
      <c r="A9" s="1">
        <v>44905</v>
      </c>
      <c r="B9" s="2">
        <v>0.93472222222222223</v>
      </c>
      <c r="C9">
        <v>14.5</v>
      </c>
    </row>
    <row r="10" spans="1:3" x14ac:dyDescent="0.25">
      <c r="A10" s="1">
        <v>44905</v>
      </c>
      <c r="B10" s="2">
        <v>0.93541666666666667</v>
      </c>
      <c r="C10">
        <v>14.5</v>
      </c>
    </row>
    <row r="11" spans="1:3" x14ac:dyDescent="0.25">
      <c r="A11" s="1">
        <v>44905</v>
      </c>
      <c r="B11" s="2">
        <v>0.93611111111111101</v>
      </c>
      <c r="C11">
        <v>14.5</v>
      </c>
    </row>
    <row r="12" spans="1:3" x14ac:dyDescent="0.25">
      <c r="A12" s="1">
        <v>44905</v>
      </c>
      <c r="B12" s="2">
        <v>0.93680555555555556</v>
      </c>
      <c r="C12">
        <v>14.5</v>
      </c>
    </row>
    <row r="13" spans="1:3" x14ac:dyDescent="0.25">
      <c r="A13" s="1">
        <v>44905</v>
      </c>
      <c r="B13" s="2">
        <v>0.9375</v>
      </c>
      <c r="C13">
        <v>14.5</v>
      </c>
    </row>
    <row r="14" spans="1:3" x14ac:dyDescent="0.25">
      <c r="A14" s="1">
        <v>44905</v>
      </c>
      <c r="B14" s="2">
        <v>0.93819444444444444</v>
      </c>
      <c r="C14">
        <v>14.5</v>
      </c>
    </row>
    <row r="15" spans="1:3" x14ac:dyDescent="0.25">
      <c r="A15" s="1">
        <v>44905</v>
      </c>
      <c r="B15" s="2">
        <v>0.93888888888888899</v>
      </c>
      <c r="C15">
        <v>14.5</v>
      </c>
    </row>
    <row r="16" spans="1:3" x14ac:dyDescent="0.25">
      <c r="A16" s="1">
        <v>44905</v>
      </c>
      <c r="B16" s="2">
        <v>0.93958333333333333</v>
      </c>
      <c r="C16">
        <v>14.5</v>
      </c>
    </row>
    <row r="17" spans="1:3" x14ac:dyDescent="0.25">
      <c r="A17" s="1">
        <v>44905</v>
      </c>
      <c r="B17" s="2">
        <v>0.94027777777777777</v>
      </c>
      <c r="C17">
        <v>14.75</v>
      </c>
    </row>
    <row r="18" spans="1:3" x14ac:dyDescent="0.25">
      <c r="A18" s="1">
        <v>44905</v>
      </c>
      <c r="B18" s="2">
        <v>0.94097222222222221</v>
      </c>
      <c r="C18">
        <v>14.75</v>
      </c>
    </row>
    <row r="19" spans="1:3" x14ac:dyDescent="0.25">
      <c r="A19" s="1">
        <v>44905</v>
      </c>
      <c r="B19" s="2">
        <v>0.94166666666666676</v>
      </c>
      <c r="C19">
        <v>14.75</v>
      </c>
    </row>
    <row r="20" spans="1:3" x14ac:dyDescent="0.25">
      <c r="A20" s="1">
        <v>44905</v>
      </c>
      <c r="B20" s="2">
        <v>0.94236111111111109</v>
      </c>
      <c r="C20">
        <v>14.75</v>
      </c>
    </row>
    <row r="21" spans="1:3" x14ac:dyDescent="0.25">
      <c r="A21" s="1">
        <v>44905</v>
      </c>
      <c r="B21" s="2">
        <v>0.94305555555555554</v>
      </c>
      <c r="C21">
        <v>14.75</v>
      </c>
    </row>
    <row r="22" spans="1:3" x14ac:dyDescent="0.25">
      <c r="A22" s="1">
        <v>44905</v>
      </c>
      <c r="B22" s="2">
        <v>0.94374999999999998</v>
      </c>
      <c r="C22">
        <v>14.75</v>
      </c>
    </row>
    <row r="23" spans="1:3" x14ac:dyDescent="0.25">
      <c r="A23" s="1">
        <v>44905</v>
      </c>
      <c r="B23" s="2">
        <v>0.94444444444444453</v>
      </c>
      <c r="C23">
        <v>14.75</v>
      </c>
    </row>
    <row r="24" spans="1:3" x14ac:dyDescent="0.25">
      <c r="A24" s="1">
        <v>44905</v>
      </c>
      <c r="B24" s="2">
        <v>0.94513888888888886</v>
      </c>
      <c r="C24">
        <v>14.75</v>
      </c>
    </row>
    <row r="25" spans="1:3" x14ac:dyDescent="0.25">
      <c r="A25" s="1">
        <v>44905</v>
      </c>
      <c r="B25" s="2">
        <v>0.9458333333333333</v>
      </c>
      <c r="C25">
        <v>14.75</v>
      </c>
    </row>
    <row r="26" spans="1:3" x14ac:dyDescent="0.25">
      <c r="A26" s="1">
        <v>44905</v>
      </c>
      <c r="B26" s="2">
        <v>0.94652777777777775</v>
      </c>
      <c r="C26">
        <v>14.75</v>
      </c>
    </row>
    <row r="27" spans="1:3" x14ac:dyDescent="0.25">
      <c r="A27" s="1">
        <v>44905</v>
      </c>
      <c r="B27" s="2">
        <v>0.9472222222222223</v>
      </c>
      <c r="C27">
        <v>14.75</v>
      </c>
    </row>
    <row r="28" spans="1:3" x14ac:dyDescent="0.25">
      <c r="A28" s="1">
        <v>44905</v>
      </c>
      <c r="B28" s="2">
        <v>0.94791666666666663</v>
      </c>
      <c r="C28">
        <v>14.75</v>
      </c>
    </row>
    <row r="29" spans="1:3" x14ac:dyDescent="0.25">
      <c r="A29" s="1">
        <v>44905</v>
      </c>
      <c r="B29" s="2">
        <v>0.94861111111111107</v>
      </c>
      <c r="C29">
        <v>14.75</v>
      </c>
    </row>
    <row r="30" spans="1:3" x14ac:dyDescent="0.25">
      <c r="A30" s="1">
        <v>44905</v>
      </c>
      <c r="B30" s="2">
        <v>0.94930555555555562</v>
      </c>
      <c r="C30">
        <v>15</v>
      </c>
    </row>
    <row r="31" spans="1:3" x14ac:dyDescent="0.25">
      <c r="A31" s="1">
        <v>44905</v>
      </c>
      <c r="B31" s="2">
        <v>0.95000000000000007</v>
      </c>
      <c r="C31">
        <v>15</v>
      </c>
    </row>
    <row r="32" spans="1:3" x14ac:dyDescent="0.25">
      <c r="A32" s="1">
        <v>44905</v>
      </c>
      <c r="B32" s="2">
        <v>0.9506944444444444</v>
      </c>
      <c r="C32">
        <v>14.75</v>
      </c>
    </row>
    <row r="33" spans="1:3" x14ac:dyDescent="0.25">
      <c r="A33" s="1">
        <v>44905</v>
      </c>
      <c r="B33" s="2">
        <v>0.95138888888888884</v>
      </c>
      <c r="C33">
        <v>15</v>
      </c>
    </row>
    <row r="34" spans="1:3" x14ac:dyDescent="0.25">
      <c r="A34" s="1">
        <v>44905</v>
      </c>
      <c r="B34" s="2">
        <v>0.95208333333333339</v>
      </c>
      <c r="C34">
        <v>15</v>
      </c>
    </row>
    <row r="35" spans="1:3" x14ac:dyDescent="0.25">
      <c r="A35" s="1">
        <v>44905</v>
      </c>
      <c r="B35" s="2">
        <v>0.95277777777777783</v>
      </c>
      <c r="C35">
        <v>15</v>
      </c>
    </row>
    <row r="36" spans="1:3" x14ac:dyDescent="0.25">
      <c r="A36" s="1">
        <v>44905</v>
      </c>
      <c r="B36" s="2">
        <v>0.95347222222222217</v>
      </c>
      <c r="C36">
        <v>15</v>
      </c>
    </row>
    <row r="37" spans="1:3" x14ac:dyDescent="0.25">
      <c r="A37" s="1">
        <v>44905</v>
      </c>
      <c r="B37" s="2">
        <v>0.95416666666666661</v>
      </c>
      <c r="C37">
        <v>15</v>
      </c>
    </row>
    <row r="38" spans="1:3" x14ac:dyDescent="0.25">
      <c r="A38" s="1">
        <v>44905</v>
      </c>
      <c r="B38" s="2">
        <v>0.95486111111111116</v>
      </c>
      <c r="C38">
        <v>15</v>
      </c>
    </row>
    <row r="39" spans="1:3" x14ac:dyDescent="0.25">
      <c r="A39" s="1">
        <v>44905</v>
      </c>
      <c r="B39" s="2">
        <v>0.9555555555555556</v>
      </c>
      <c r="C39">
        <v>15</v>
      </c>
    </row>
    <row r="40" spans="1:3" x14ac:dyDescent="0.25">
      <c r="A40" s="1">
        <v>44905</v>
      </c>
      <c r="B40" s="2">
        <v>0.95624999999999993</v>
      </c>
      <c r="C40">
        <v>15</v>
      </c>
    </row>
    <row r="41" spans="1:3" x14ac:dyDescent="0.25">
      <c r="A41" s="1">
        <v>44905</v>
      </c>
      <c r="B41" s="2">
        <v>0.95694444444444438</v>
      </c>
      <c r="C41">
        <v>15</v>
      </c>
    </row>
    <row r="42" spans="1:3" x14ac:dyDescent="0.25">
      <c r="A42" s="1">
        <v>44905</v>
      </c>
      <c r="B42" s="2">
        <v>0.95763888888888893</v>
      </c>
      <c r="C42">
        <v>15.25</v>
      </c>
    </row>
    <row r="43" spans="1:3" x14ac:dyDescent="0.25">
      <c r="A43" s="1">
        <v>44905</v>
      </c>
      <c r="B43" s="2">
        <v>0.95833333333333337</v>
      </c>
      <c r="C43">
        <v>15.25</v>
      </c>
    </row>
    <row r="44" spans="1:3" x14ac:dyDescent="0.25">
      <c r="A44" s="1">
        <v>44905</v>
      </c>
      <c r="B44" s="2">
        <v>0.9590277777777777</v>
      </c>
      <c r="C44">
        <v>15.25</v>
      </c>
    </row>
    <row r="45" spans="1:3" x14ac:dyDescent="0.25">
      <c r="A45" s="1">
        <v>44905</v>
      </c>
      <c r="B45" s="2">
        <v>0.95972222222222225</v>
      </c>
      <c r="C45">
        <v>15.25</v>
      </c>
    </row>
    <row r="46" spans="1:3" x14ac:dyDescent="0.25">
      <c r="A46" s="1">
        <v>44905</v>
      </c>
      <c r="B46" s="2">
        <v>0.9604166666666667</v>
      </c>
      <c r="C46">
        <v>15.25</v>
      </c>
    </row>
    <row r="47" spans="1:3" x14ac:dyDescent="0.25">
      <c r="A47" s="1">
        <v>44905</v>
      </c>
      <c r="B47" s="2">
        <v>0.96111111111111114</v>
      </c>
      <c r="C47">
        <v>15.25</v>
      </c>
    </row>
    <row r="48" spans="1:3" x14ac:dyDescent="0.25">
      <c r="A48" s="1">
        <v>44905</v>
      </c>
      <c r="B48" s="2">
        <v>0.96180555555555547</v>
      </c>
      <c r="C48">
        <v>15.25</v>
      </c>
    </row>
    <row r="49" spans="1:3" x14ac:dyDescent="0.25">
      <c r="A49" s="1">
        <v>44905</v>
      </c>
      <c r="B49" s="2">
        <v>0.96250000000000002</v>
      </c>
      <c r="C49">
        <v>15.25</v>
      </c>
    </row>
    <row r="50" spans="1:3" x14ac:dyDescent="0.25">
      <c r="A50" s="1">
        <v>44905</v>
      </c>
      <c r="B50" s="2">
        <v>0.96319444444444446</v>
      </c>
      <c r="C50">
        <v>15.25</v>
      </c>
    </row>
    <row r="51" spans="1:3" x14ac:dyDescent="0.25">
      <c r="A51" s="1">
        <v>44905</v>
      </c>
      <c r="B51" s="2">
        <v>0.96388888888888891</v>
      </c>
      <c r="C51">
        <v>15.25</v>
      </c>
    </row>
    <row r="52" spans="1:3" x14ac:dyDescent="0.25">
      <c r="A52" s="1">
        <v>44905</v>
      </c>
      <c r="B52" s="2">
        <v>0.96458333333333324</v>
      </c>
      <c r="C52">
        <v>15.25</v>
      </c>
    </row>
    <row r="53" spans="1:3" x14ac:dyDescent="0.25">
      <c r="A53" s="1">
        <v>44905</v>
      </c>
      <c r="B53" s="2">
        <v>0.96527777777777779</v>
      </c>
      <c r="C53">
        <v>15.25</v>
      </c>
    </row>
    <row r="54" spans="1:3" x14ac:dyDescent="0.25">
      <c r="A54" s="1">
        <v>44905</v>
      </c>
      <c r="B54" s="2">
        <v>0.96597222222222223</v>
      </c>
      <c r="C54">
        <v>15.5</v>
      </c>
    </row>
    <row r="55" spans="1:3" x14ac:dyDescent="0.25">
      <c r="A55" s="1">
        <v>44905</v>
      </c>
      <c r="B55" s="2">
        <v>0.96666666666666667</v>
      </c>
      <c r="C55">
        <v>15.5</v>
      </c>
    </row>
    <row r="56" spans="1:3" x14ac:dyDescent="0.25">
      <c r="A56" s="1">
        <v>44905</v>
      </c>
      <c r="B56" s="2">
        <v>0.96736111111111101</v>
      </c>
      <c r="C56">
        <v>15.5</v>
      </c>
    </row>
    <row r="57" spans="1:3" x14ac:dyDescent="0.25">
      <c r="A57" s="1">
        <v>44905</v>
      </c>
      <c r="B57" s="2">
        <v>0.96805555555555556</v>
      </c>
      <c r="C57">
        <v>15.5</v>
      </c>
    </row>
    <row r="58" spans="1:3" x14ac:dyDescent="0.25">
      <c r="A58" s="1">
        <v>44905</v>
      </c>
      <c r="B58" s="2">
        <v>0.96875</v>
      </c>
      <c r="C58">
        <v>15.5</v>
      </c>
    </row>
    <row r="59" spans="1:3" x14ac:dyDescent="0.25">
      <c r="A59" s="1">
        <v>44905</v>
      </c>
      <c r="B59" s="2">
        <v>0.96944444444444444</v>
      </c>
      <c r="C59">
        <v>15.5</v>
      </c>
    </row>
    <row r="60" spans="1:3" x14ac:dyDescent="0.25">
      <c r="A60" s="1">
        <v>44905</v>
      </c>
      <c r="B60" s="2">
        <v>0.97013888888888899</v>
      </c>
      <c r="C60">
        <v>15.5</v>
      </c>
    </row>
    <row r="61" spans="1:3" x14ac:dyDescent="0.25">
      <c r="A61" s="1">
        <v>44905</v>
      </c>
      <c r="B61" s="2">
        <v>0.97083333333333333</v>
      </c>
      <c r="C61">
        <v>15.5</v>
      </c>
    </row>
    <row r="62" spans="1:3" x14ac:dyDescent="0.25">
      <c r="A62" s="1">
        <v>44905</v>
      </c>
      <c r="B62" s="2">
        <v>0.97152777777777777</v>
      </c>
      <c r="C62">
        <v>15.5</v>
      </c>
    </row>
    <row r="63" spans="1:3" x14ac:dyDescent="0.25">
      <c r="A63" s="1">
        <v>44905</v>
      </c>
      <c r="B63" s="2">
        <v>0.97222222222222221</v>
      </c>
      <c r="C63">
        <v>15.5</v>
      </c>
    </row>
    <row r="64" spans="1:3" x14ac:dyDescent="0.25">
      <c r="A64" s="1">
        <v>44905</v>
      </c>
      <c r="B64" s="2">
        <v>0.97291666666666676</v>
      </c>
      <c r="C64">
        <v>15.5</v>
      </c>
    </row>
    <row r="65" spans="1:3" x14ac:dyDescent="0.25">
      <c r="A65" s="1">
        <v>44905</v>
      </c>
      <c r="B65" s="2">
        <v>0.97361111111111109</v>
      </c>
      <c r="C65">
        <v>15.5</v>
      </c>
    </row>
    <row r="66" spans="1:3" x14ac:dyDescent="0.25">
      <c r="A66" s="1">
        <v>44905</v>
      </c>
      <c r="B66" s="2">
        <v>0.97430555555555554</v>
      </c>
      <c r="C66">
        <v>15.5</v>
      </c>
    </row>
  </sheetData>
  <pageMargins left="0.7" right="0.7" top="0.75" bottom="0.75" header="0.3" footer="0.3"/>
  <drawing r:id="rId1"/>
</worksheet>
</file>