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9155A168-A084-4E22-80BC-EA21BE5472D9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CambioSimpleAPl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<sst xmlns="http://schemas.openxmlformats.org/spreadsheetml/2006/main" count="16" uniqueCount="16">
  <si>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usuario</t>
  </si>
  <si>
    <t>contraseña</t>
  </si>
  <si>
    <t>cuenta</t>
  </si>
  <si>
    <t xml:space="preserve"> producto</t>
  </si>
  <si>
    <t>SCISNEROSA1</t>
  </si>
  <si>
    <t>123456</t>
  </si>
  <si>
    <t>AC001002</t>
  </si>
  <si>
    <t>Estado</t>
  </si>
  <si>
    <t>Transaccion</t>
  </si>
  <si>
    <t>Fecha</t>
  </si>
  <si>
    <t>usuarioApr</t>
  </si>
  <si>
    <t>SCISNEROSS1</t>
  </si>
  <si>
    <t>1010374746</t>
  </si>
  <si>
    <t>AAACT23137P4B4HWN</t>
  </si>
  <si>
    <t>PASSED</t>
  </si>
  <si>
    <t>17 may. 2023, 14:56:53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</si>
</sst>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I10" sqref="I10"/>
    </sheetView>
  </sheetViews>
  <sheetFormatPr baseColWidth="10" defaultColWidth="8.7265625" defaultRowHeight="14.5" x14ac:dyDescent="0.35"/>
  <cols>
    <col min="1" max="1" width="12.08984375" bestFit="1" customWidth="1" collapsed="1"/>
    <col min="2" max="2" width="10.08984375" bestFit="1" customWidth="1" collapsed="1"/>
    <col min="3" max="3" width="10.81640625" bestFit="1" customWidth="1" collapsed="1"/>
    <col min="4" max="4" width="9.08984375" bestFit="1" customWidth="1" collapsed="1"/>
    <col min="5" max="5" width="11.81640625" bestFit="1" customWidth="1" collapsed="1"/>
    <col min="6" max="6" width="7.08984375" bestFit="1" customWidth="1" collapsed="1"/>
    <col min="7" max="7" width="20" bestFit="1" customWidth="1" collapsed="1"/>
    <col min="8" max="8" width="18.7265625" bestFit="1" customWidth="1" collapsed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3" t="s">
        <v>7</v>
      </c>
      <c r="G1" s="3" t="s">
        <v>8</v>
      </c>
      <c r="H1" s="3" t="s">
        <v>9</v>
      </c>
    </row>
    <row r="2" spans="1:8" x14ac:dyDescent="0.35">
      <c r="A2" t="s">
        <v>4</v>
      </c>
      <c r="B2" s="1" t="s">
        <v>5</v>
      </c>
      <c r="C2" s="1" t="s">
        <v>12</v>
      </c>
      <c r="D2" t="s">
        <v>6</v>
      </c>
      <c r="E2" t="s">
        <v>11</v>
      </c>
      <c r="F2" t="s">
        <v>14</v>
      </c>
      <c r="G2" t="s">
        <v>13</v>
      </c>
      <c r="H2" t="s">
        <v>15</v>
      </c>
    </row>
  </sheetData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CambioSimpleAPlus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2023-05-17T19:57:19Z</dcterms:modified>
</cp:coreProperties>
</file>