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10:18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10:18:03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75</t>
        </is>
      </c>
    </row>
    <row r="11">
      <c r="A11" s="4" t="inlineStr">
        <is>
          <t>Failed</t>
        </is>
      </c>
      <c r="B11" s="7" t="inlineStr">
        <is>
          <t>55</t>
        </is>
      </c>
    </row>
    <row r="12">
      <c r="A12" s="4" t="inlineStr">
        <is>
          <t>Pass Rate</t>
        </is>
      </c>
      <c r="B12" s="5" t="inlineStr">
        <is>
          <t>57.7%</t>
        </is>
      </c>
    </row>
    <row r="13">
      <c r="A13" s="4" t="inlineStr">
        <is>
          <t>Total Execution Time</t>
        </is>
      </c>
      <c r="B13" s="5" t="inlineStr">
        <is>
          <t>910.1s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75</v>
      </c>
    </row>
    <row r="20">
      <c r="A20" t="inlineStr">
        <is>
          <t>FAIL</t>
        </is>
      </c>
      <c r="B20" t="n">
        <v>55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2.48</v>
      </c>
      <c r="K2" s="11" t="inlineStr">
        <is>
          <t>2026-06-18 10:02:53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1.18</v>
      </c>
      <c r="K3" s="14" t="inlineStr">
        <is>
          <t>2026-06-18 10:02:54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1.15</v>
      </c>
      <c r="K4" s="11" t="inlineStr">
        <is>
          <t>2026-06-18 10:02:55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2.28</v>
      </c>
      <c r="K5" s="14" t="inlineStr">
        <is>
          <t>2026-06-18 10:02:58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Invalid login error</t>
        </is>
      </c>
      <c r="F6" s="11" t="inlineStr">
        <is>
          <t>1. Enter bad credentials</t>
        </is>
      </c>
      <c r="G6" s="11" t="inlineStr">
        <is>
          <t>Error shown</t>
        </is>
      </c>
      <c r="H6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" s="15" t="inlineStr">
        <is>
          <t>FAIL</t>
        </is>
      </c>
      <c r="J6" s="10" t="n">
        <v>14.44</v>
      </c>
      <c r="K6" s="11" t="inlineStr">
        <is>
          <t>2026-06-18 10:03:12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1.87</v>
      </c>
      <c r="K7" s="14" t="inlineStr">
        <is>
          <t>2026-06-18 10:03:14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2.22</v>
      </c>
      <c r="K8" s="11" t="inlineStr">
        <is>
          <t>2026-06-18 10:03:16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2.23</v>
      </c>
      <c r="K9" s="14" t="inlineStr">
        <is>
          <t>2026-06-18 10:03:19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1.16</v>
      </c>
      <c r="K10" s="11" t="inlineStr">
        <is>
          <t>2026-06-18 10:03:20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1.16</v>
      </c>
      <c r="K11" s="14" t="inlineStr">
        <is>
          <t>2026-06-18 10:03:21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1.14</v>
      </c>
      <c r="K12" s="11" t="inlineStr">
        <is>
          <t>2026-06-18 10:03:22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5.59</v>
      </c>
      <c r="K13" s="14" t="inlineStr">
        <is>
          <t>2026-06-18 10:03:28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True</t>
        </is>
      </c>
      <c r="I14" s="12" t="inlineStr">
        <is>
          <t>PASS</t>
        </is>
      </c>
      <c r="J14" s="10" t="n">
        <v>5.92</v>
      </c>
      <c r="K14" s="11" t="inlineStr">
        <is>
          <t>2026-06-18 10:03:34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1.24</v>
      </c>
      <c r="K15" s="14" t="inlineStr">
        <is>
          <t>2026-06-18 10:03:35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1.17</v>
      </c>
      <c r="K16" s="11" t="inlineStr">
        <is>
          <t>2026-06-18 10:03:36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1.14</v>
      </c>
      <c r="K17" s="14" t="inlineStr">
        <is>
          <t>2026-06-18 10:03:37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1.19</v>
      </c>
      <c r="K18" s="11" t="inlineStr">
        <is>
          <t>2026-06-18 10:03:38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2.32</v>
      </c>
      <c r="K19" s="14" t="inlineStr">
        <is>
          <t>2026-06-18 10:03:41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2.8</v>
      </c>
      <c r="K20" s="11" t="inlineStr">
        <is>
          <t>2026-06-18 10:03:43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2.69</v>
      </c>
      <c r="K21" s="14" t="inlineStr">
        <is>
          <t>2026-06-18 10:03:46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2.66</v>
      </c>
      <c r="K22" s="11" t="inlineStr">
        <is>
          <t>2026-06-18 10:03:49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1.85</v>
      </c>
      <c r="K23" s="14" t="inlineStr">
        <is>
          <t>2026-06-18 10:03:51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1.68</v>
      </c>
      <c r="K24" s="11" t="inlineStr">
        <is>
          <t>2026-06-18 10:03:52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2.19</v>
      </c>
      <c r="K25" s="14" t="inlineStr">
        <is>
          <t>2026-06-18 10:03:54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1.13</v>
      </c>
      <c r="K26" s="11" t="inlineStr">
        <is>
          <t>2026-06-18 10:03:56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1.14</v>
      </c>
      <c r="K27" s="14" t="inlineStr">
        <is>
          <t>2026-06-18 10:03:57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1.14</v>
      </c>
      <c r="K28" s="11" t="inlineStr">
        <is>
          <t>2026-06-18 10:03:58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2.49</v>
      </c>
      <c r="K29" s="14" t="inlineStr">
        <is>
          <t>2026-06-18 10:04:00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Form submitted, redirect may have occurred</t>
        </is>
      </c>
      <c r="I30" s="12" t="inlineStr">
        <is>
          <t>PASS</t>
        </is>
      </c>
      <c r="J30" s="10" t="n">
        <v>14.7</v>
      </c>
      <c r="K30" s="11" t="inlineStr">
        <is>
          <t>2026-06-18 10:04:15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1.18</v>
      </c>
      <c r="K31" s="14" t="inlineStr">
        <is>
          <t>2026-06-18 10:04:16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1.15</v>
      </c>
      <c r="K32" s="11" t="inlineStr">
        <is>
          <t>2026-06-18 10:04:17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1.14</v>
      </c>
      <c r="K33" s="14" t="inlineStr">
        <is>
          <t>2026-06-18 10:04:19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2.19</v>
      </c>
      <c r="K34" s="11" t="inlineStr">
        <is>
          <t>2026-06-18 10:04:21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2.33</v>
      </c>
      <c r="K35" s="14" t="inlineStr">
        <is>
          <t>2026-06-18 10:04:23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1.13</v>
      </c>
      <c r="K36" s="11" t="inlineStr">
        <is>
          <t>2026-06-18 10:04:24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1.2</v>
      </c>
      <c r="K37" s="14" t="inlineStr">
        <is>
          <t>2026-06-18 10:04:25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2.27</v>
      </c>
      <c r="K38" s="11" t="inlineStr">
        <is>
          <t>2026-06-18 10:04:28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1.14</v>
      </c>
      <c r="K39" s="14" t="inlineStr">
        <is>
          <t>2026-06-18 10:04:29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2.13</v>
      </c>
      <c r="K40" s="11" t="inlineStr">
        <is>
          <t>2026-06-18 10:04:31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False</t>
        </is>
      </c>
      <c r="I41" s="15" t="inlineStr">
        <is>
          <t>FAIL</t>
        </is>
      </c>
      <c r="J41" s="13" t="n">
        <v>5.74</v>
      </c>
      <c r="K41" s="14" t="inlineStr">
        <is>
          <t>2026-06-18 10:04:37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False</t>
        </is>
      </c>
      <c r="I42" s="15" t="inlineStr">
        <is>
          <t>FAIL</t>
        </is>
      </c>
      <c r="J42" s="10" t="n">
        <v>5.88</v>
      </c>
      <c r="K42" s="11" t="inlineStr">
        <is>
          <t>2026-06-18 10:04:43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False</t>
        </is>
      </c>
      <c r="I43" s="15" t="inlineStr">
        <is>
          <t>FAIL</t>
        </is>
      </c>
      <c r="J43" s="13" t="n">
        <v>5.71</v>
      </c>
      <c r="K43" s="14" t="inlineStr">
        <is>
          <t>2026-06-18 10:04:48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0/6 tissue modules</t>
        </is>
      </c>
      <c r="I44" s="15" t="inlineStr">
        <is>
          <t>FAIL</t>
        </is>
      </c>
      <c r="J44" s="10" t="n">
        <v>5.74</v>
      </c>
      <c r="K44" s="11" t="inlineStr">
        <is>
          <t>2026-06-18 10:04:54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False</t>
        </is>
      </c>
      <c r="I45" s="15" t="inlineStr">
        <is>
          <t>FAIL</t>
        </is>
      </c>
      <c r="J45" s="13" t="n">
        <v>5.79</v>
      </c>
      <c r="K45" s="14" t="inlineStr">
        <is>
          <t>2026-06-18 10:05:00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False</t>
        </is>
      </c>
      <c r="I46" s="15" t="inlineStr">
        <is>
          <t>FAIL</t>
        </is>
      </c>
      <c r="J46" s="10" t="n">
        <v>11.21</v>
      </c>
      <c r="K46" s="11" t="inlineStr">
        <is>
          <t>2026-06-18 10:05:11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False</t>
        </is>
      </c>
      <c r="I47" s="15" t="inlineStr">
        <is>
          <t>FAIL</t>
        </is>
      </c>
      <c r="J47" s="13" t="n">
        <v>11.34</v>
      </c>
      <c r="K47" s="14" t="inlineStr">
        <is>
          <t>2026-06-18 10:05:22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False</t>
        </is>
      </c>
      <c r="I48" s="15" t="inlineStr">
        <is>
          <t>FAIL</t>
        </is>
      </c>
      <c r="J48" s="10" t="n">
        <v>11.21</v>
      </c>
      <c r="K48" s="11" t="inlineStr">
        <is>
          <t>2026-06-18 10:05:34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False</t>
        </is>
      </c>
      <c r="I49" s="15" t="inlineStr">
        <is>
          <t>FAIL</t>
        </is>
      </c>
      <c r="J49" s="13" t="n">
        <v>11.14</v>
      </c>
      <c r="K49" s="14" t="inlineStr">
        <is>
          <t>2026-06-18 10:05:45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False</t>
        </is>
      </c>
      <c r="I50" s="15" t="inlineStr">
        <is>
          <t>FAIL</t>
        </is>
      </c>
      <c r="J50" s="10" t="n">
        <v>11.09</v>
      </c>
      <c r="K50" s="11" t="inlineStr">
        <is>
          <t>2026-06-18 10:05:56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False</t>
        </is>
      </c>
      <c r="I51" s="15" t="inlineStr">
        <is>
          <t>FAIL</t>
        </is>
      </c>
      <c r="J51" s="13" t="n">
        <v>11.34</v>
      </c>
      <c r="K51" s="14" t="inlineStr">
        <is>
          <t>2026-06-18 10:06:07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False</t>
        </is>
      </c>
      <c r="I52" s="15" t="inlineStr">
        <is>
          <t>FAIL</t>
        </is>
      </c>
      <c r="J52" s="10" t="n">
        <v>11.2</v>
      </c>
      <c r="K52" s="11" t="inlineStr">
        <is>
          <t>2026-06-18 10:06:18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False</t>
        </is>
      </c>
      <c r="I53" s="15" t="inlineStr">
        <is>
          <t>FAIL</t>
        </is>
      </c>
      <c r="J53" s="13" t="n">
        <v>16.75</v>
      </c>
      <c r="K53" s="14" t="inlineStr">
        <is>
          <t>2026-06-18 10:06:35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False</t>
        </is>
      </c>
      <c r="I54" s="15" t="inlineStr">
        <is>
          <t>FAIL</t>
        </is>
      </c>
      <c r="J54" s="10" t="n">
        <v>11.31</v>
      </c>
      <c r="K54" s="11" t="inlineStr">
        <is>
          <t>2026-06-18 10:06:46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False</t>
        </is>
      </c>
      <c r="I55" s="15" t="inlineStr">
        <is>
          <t>FAIL</t>
        </is>
      </c>
      <c r="J55" s="13" t="n">
        <v>16.81</v>
      </c>
      <c r="K55" s="14" t="inlineStr">
        <is>
          <t>2026-06-18 10:07:03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Placeholder</t>
        </is>
      </c>
      <c r="F56" s="11" t="inlineStr">
        <is>
          <t>1. Check placeholder</t>
        </is>
      </c>
      <c r="G56" s="11" t="inlineStr">
        <is>
          <t>Has text</t>
        </is>
      </c>
      <c r="H56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16.29</v>
      </c>
      <c r="K56" s="11" t="inlineStr">
        <is>
          <t>2026-06-18 10:07:20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False</t>
        </is>
      </c>
      <c r="I57" s="15" t="inlineStr">
        <is>
          <t>FAIL</t>
        </is>
      </c>
      <c r="J57" s="13" t="n">
        <v>16.85</v>
      </c>
      <c r="K57" s="14" t="inlineStr">
        <is>
          <t>2026-06-18 10:07:36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Name filter</t>
        </is>
      </c>
      <c r="F58" s="11" t="inlineStr">
        <is>
          <t>1. Search non-existent</t>
        </is>
      </c>
      <c r="G58" s="11" t="inlineStr">
        <is>
          <t>No results</t>
        </is>
      </c>
      <c r="H5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16.34</v>
      </c>
      <c r="K58" s="11" t="inlineStr">
        <is>
          <t>2026-06-18 10:07:53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False</t>
        </is>
      </c>
      <c r="I59" s="15" t="inlineStr">
        <is>
          <t>FAIL</t>
        </is>
      </c>
      <c r="J59" s="13" t="n">
        <v>11.32</v>
      </c>
      <c r="K59" s="14" t="inlineStr">
        <is>
          <t>2026-06-18 10:08:04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False</t>
        </is>
      </c>
      <c r="I60" s="15" t="inlineStr">
        <is>
          <t>FAIL</t>
        </is>
      </c>
      <c r="J60" s="10" t="n">
        <v>11.36</v>
      </c>
      <c r="K60" s="11" t="inlineStr">
        <is>
          <t>2026-06-18 10:08:15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 filter</t>
        </is>
      </c>
      <c r="F61" s="14" t="inlineStr">
        <is>
          <t>1. Clear search</t>
        </is>
      </c>
      <c r="G61" s="14" t="inlineStr">
        <is>
          <t>List restored</t>
        </is>
      </c>
      <c r="H61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16.34</v>
      </c>
      <c r="K61" s="14" t="inlineStr">
        <is>
          <t>2026-06-18 10:08:32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0 avatar elements</t>
        </is>
      </c>
      <c r="I62" s="15" t="inlineStr">
        <is>
          <t>FAIL</t>
        </is>
      </c>
      <c r="J62" s="10" t="n">
        <v>16.41</v>
      </c>
      <c r="K62" s="11" t="inlineStr">
        <is>
          <t>2026-06-18 10:08:48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16.3</v>
      </c>
      <c r="K63" s="14" t="inlineStr">
        <is>
          <t>2026-06-18 10:09:04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16.24</v>
      </c>
      <c r="K64" s="11" t="inlineStr">
        <is>
          <t>2026-06-18 10:09:21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False</t>
        </is>
      </c>
      <c r="I65" s="15" t="inlineStr">
        <is>
          <t>FAIL</t>
        </is>
      </c>
      <c r="J65" s="13" t="n">
        <v>11.24</v>
      </c>
      <c r="K65" s="14" t="inlineStr">
        <is>
          <t>2026-06-18 10:09:32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False</t>
        </is>
      </c>
      <c r="I66" s="15" t="inlineStr">
        <is>
          <t>FAIL</t>
        </is>
      </c>
      <c r="J66" s="10" t="n">
        <v>16.31</v>
      </c>
      <c r="K66" s="11" t="inlineStr">
        <is>
          <t>2026-06-18 10:09:48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False</t>
        </is>
      </c>
      <c r="I67" s="15" t="inlineStr">
        <is>
          <t>FAIL</t>
        </is>
      </c>
      <c r="J67" s="13" t="n">
        <v>16.81</v>
      </c>
      <c r="K67" s="14" t="inlineStr">
        <is>
          <t>2026-06-18 10:10:05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False</t>
        </is>
      </c>
      <c r="I68" s="15" t="inlineStr">
        <is>
          <t>FAIL</t>
        </is>
      </c>
      <c r="J68" s="10" t="n">
        <v>16.75</v>
      </c>
      <c r="K68" s="11" t="inlineStr">
        <is>
          <t>2026-06-18 10:10:22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Gender dropdown</t>
        </is>
      </c>
      <c r="F69" s="14" t="inlineStr">
        <is>
          <t>1. Check options</t>
        </is>
      </c>
      <c r="G69" s="14" t="inlineStr">
        <is>
          <t>All options present</t>
        </is>
      </c>
      <c r="H69" s="14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16.21</v>
      </c>
      <c r="K69" s="14" t="inlineStr">
        <is>
          <t>2026-06-18 10:10:38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False</t>
        </is>
      </c>
      <c r="I70" s="15" t="inlineStr">
        <is>
          <t>FAIL</t>
        </is>
      </c>
      <c r="J70" s="10" t="n">
        <v>16.8</v>
      </c>
      <c r="K70" s="11" t="inlineStr">
        <is>
          <t>2026-06-18 10:10:55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False</t>
        </is>
      </c>
      <c r="I71" s="15" t="inlineStr">
        <is>
          <t>FAIL</t>
        </is>
      </c>
      <c r="J71" s="13" t="n">
        <v>16.81</v>
      </c>
      <c r="K71" s="14" t="inlineStr">
        <is>
          <t>2026-06-18 10:11:12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False</t>
        </is>
      </c>
      <c r="I72" s="15" t="inlineStr">
        <is>
          <t>FAIL</t>
        </is>
      </c>
      <c r="J72" s="10" t="n">
        <v>16.92</v>
      </c>
      <c r="K72" s="11" t="inlineStr">
        <is>
          <t>2026-06-18 10:11:29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False</t>
        </is>
      </c>
      <c r="I73" s="15" t="inlineStr">
        <is>
          <t>FAIL</t>
        </is>
      </c>
      <c r="J73" s="13" t="n">
        <v>16.74</v>
      </c>
      <c r="K73" s="14" t="inlineStr">
        <is>
          <t>2026-06-18 10:11:45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Empty required</t>
        </is>
      </c>
      <c r="F74" s="11" t="inlineStr">
        <is>
          <t>1. Submit empty</t>
        </is>
      </c>
      <c r="G74" s="11" t="inlineStr">
        <is>
          <t>Error shown</t>
        </is>
      </c>
      <c r="H74" s="11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16.37</v>
      </c>
      <c r="K74" s="11" t="inlineStr">
        <is>
          <t>2026-06-18 10:12:02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validation</t>
        </is>
      </c>
      <c r="F75" s="14" t="inlineStr">
        <is>
          <t>1. Enter digits</t>
        </is>
      </c>
      <c r="G75" s="14" t="inlineStr">
        <is>
          <t>Stripped</t>
        </is>
      </c>
      <c r="H75" s="14" t="inlineStr">
        <is>
          <t xml:space="preserve">Message: no such element: Unable to locate element: {"method":"css selector","selector":"[id="ap-name"]"}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16.2</v>
      </c>
      <c r="K75" s="14" t="inlineStr">
        <is>
          <t>2026-06-18 10:12:18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validation</t>
        </is>
      </c>
      <c r="F76" s="11" t="inlineStr">
        <is>
          <t>1. Enter mixed chars</t>
        </is>
      </c>
      <c r="G76" s="11" t="inlineStr">
        <is>
          <t>Only digits</t>
        </is>
      </c>
      <c r="H76" s="11" t="inlineStr">
        <is>
          <t xml:space="preserve">Message: no such element: Unable to locate element: {"method":"css selector","selector":"[id="ap-phone"]"}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16.47</v>
      </c>
      <c r="K76" s="11" t="inlineStr">
        <is>
          <t>2026-06-18 10:12:34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False</t>
        </is>
      </c>
      <c r="I77" s="15" t="inlineStr">
        <is>
          <t>FAIL</t>
        </is>
      </c>
      <c r="J77" s="13" t="n">
        <v>11.39</v>
      </c>
      <c r="K77" s="14" t="inlineStr">
        <is>
          <t>2026-06-18 10:12:46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False</t>
        </is>
      </c>
      <c r="I78" s="15" t="inlineStr">
        <is>
          <t>FAIL</t>
        </is>
      </c>
      <c r="J78" s="10" t="n">
        <v>11.16</v>
      </c>
      <c r="K78" s="11" t="inlineStr">
        <is>
          <t>2026-06-18 10:12:57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False</t>
        </is>
      </c>
      <c r="I79" s="15" t="inlineStr">
        <is>
          <t>FAIL</t>
        </is>
      </c>
      <c r="J79" s="13" t="n">
        <v>16.78</v>
      </c>
      <c r="K79" s="14" t="inlineStr">
        <is>
          <t>2026-06-18 10:13:14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Edit form</t>
        </is>
      </c>
      <c r="F80" s="11" t="inlineStr">
        <is>
          <t>1. Click edit</t>
        </is>
      </c>
      <c r="G80" s="11" t="inlineStr">
        <is>
          <t>Form shown</t>
        </is>
      </c>
      <c r="H80" s="11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16.41</v>
      </c>
      <c r="K80" s="11" t="inlineStr">
        <is>
          <t>2026-06-18 10:13:30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Cancel edit</t>
        </is>
      </c>
      <c r="F81" s="14" t="inlineStr">
        <is>
          <t>1. Cancel</t>
        </is>
      </c>
      <c r="G81" s="14" t="inlineStr">
        <is>
          <t>View mode</t>
        </is>
      </c>
      <c r="H81" s="14" t="inlineStr">
        <is>
          <t xml:space="preserve">Message: no such element: Unable to locate element: {"method":"css selector","selector":"[id="profile-edit-toggle"]"}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16.44</v>
      </c>
      <c r="K81" s="14" t="inlineStr">
        <is>
          <t>2026-06-18 10:13:47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False</t>
        </is>
      </c>
      <c r="I82" s="15" t="inlineStr">
        <is>
          <t>FAIL</t>
        </is>
      </c>
      <c r="J82" s="10" t="n">
        <v>16.81</v>
      </c>
      <c r="K82" s="11" t="inlineStr">
        <is>
          <t>2026-06-18 10:14:03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False</t>
        </is>
      </c>
      <c r="I83" s="15" t="inlineStr">
        <is>
          <t>FAIL</t>
        </is>
      </c>
      <c r="J83" s="13" t="n">
        <v>11.44</v>
      </c>
      <c r="K83" s="14" t="inlineStr">
        <is>
          <t>2026-06-18 10:14:15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False</t>
        </is>
      </c>
      <c r="I84" s="15" t="inlineStr">
        <is>
          <t>FAIL</t>
        </is>
      </c>
      <c r="J84" s="10" t="n">
        <v>11.44</v>
      </c>
      <c r="K84" s="11" t="inlineStr">
        <is>
          <t>2026-06-18 10:14:26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False</t>
        </is>
      </c>
      <c r="I85" s="15" t="inlineStr">
        <is>
          <t>FAIL</t>
        </is>
      </c>
      <c r="J85" s="13" t="n">
        <v>11.37</v>
      </c>
      <c r="K85" s="14" t="inlineStr">
        <is>
          <t>2026-06-18 10:14:38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False</t>
        </is>
      </c>
      <c r="I86" s="15" t="inlineStr">
        <is>
          <t>FAIL</t>
        </is>
      </c>
      <c r="J86" s="10" t="n">
        <v>11.4</v>
      </c>
      <c r="K86" s="11" t="inlineStr">
        <is>
          <t>2026-06-18 10:14:49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1/3 contact fields</t>
        </is>
      </c>
      <c r="I87" s="15" t="inlineStr">
        <is>
          <t>FAIL</t>
        </is>
      </c>
      <c r="J87" s="13" t="n">
        <v>11.14</v>
      </c>
      <c r="K87" s="14" t="inlineStr">
        <is>
          <t>2026-06-18 10:15:00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False</t>
        </is>
      </c>
      <c r="I88" s="15" t="inlineStr">
        <is>
          <t>FAIL</t>
        </is>
      </c>
      <c r="J88" s="10" t="n">
        <v>16.63</v>
      </c>
      <c r="K88" s="11" t="inlineStr">
        <is>
          <t>2026-06-18 10:15:17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http://localhost:3001/login</t>
        </is>
      </c>
      <c r="I89" s="12" t="inlineStr">
        <is>
          <t>PASS</t>
        </is>
      </c>
      <c r="J89" s="13" t="n">
        <v>5.68</v>
      </c>
      <c r="K89" s="14" t="inlineStr">
        <is>
          <t>2026-06-18 10:15:23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http://localhost:3001/login</t>
        </is>
      </c>
      <c r="I90" s="12" t="inlineStr">
        <is>
          <t>PASS</t>
        </is>
      </c>
      <c r="J90" s="10" t="n">
        <v>5.71</v>
      </c>
      <c r="K90" s="11" t="inlineStr">
        <is>
          <t>2026-06-18 10:15:28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False</t>
        </is>
      </c>
      <c r="I91" s="15" t="inlineStr">
        <is>
          <t>FAIL</t>
        </is>
      </c>
      <c r="J91" s="13" t="n">
        <v>5.72</v>
      </c>
      <c r="K91" s="14" t="inlineStr">
        <is>
          <t>2026-06-18 10:15:34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False</t>
        </is>
      </c>
      <c r="I92" s="15" t="inlineStr">
        <is>
          <t>FAIL</t>
        </is>
      </c>
      <c r="J92" s="10" t="n">
        <v>5.73</v>
      </c>
      <c r="K92" s="11" t="inlineStr">
        <is>
          <t>2026-06-18 10:15:40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5.8</v>
      </c>
      <c r="K93" s="14" t="inlineStr">
        <is>
          <t>2026-06-18 10:15:45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False</t>
        </is>
      </c>
      <c r="I94" s="15" t="inlineStr">
        <is>
          <t>FAIL</t>
        </is>
      </c>
      <c r="J94" s="10" t="n">
        <v>5.7</v>
      </c>
      <c r="K94" s="11" t="inlineStr">
        <is>
          <t>2026-06-18 10:15:51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http://localhost:3001/login</t>
        </is>
      </c>
      <c r="I95" s="12" t="inlineStr">
        <is>
          <t>PASS</t>
        </is>
      </c>
      <c r="J95" s="13" t="n">
        <v>2.12</v>
      </c>
      <c r="K95" s="14" t="inlineStr">
        <is>
          <t>2026-06-18 10:15:53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http://localhost:3001/login</t>
        </is>
      </c>
      <c r="I96" s="12" t="inlineStr">
        <is>
          <t>PASS</t>
        </is>
      </c>
      <c r="J96" s="10" t="n">
        <v>2.14</v>
      </c>
      <c r="K96" s="11" t="inlineStr">
        <is>
          <t>2026-06-18 10:15:55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http://localhost:3001/login</t>
        </is>
      </c>
      <c r="I97" s="12" t="inlineStr">
        <is>
          <t>PASS</t>
        </is>
      </c>
      <c r="J97" s="13" t="n">
        <v>7.1</v>
      </c>
      <c r="K97" s="14" t="inlineStr">
        <is>
          <t>2026-06-18 10:16:03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1.13</v>
      </c>
      <c r="K98" s="11" t="inlineStr">
        <is>
          <t>2026-06-18 10:16:04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5.78</v>
      </c>
      <c r="K99" s="14" t="inlineStr">
        <is>
          <t>2026-06-18 10:16:09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3.32</v>
      </c>
      <c r="K100" s="11" t="inlineStr">
        <is>
          <t>2026-06-18 10:16:13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3.45</v>
      </c>
      <c r="K101" s="14" t="inlineStr">
        <is>
          <t>2026-06-18 10:16:16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3.35</v>
      </c>
      <c r="K102" s="11" t="inlineStr">
        <is>
          <t>2026-06-18 10:16:20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3.39</v>
      </c>
      <c r="K103" s="14" t="inlineStr">
        <is>
          <t>2026-06-18 10:16:23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3.31</v>
      </c>
      <c r="K104" s="11" t="inlineStr">
        <is>
          <t>2026-06-18 10:16:26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3.33</v>
      </c>
      <c r="K105" s="14" t="inlineStr">
        <is>
          <t>2026-06-18 10:16:30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3.31</v>
      </c>
      <c r="K106" s="11" t="inlineStr">
        <is>
          <t>2026-06-18 10:16:33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3.32</v>
      </c>
      <c r="K107" s="14" t="inlineStr">
        <is>
          <t>2026-06-18 10:16:36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True</t>
        </is>
      </c>
      <c r="I108" s="12" t="inlineStr">
        <is>
          <t>PASS</t>
        </is>
      </c>
      <c r="J108" s="10" t="n">
        <v>3.28</v>
      </c>
      <c r="K108" s="11" t="inlineStr">
        <is>
          <t>2026-06-18 10:16:40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3.23</v>
      </c>
      <c r="K109" s="14" t="inlineStr">
        <is>
          <t>2026-06-18 10:16:43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3.21</v>
      </c>
      <c r="K110" s="11" t="inlineStr">
        <is>
          <t>2026-06-18 10:16:46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3.24</v>
      </c>
      <c r="K111" s="14" t="inlineStr">
        <is>
          <t>2026-06-18 10:16:49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3.36</v>
      </c>
      <c r="K112" s="11" t="inlineStr">
        <is>
          <t>2026-06-18 10:16:53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3.42</v>
      </c>
      <c r="K113" s="14" t="inlineStr">
        <is>
          <t>2026-06-18 10:16:56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3.32</v>
      </c>
      <c r="K114" s="11" t="inlineStr">
        <is>
          <t>2026-06-18 10:16:59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3.34</v>
      </c>
      <c r="K115" s="14" t="inlineStr">
        <is>
          <t>2026-06-18 10:17:03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3.4</v>
      </c>
      <c r="K116" s="11" t="inlineStr">
        <is>
          <t>2026-06-18 10:17:06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1.15</v>
      </c>
      <c r="K117" s="14" t="inlineStr">
        <is>
          <t>2026-06-18 10:17:07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2.15</v>
      </c>
      <c r="K118" s="11" t="inlineStr">
        <is>
          <t>2026-06-18 10:17:09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3.6</v>
      </c>
      <c r="K119" s="14" t="inlineStr">
        <is>
          <t>2026-06-18 10:17:13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3.57</v>
      </c>
      <c r="K120" s="11" t="inlineStr">
        <is>
          <t>2026-06-18 10:17:17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3.48</v>
      </c>
      <c r="K121" s="14" t="inlineStr">
        <is>
          <t>2026-06-18 10:17:20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1.18</v>
      </c>
      <c r="K122" s="11" t="inlineStr">
        <is>
          <t>2026-06-18 10:17:21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3.66</v>
      </c>
      <c r="K123" s="14" t="inlineStr">
        <is>
          <t>2026-06-18 10:17:25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3.99</v>
      </c>
      <c r="K124" s="11" t="inlineStr">
        <is>
          <t>2026-06-18 10:17:29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4.46</v>
      </c>
      <c r="K125" s="14" t="inlineStr">
        <is>
          <t>2026-06-18 10:17:33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None</t>
        </is>
      </c>
      <c r="I126" s="15" t="inlineStr">
        <is>
          <t>FAIL</t>
        </is>
      </c>
      <c r="J126" s="10" t="n">
        <v>3.6</v>
      </c>
      <c r="K126" s="11" t="inlineStr">
        <is>
          <t>2026-06-18 10:17:37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['License Number', 'Password']</t>
        </is>
      </c>
      <c r="I127" s="12" t="inlineStr">
        <is>
          <t>PASS</t>
        </is>
      </c>
      <c r="J127" s="13" t="n">
        <v>1.25</v>
      </c>
      <c r="K127" s="14" t="inlineStr">
        <is>
          <t>2026-06-18 10:17:38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False</t>
        </is>
      </c>
      <c r="I128" s="15" t="inlineStr">
        <is>
          <t>FAIL</t>
        </is>
      </c>
      <c r="J128" s="10" t="n">
        <v>5.81</v>
      </c>
      <c r="K128" s="11" t="inlineStr">
        <is>
          <t>2026-06-18 10:17:44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False</t>
        </is>
      </c>
      <c r="I129" s="15" t="inlineStr">
        <is>
          <t>FAIL</t>
        </is>
      </c>
      <c r="J129" s="13" t="n">
        <v>5.7</v>
      </c>
      <c r="K129" s="14" t="inlineStr">
        <is>
          <t>2026-06-18 10:17:50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False</t>
        </is>
      </c>
      <c r="I130" s="15" t="inlineStr">
        <is>
          <t>FAIL</t>
        </is>
      </c>
      <c r="J130" s="10" t="n">
        <v>5.66</v>
      </c>
      <c r="K130" s="11" t="inlineStr">
        <is>
          <t>2026-06-18 10:17:55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5.72</v>
      </c>
      <c r="K131" s="14" t="inlineStr">
        <is>
          <t>2026-06-18 10:18:01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13</v>
      </c>
      <c r="E2" s="15" t="n">
        <v>2</v>
      </c>
      <c r="F2" s="10" t="n">
        <v>86.7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15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8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3" t="n">
        <v>0</v>
      </c>
      <c r="E7" s="15" t="n">
        <v>13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7</v>
      </c>
      <c r="E9" s="15" t="n">
        <v>3</v>
      </c>
      <c r="F9" s="13" t="n">
        <v>70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19</v>
      </c>
      <c r="E10" s="15" t="n">
        <v>3</v>
      </c>
      <c r="F10" s="10" t="n">
        <v>86.40000000000001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3</v>
      </c>
      <c r="E12" s="15" t="n">
        <v>1</v>
      </c>
      <c r="F12" s="10" t="n">
        <v>75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75</v>
      </c>
      <c r="E13" s="15" t="n">
        <v>55</v>
      </c>
      <c r="F13" s="18" t="inlineStr">
        <is>
          <t>57.7%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2026-06-18T04:48:03Z</dcterms:created>
  <dcterms:modified xsi:type="dcterms:W3CDTF">2026-06-18T04:48:04Z</dcterms:modified>
</cp:coreProperties>
</file>