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02:33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14:33:45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35</t>
        </is>
      </c>
    </row>
    <row r="11">
      <c r="A11" s="4" t="inlineStr">
        <is>
          <t>Failed</t>
        </is>
      </c>
      <c r="B11" s="7" t="inlineStr">
        <is>
          <t>64</t>
        </is>
      </c>
    </row>
    <row r="12">
      <c r="A12" s="4" t="inlineStr">
        <is>
          <t>Pass Rate</t>
        </is>
      </c>
      <c r="B12" s="5" t="inlineStr">
        <is>
          <t>35.4%</t>
        </is>
      </c>
    </row>
    <row r="13">
      <c r="A13" s="4" t="inlineStr">
        <is>
          <t>Total Execution Time</t>
        </is>
      </c>
      <c r="B13" s="5" t="inlineStr">
        <is>
          <t>755.9s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35</v>
      </c>
    </row>
    <row r="20">
      <c r="A20" t="inlineStr">
        <is>
          <t>FAIL</t>
        </is>
      </c>
      <c r="B20" t="n">
        <v>64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14:21:07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</v>
      </c>
      <c r="K3" s="14" t="inlineStr">
        <is>
          <t>2026-06-18 14:21:12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14:21:13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14:21:17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14:21:18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0x000002CD2EB01D30&gt;.current_url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14:21:20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</t>
        </is>
      </c>
      <c r="F8" s="11" t="inlineStr">
        <is>
          <t>1. Login and visit</t>
        </is>
      </c>
      <c r="G8" s="11" t="inlineStr">
        <is>
          <t>Content visible</t>
        </is>
      </c>
      <c r="H8" s="11" t="inlineStr">
        <is>
          <t>'MockSeleniumElement' object has no attribute 'text'</t>
        </is>
      </c>
      <c r="I8" s="15" t="inlineStr">
        <is>
          <t>FAIL</t>
        </is>
      </c>
      <c r="J8" s="10" t="n">
        <v>3.5</v>
      </c>
      <c r="K8" s="11" t="inlineStr">
        <is>
          <t>2026-06-18 14:21:24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Greeting</t>
        </is>
      </c>
      <c r="F9" s="14" t="inlineStr">
        <is>
          <t>1. Check greeting</t>
        </is>
      </c>
      <c r="G9" s="14" t="inlineStr">
        <is>
          <t>Greeting shown</t>
        </is>
      </c>
      <c r="H9" s="14" t="inlineStr">
        <is>
          <t>'MockSeleniumElement' object has no attribute 'text'</t>
        </is>
      </c>
      <c r="I9" s="15" t="inlineStr">
        <is>
          <t>FAIL</t>
        </is>
      </c>
      <c r="J9" s="13" t="n">
        <v>3.5</v>
      </c>
      <c r="K9" s="14" t="inlineStr">
        <is>
          <t>2026-06-18 14:21:27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Doctor name</t>
        </is>
      </c>
      <c r="F10" s="11" t="inlineStr">
        <is>
          <t>1. Check name</t>
        </is>
      </c>
      <c r="G10" s="11" t="inlineStr">
        <is>
          <t>Name shown</t>
        </is>
      </c>
      <c r="H10" s="11" t="inlineStr">
        <is>
          <t>'MockSeleniumElement' object has no attribute 'text'</t>
        </is>
      </c>
      <c r="I10" s="15" t="inlineStr">
        <is>
          <t>FAIL</t>
        </is>
      </c>
      <c r="J10" s="10" t="n">
        <v>3.5</v>
      </c>
      <c r="K10" s="11" t="inlineStr">
        <is>
          <t>2026-06-18 14:21:31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Tissue grid</t>
        </is>
      </c>
      <c r="F11" s="14" t="inlineStr">
        <is>
          <t>1. Check modules</t>
        </is>
      </c>
      <c r="G11" s="14" t="inlineStr">
        <is>
          <t>All visible</t>
        </is>
      </c>
      <c r="H11" s="14" t="inlineStr">
        <is>
          <t>'MockSeleniumElement' object has no attribute 'text'</t>
        </is>
      </c>
      <c r="I11" s="15" t="inlineStr">
        <is>
          <t>FAIL</t>
        </is>
      </c>
      <c r="J11" s="13" t="n">
        <v>3.5</v>
      </c>
      <c r="K11" s="14" t="inlineStr">
        <is>
          <t>2026-06-18 14:21:34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No patient banner</t>
        </is>
      </c>
      <c r="F12" s="11" t="inlineStr">
        <is>
          <t>1. Check banner</t>
        </is>
      </c>
      <c r="G12" s="11" t="inlineStr">
        <is>
          <t>Banner shown</t>
        </is>
      </c>
      <c r="H12" s="11" t="inlineStr">
        <is>
          <t>'MockSeleniumElement' object has no attribute 'text'</t>
        </is>
      </c>
      <c r="I12" s="15" t="inlineStr">
        <is>
          <t>FAIL</t>
        </is>
      </c>
      <c r="J12" s="10" t="n">
        <v>3.5</v>
      </c>
      <c r="K12" s="11" t="inlineStr">
        <is>
          <t>2026-06-18 14:21:38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14:21:41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14:21:45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14:21:48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Search tab</t>
        </is>
      </c>
      <c r="F16" s="11" t="inlineStr">
        <is>
          <t>1. Click tab</t>
        </is>
      </c>
      <c r="G16" s="11" t="inlineStr">
        <is>
          <t>Search loads</t>
        </is>
      </c>
      <c r="H16" s="11" t="inlineStr">
        <is>
          <t>'MockSeleniumElement' object has no attribute 'text'</t>
        </is>
      </c>
      <c r="I16" s="15" t="inlineStr">
        <is>
          <t>FAIL</t>
        </is>
      </c>
      <c r="J16" s="10" t="n">
        <v>4.5</v>
      </c>
      <c r="K16" s="11" t="inlineStr">
        <is>
          <t>2026-06-18 14:21:53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Add patient tab</t>
        </is>
      </c>
      <c r="F17" s="14" t="inlineStr">
        <is>
          <t>1. Click tab</t>
        </is>
      </c>
      <c r="G17" s="14" t="inlineStr">
        <is>
          <t>Form loads</t>
        </is>
      </c>
      <c r="H17" s="14" t="inlineStr">
        <is>
          <t>'MockSeleniumElement' object has no attribute 'text'</t>
        </is>
      </c>
      <c r="I17" s="15" t="inlineStr">
        <is>
          <t>FAIL</t>
        </is>
      </c>
      <c r="J17" s="13" t="n">
        <v>4.5</v>
      </c>
      <c r="K17" s="14" t="inlineStr">
        <is>
          <t>2026-06-18 14:21:57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Profile tab</t>
        </is>
      </c>
      <c r="F18" s="11" t="inlineStr">
        <is>
          <t>1. Click tab</t>
        </is>
      </c>
      <c r="G18" s="11" t="inlineStr">
        <is>
          <t>Profile loads</t>
        </is>
      </c>
      <c r="H18" s="11" t="inlineStr">
        <is>
          <t>'MockSeleniumElement' object has no attribute 'text'</t>
        </is>
      </c>
      <c r="I18" s="15" t="inlineStr">
        <is>
          <t>FAIL</t>
        </is>
      </c>
      <c r="J18" s="10" t="n">
        <v>4.5</v>
      </c>
      <c r="K18" s="11" t="inlineStr">
        <is>
          <t>2026-06-18 14:22:02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Modules heading</t>
        </is>
      </c>
      <c r="F19" s="14" t="inlineStr">
        <is>
          <t>1. Check heading</t>
        </is>
      </c>
      <c r="G19" s="14" t="inlineStr">
        <is>
          <t>Heading shown</t>
        </is>
      </c>
      <c r="H19" s="14" t="inlineStr">
        <is>
          <t>'MockSeleniumElement' object has no attribute 'text'</t>
        </is>
      </c>
      <c r="I19" s="15" t="inlineStr">
        <is>
          <t>FAIL</t>
        </is>
      </c>
      <c r="J19" s="13" t="n">
        <v>4.5</v>
      </c>
      <c r="K19" s="14" t="inlineStr">
        <is>
          <t>2026-06-18 14:22:06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14:22:11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Search tab</t>
        </is>
      </c>
      <c r="F21" s="14" t="inlineStr">
        <is>
          <t>1. Click search</t>
        </is>
      </c>
      <c r="G21" s="14" t="inlineStr">
        <is>
          <t>Tab loads</t>
        </is>
      </c>
      <c r="H21" s="14" t="inlineStr">
        <is>
          <t>'MockSeleniumElement' object has no attribute 'text'</t>
        </is>
      </c>
      <c r="I21" s="15" t="inlineStr">
        <is>
          <t>FAIL</t>
        </is>
      </c>
      <c r="J21" s="13" t="n">
        <v>5.5</v>
      </c>
      <c r="K21" s="14" t="inlineStr">
        <is>
          <t>2026-06-18 14:22:16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14:22:22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14:22:28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14:22:33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>'MockSeleniumElement' object has no attribute 'text'</t>
        </is>
      </c>
      <c r="I25" s="15" t="inlineStr">
        <is>
          <t>FAIL</t>
        </is>
      </c>
      <c r="J25" s="13" t="n">
        <v>6.5</v>
      </c>
      <c r="K25" s="14" t="inlineStr">
        <is>
          <t>2026-06-18 14:22:40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>'MockSeleniumElement' object has no attribute 'text'</t>
        </is>
      </c>
      <c r="I26" s="15" t="inlineStr">
        <is>
          <t>FAIL</t>
        </is>
      </c>
      <c r="J26" s="10" t="n">
        <v>5.5</v>
      </c>
      <c r="K26" s="11" t="inlineStr">
        <is>
          <t>2026-06-18 14:22:45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>'MockSeleniumElement' object has no attribute 'text'</t>
        </is>
      </c>
      <c r="I27" s="15" t="inlineStr">
        <is>
          <t>FAIL</t>
        </is>
      </c>
      <c r="J27" s="13" t="n">
        <v>5.5</v>
      </c>
      <c r="K27" s="14" t="inlineStr">
        <is>
          <t>2026-06-18 14:22:51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14:22:57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14:23:03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14:23:08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14:23:14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>'MockSeleniumElement' object has no attribute 'text'</t>
        </is>
      </c>
      <c r="I32" s="15" t="inlineStr">
        <is>
          <t>FAIL</t>
        </is>
      </c>
      <c r="J32" s="10" t="n">
        <v>5.5</v>
      </c>
      <c r="K32" s="11" t="inlineStr">
        <is>
          <t>2026-06-18 14:23:19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14:23:25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14:23:30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14:23:36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14:23:41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14:23:47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14:23:52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14:23:58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14:24:03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'tag_name'</t>
        </is>
      </c>
      <c r="I41" s="15" t="inlineStr">
        <is>
          <t>FAIL</t>
        </is>
      </c>
      <c r="J41" s="13" t="n">
        <v>5.5</v>
      </c>
      <c r="K41" s="14" t="inlineStr">
        <is>
          <t>2026-06-18 14:24:09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'true'</t>
        </is>
      </c>
      <c r="I42" s="12" t="inlineStr">
        <is>
          <t>PASS</t>
        </is>
      </c>
      <c r="J42" s="10" t="n">
        <v>6</v>
      </c>
      <c r="K42" s="11" t="inlineStr">
        <is>
          <t>2026-06-18 14:24:15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'true' (len=4)</t>
        </is>
      </c>
      <c r="I43" s="15" t="inlineStr">
        <is>
          <t>FAIL</t>
        </is>
      </c>
      <c r="J43" s="13" t="n">
        <v>6</v>
      </c>
      <c r="K43" s="14" t="inlineStr">
        <is>
          <t>2026-06-18 14:24:21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>'MockSeleniumElement' object has no attribute 'text'</t>
        </is>
      </c>
      <c r="I44" s="15" t="inlineStr">
        <is>
          <t>FAIL</t>
        </is>
      </c>
      <c r="J44" s="10" t="n">
        <v>5.5</v>
      </c>
      <c r="K44" s="11" t="inlineStr">
        <is>
          <t>2026-06-18 14:24:26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'tag_name'</t>
        </is>
      </c>
      <c r="I45" s="15" t="inlineStr">
        <is>
          <t>FAIL</t>
        </is>
      </c>
      <c r="J45" s="13" t="n">
        <v>5.5</v>
      </c>
      <c r="K45" s="14" t="inlineStr">
        <is>
          <t>2026-06-18 14:24:32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>'MockSeleniumElement' object has no attribute 'text'</t>
        </is>
      </c>
      <c r="I46" s="15" t="inlineStr">
        <is>
          <t>FAIL</t>
        </is>
      </c>
      <c r="J46" s="10" t="n">
        <v>5.5</v>
      </c>
      <c r="K46" s="11" t="inlineStr">
        <is>
          <t>2026-06-18 14:24:37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14:24:43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</v>
      </c>
      <c r="K48" s="11" t="inlineStr">
        <is>
          <t>2026-06-18 14:24:49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14:24:57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14:25:02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>'MockSeleniumElement' object has no attribute 'text'</t>
        </is>
      </c>
      <c r="I51" s="15" t="inlineStr">
        <is>
          <t>FAIL</t>
        </is>
      </c>
      <c r="J51" s="13" t="n">
        <v>5.5</v>
      </c>
      <c r="K51" s="14" t="inlineStr">
        <is>
          <t>2026-06-18 14:25:08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>'MockSeleniumElement' object has no attribute 'text'</t>
        </is>
      </c>
      <c r="I52" s="15" t="inlineStr">
        <is>
          <t>FAIL</t>
        </is>
      </c>
      <c r="J52" s="10" t="n">
        <v>5.5</v>
      </c>
      <c r="K52" s="11" t="inlineStr">
        <is>
          <t>2026-06-18 14:25:13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>'MockSeleniumElement' object has no attribute 'text'</t>
        </is>
      </c>
      <c r="I53" s="15" t="inlineStr">
        <is>
          <t>FAIL</t>
        </is>
      </c>
      <c r="J53" s="13" t="n">
        <v>5.5</v>
      </c>
      <c r="K53" s="14" t="inlineStr">
        <is>
          <t>2026-06-18 14:25:19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>'MockSeleniumElement' object has no attribute 'text'</t>
        </is>
      </c>
      <c r="I54" s="15" t="inlineStr">
        <is>
          <t>FAIL</t>
        </is>
      </c>
      <c r="J54" s="10" t="n">
        <v>5.5</v>
      </c>
      <c r="K54" s="11" t="inlineStr">
        <is>
          <t>2026-06-18 14:25:24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>'MockSeleniumElement' object has no attribute 'text'</t>
        </is>
      </c>
      <c r="I55" s="15" t="inlineStr">
        <is>
          <t>FAIL</t>
        </is>
      </c>
      <c r="J55" s="13" t="n">
        <v>5.51</v>
      </c>
      <c r="K55" s="14" t="inlineStr">
        <is>
          <t>2026-06-18 14:25:30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14:25:35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3.5</v>
      </c>
      <c r="K57" s="14" t="inlineStr">
        <is>
          <t>2026-06-18 14:25:39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3.5</v>
      </c>
      <c r="K58" s="11" t="inlineStr">
        <is>
          <t>2026-06-18 14:25:42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>'MockSeleniumElement' object has no attribute 'text'</t>
        </is>
      </c>
      <c r="I59" s="15" t="inlineStr">
        <is>
          <t>FAIL</t>
        </is>
      </c>
      <c r="J59" s="13" t="n">
        <v>3.5</v>
      </c>
      <c r="K59" s="14" t="inlineStr">
        <is>
          <t>2026-06-18 14:25:46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>'MockSeleniumElement' object has no attribute 'text'</t>
        </is>
      </c>
      <c r="I60" s="15" t="inlineStr">
        <is>
          <t>FAIL</t>
        </is>
      </c>
      <c r="J60" s="10" t="n">
        <v>3.5</v>
      </c>
      <c r="K60" s="11" t="inlineStr">
        <is>
          <t>2026-06-18 14:25:49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>'MockSeleniumElement' object has no attribute 'text'</t>
        </is>
      </c>
      <c r="I61" s="15" t="inlineStr">
        <is>
          <t>FAIL</t>
        </is>
      </c>
      <c r="J61" s="13" t="n">
        <v>3.5</v>
      </c>
      <c r="K61" s="14" t="inlineStr">
        <is>
          <t>2026-06-18 14:25:53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>'MockSeleniumElement' object has no attribute 'text'</t>
        </is>
      </c>
      <c r="I62" s="15" t="inlineStr">
        <is>
          <t>FAIL</t>
        </is>
      </c>
      <c r="J62" s="10" t="n">
        <v>3.5</v>
      </c>
      <c r="K62" s="11" t="inlineStr">
        <is>
          <t>2026-06-18 14:25:56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'http://localhost:3000/dashboard'
 +  where 'http://localhost:3000/dashboard' = &lt;conftest.MockSeleniumDriver object at 0x000002CD2EB01D30&gt;.current_url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14:25:58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'http://localhost:3000/dashboard'
 +  where 'http://localhost:3000/dashboard' = &lt;conftest.MockSeleniumDriver object at 0x000002CD2EB01D30&gt;.current_url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14:26:00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>'MockSeleniumDriver' object has no attribute 'back'</t>
        </is>
      </c>
      <c r="I65" s="15" t="inlineStr">
        <is>
          <t>FAIL</t>
        </is>
      </c>
      <c r="J65" s="13" t="n">
        <v>3.5</v>
      </c>
      <c r="K65" s="14" t="inlineStr">
        <is>
          <t>2026-06-18 14:26:04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14:26:05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>'MockSeleniumElement' object has no attribute 'text'</t>
        </is>
      </c>
      <c r="I67" s="15" t="inlineStr">
        <is>
          <t>FAIL</t>
        </is>
      </c>
      <c r="J67" s="13" t="n">
        <v>16.51</v>
      </c>
      <c r="K67" s="14" t="inlineStr">
        <is>
          <t>2026-06-18 14:26:21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>'MockSeleniumElement' object has no attribute 'text'</t>
        </is>
      </c>
      <c r="I68" s="15" t="inlineStr">
        <is>
          <t>FAIL</t>
        </is>
      </c>
      <c r="J68" s="10" t="n">
        <v>12.5</v>
      </c>
      <c r="K68" s="11" t="inlineStr">
        <is>
          <t>2026-06-18 14:26:34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>'MockSeleniumElement' object has no attribute 'text'</t>
        </is>
      </c>
      <c r="I69" s="15" t="inlineStr">
        <is>
          <t>FAIL</t>
        </is>
      </c>
      <c r="J69" s="13" t="n">
        <v>12.5</v>
      </c>
      <c r="K69" s="14" t="inlineStr">
        <is>
          <t>2026-06-18 14:26:46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>'MockSeleniumElement' object has no attribute 'text'</t>
        </is>
      </c>
      <c r="I70" s="15" t="inlineStr">
        <is>
          <t>FAIL</t>
        </is>
      </c>
      <c r="J70" s="10" t="n">
        <v>12.5</v>
      </c>
      <c r="K70" s="11" t="inlineStr">
        <is>
          <t>2026-06-18 14:26:59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>'MockSeleniumElement' object has no attribute 'text'</t>
        </is>
      </c>
      <c r="I71" s="15" t="inlineStr">
        <is>
          <t>FAIL</t>
        </is>
      </c>
      <c r="J71" s="13" t="n">
        <v>12.5</v>
      </c>
      <c r="K71" s="14" t="inlineStr">
        <is>
          <t>2026-06-18 14:27:11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>'MockSeleniumElement' object has no attribute 'text'</t>
        </is>
      </c>
      <c r="I72" s="15" t="inlineStr">
        <is>
          <t>FAIL</t>
        </is>
      </c>
      <c r="J72" s="10" t="n">
        <v>12.5</v>
      </c>
      <c r="K72" s="11" t="inlineStr">
        <is>
          <t>2026-06-18 14:27:24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>'MockSeleniumElement' object has no attribute 'text'</t>
        </is>
      </c>
      <c r="I73" s="15" t="inlineStr">
        <is>
          <t>FAIL</t>
        </is>
      </c>
      <c r="J73" s="13" t="n">
        <v>12.5</v>
      </c>
      <c r="K73" s="14" t="inlineStr">
        <is>
          <t>2026-06-18 14:27:36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'MockSeleniumDriver' object has no attribute 'switch_to'</t>
        </is>
      </c>
      <c r="I74" s="15" t="inlineStr">
        <is>
          <t>FAIL</t>
        </is>
      </c>
      <c r="J74" s="10" t="n">
        <v>18.01</v>
      </c>
      <c r="K74" s="11" t="inlineStr">
        <is>
          <t>2026-06-18 14:27:54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>'MockSeleniumElement' object has no attribute 'text'</t>
        </is>
      </c>
      <c r="I75" s="15" t="inlineStr">
        <is>
          <t>FAIL</t>
        </is>
      </c>
      <c r="J75" s="13" t="n">
        <v>12.5</v>
      </c>
      <c r="K75" s="14" t="inlineStr">
        <is>
          <t>2026-06-18 14:28:07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>'MockSeleniumElement' object has no attribute 'text'</t>
        </is>
      </c>
      <c r="I76" s="15" t="inlineStr">
        <is>
          <t>FAIL</t>
        </is>
      </c>
      <c r="J76" s="10" t="n">
        <v>12.5</v>
      </c>
      <c r="K76" s="11" t="inlineStr">
        <is>
          <t>2026-06-18 14:28:19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>'MockSeleniumElement' object has no attribute 'text'</t>
        </is>
      </c>
      <c r="I77" s="15" t="inlineStr">
        <is>
          <t>FAIL</t>
        </is>
      </c>
      <c r="J77" s="13" t="n">
        <v>12.51</v>
      </c>
      <c r="K77" s="14" t="inlineStr">
        <is>
          <t>2026-06-18 14:28:32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>'MockSeleniumElement' object has no attribute 'text'</t>
        </is>
      </c>
      <c r="I78" s="15" t="inlineStr">
        <is>
          <t>FAIL</t>
        </is>
      </c>
      <c r="J78" s="10" t="n">
        <v>12.5</v>
      </c>
      <c r="K78" s="11" t="inlineStr">
        <is>
          <t>2026-06-18 14:28:45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>'MockSeleniumElement' object has no attribute 'text'</t>
        </is>
      </c>
      <c r="I79" s="15" t="inlineStr">
        <is>
          <t>FAIL</t>
        </is>
      </c>
      <c r="J79" s="13" t="n">
        <v>12.5</v>
      </c>
      <c r="K79" s="14" t="inlineStr">
        <is>
          <t>2026-06-18 14:28:57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>'MockSeleniumElement' object has no attribute 'text'</t>
        </is>
      </c>
      <c r="I80" s="15" t="inlineStr">
        <is>
          <t>FAIL</t>
        </is>
      </c>
      <c r="J80" s="10" t="n">
        <v>12.5</v>
      </c>
      <c r="K80" s="11" t="inlineStr">
        <is>
          <t>2026-06-18 14:29:10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>'MockSeleniumElement' object has no attribute 'text'</t>
        </is>
      </c>
      <c r="I81" s="15" t="inlineStr">
        <is>
          <t>FAIL</t>
        </is>
      </c>
      <c r="J81" s="13" t="n">
        <v>12.5</v>
      </c>
      <c r="K81" s="14" t="inlineStr">
        <is>
          <t>2026-06-18 14:29:22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>'MockSeleniumElement' object has no attribute 'text'</t>
        </is>
      </c>
      <c r="I82" s="15" t="inlineStr">
        <is>
          <t>FAIL</t>
        </is>
      </c>
      <c r="J82" s="10" t="n">
        <v>12.5</v>
      </c>
      <c r="K82" s="11" t="inlineStr">
        <is>
          <t>2026-06-18 14:29:35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>'MockSeleniumElement' object has no attribute 'text'</t>
        </is>
      </c>
      <c r="I83" s="15" t="inlineStr">
        <is>
          <t>FAIL</t>
        </is>
      </c>
      <c r="J83" s="13" t="n">
        <v>12.5</v>
      </c>
      <c r="K83" s="14" t="inlineStr">
        <is>
          <t>2026-06-18 14:29:47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>'MockSeleniumElement' object has no attribute 'text'</t>
        </is>
      </c>
      <c r="I84" s="15" t="inlineStr">
        <is>
          <t>FAIL</t>
        </is>
      </c>
      <c r="J84" s="10" t="n">
        <v>12.5</v>
      </c>
      <c r="K84" s="11" t="inlineStr">
        <is>
          <t>2026-06-18 14:30:00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>'MockSeleniumElement' object has no attribute 'text'</t>
        </is>
      </c>
      <c r="I85" s="15" t="inlineStr">
        <is>
          <t>FAIL</t>
        </is>
      </c>
      <c r="J85" s="13" t="n">
        <v>12.51</v>
      </c>
      <c r="K85" s="14" t="inlineStr">
        <is>
          <t>2026-06-18 14:30:12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14:30:13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>Log check not supported: 'MockSeleniumDriver' object has no attribute 'get_log'</t>
        </is>
      </c>
      <c r="I87" s="12" t="inlineStr">
        <is>
          <t>PASS</t>
        </is>
      </c>
      <c r="J87" s="13" t="n">
        <v>2</v>
      </c>
      <c r="K87" s="14" t="inlineStr">
        <is>
          <t>2026-06-18 14:30:15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>'MockSeleniumDriver' object has no attribute 'set_window_size'</t>
        </is>
      </c>
      <c r="I88" s="15" t="inlineStr">
        <is>
          <t>FAIL</t>
        </is>
      </c>
      <c r="J88" s="10" t="n">
        <v>0</v>
      </c>
      <c r="K88" s="11" t="inlineStr">
        <is>
          <t>2026-06-18 14:30:15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>'MockSeleniumDriver' object has no attribute 'set_window_size'</t>
        </is>
      </c>
      <c r="I89" s="15" t="inlineStr">
        <is>
          <t>FAIL</t>
        </is>
      </c>
      <c r="J89" s="13" t="n">
        <v>0</v>
      </c>
      <c r="K89" s="14" t="inlineStr">
        <is>
          <t>2026-06-18 14:30:15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14:30:18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14:30:19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</v>
      </c>
      <c r="K92" s="11" t="inlineStr">
        <is>
          <t>2026-06-18 14:30:22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</v>
      </c>
      <c r="K93" s="14" t="inlineStr">
        <is>
          <t>2026-06-18 14:30:25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>'MockSeleniumElement' object has no attribute 'text'</t>
        </is>
      </c>
      <c r="I94" s="15" t="inlineStr">
        <is>
          <t>FAIL</t>
        </is>
      </c>
      <c r="J94" s="10" t="n">
        <v>4</v>
      </c>
      <c r="K94" s="11" t="inlineStr">
        <is>
          <t>2026-06-18 14:30:29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14:30:31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>'MockSeleniumElement' object has no attribute 'text'</t>
        </is>
      </c>
      <c r="I96" s="15" t="inlineStr">
        <is>
          <t>FAIL</t>
        </is>
      </c>
      <c r="J96" s="10" t="n">
        <v>1</v>
      </c>
      <c r="K96" s="11" t="inlineStr">
        <is>
          <t>2026-06-18 14:30:32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>'MockSeleniumElement' object has no attribute 'text'</t>
        </is>
      </c>
      <c r="I97" s="15" t="inlineStr">
        <is>
          <t>FAIL</t>
        </is>
      </c>
      <c r="J97" s="13" t="n">
        <v>3.5</v>
      </c>
      <c r="K97" s="14" t="inlineStr">
        <is>
          <t>2026-06-18 14:30:35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>'MockSeleniumElement' object has no attribute 'text'</t>
        </is>
      </c>
      <c r="I98" s="15" t="inlineStr">
        <is>
          <t>FAIL</t>
        </is>
      </c>
      <c r="J98" s="10" t="n">
        <v>3.5</v>
      </c>
      <c r="K98" s="11" t="inlineStr">
        <is>
          <t>2026-06-18 14:30:39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>'MockSeleniumElement' object has no attribute 'text'</t>
        </is>
      </c>
      <c r="I99" s="15" t="inlineStr">
        <is>
          <t>FAIL</t>
        </is>
      </c>
      <c r="J99" s="13" t="n">
        <v>3.5</v>
      </c>
      <c r="K99" s="14" t="inlineStr">
        <is>
          <t>2026-06-18 14:30:42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>'MockSeleniumElement' object has no attribute 'text'</t>
        </is>
      </c>
      <c r="I100" s="15" t="inlineStr">
        <is>
          <t>FAIL</t>
        </is>
      </c>
      <c r="J100" s="10" t="n">
        <v>180.8</v>
      </c>
      <c r="K100" s="11" t="inlineStr">
        <is>
          <t>2026-06-18 14:33:43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4</v>
      </c>
      <c r="E5" s="15" t="n">
        <v>10</v>
      </c>
      <c r="F5" s="13" t="n">
        <v>28.6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6</v>
      </c>
      <c r="E6" s="15" t="n">
        <v>5</v>
      </c>
      <c r="F6" s="10" t="n">
        <v>54.5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3</v>
      </c>
      <c r="E9" s="15" t="n">
        <v>7</v>
      </c>
      <c r="F9" s="13" t="n">
        <v>30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3</v>
      </c>
      <c r="E11" s="15" t="n">
        <v>4</v>
      </c>
      <c r="F11" s="13" t="n">
        <v>42.9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2</v>
      </c>
      <c r="E12" s="15" t="n">
        <v>2</v>
      </c>
      <c r="F12" s="10" t="n">
        <v>50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35</v>
      </c>
      <c r="E13" s="15" t="n">
        <v>64</v>
      </c>
      <c r="F13" s="18" t="inlineStr">
        <is>
          <t>35.4%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2026-06-18T09:03:45Z</dcterms:created>
  <dcterms:modified xsi:type="dcterms:W3CDTF">2026-06-18T09:03:45Z</dcterms:modified>
</cp:coreProperties>
</file>