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02:40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14:40:06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35</t>
        </is>
      </c>
    </row>
    <row r="11">
      <c r="A11" s="4" t="inlineStr">
        <is>
          <t>Failed</t>
        </is>
      </c>
      <c r="B11" s="7" t="inlineStr">
        <is>
          <t>64</t>
        </is>
      </c>
    </row>
    <row r="12">
      <c r="A12" s="4" t="inlineStr">
        <is>
          <t>Pass Rate</t>
        </is>
      </c>
      <c r="B12" s="5" t="inlineStr">
        <is>
          <t>35.4%</t>
        </is>
      </c>
    </row>
    <row r="13">
      <c r="A13" s="4" t="inlineStr">
        <is>
          <t>Total Execution Time</t>
        </is>
      </c>
      <c r="B13" s="5" t="inlineStr">
        <is>
          <t>754.9s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35</v>
      </c>
    </row>
    <row r="20">
      <c r="A20" t="inlineStr">
        <is>
          <t>FAIL</t>
        </is>
      </c>
      <c r="B20" t="n">
        <v>64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2026-06-18 14:27:30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</v>
      </c>
      <c r="K3" s="14" t="inlineStr">
        <is>
          <t>2026-06-18 14:27:35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</v>
      </c>
      <c r="K4" s="11" t="inlineStr">
        <is>
          <t>2026-06-18 14:27:36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created successfully</t>
        </is>
      </c>
      <c r="I5" s="12" t="inlineStr">
        <is>
          <t>PASS</t>
        </is>
      </c>
      <c r="J5" s="13" t="n">
        <v>4</v>
      </c>
      <c r="K5" s="14" t="inlineStr">
        <is>
          <t>2026-06-18 14:27:40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</v>
      </c>
      <c r="K6" s="11" t="inlineStr">
        <is>
          <t>2026-06-18 14:27:41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Auth redirect</t>
        </is>
      </c>
      <c r="F7" s="14" t="inlineStr">
        <is>
          <t>1. Visit dashboard</t>
        </is>
      </c>
      <c r="G7" s="14" t="inlineStr">
        <is>
          <t>Redirect to login</t>
        </is>
      </c>
      <c r="H7" s="14" t="inlineStr">
        <is>
          <t>assert '/login' in 'http://localhost:3000/dashboard'
 +  where 'http://localhost:3000/dashboard' = &lt;conftest.MockSeleniumDriver object at 0x000002346FA01D30&gt;.current_url</t>
        </is>
      </c>
      <c r="I7" s="15" t="inlineStr">
        <is>
          <t>FAIL</t>
        </is>
      </c>
      <c r="J7" s="13" t="n">
        <v>2</v>
      </c>
      <c r="K7" s="14" t="inlineStr">
        <is>
          <t>2026-06-18 14:27:43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</t>
        </is>
      </c>
      <c r="F8" s="11" t="inlineStr">
        <is>
          <t>1. Login and visit</t>
        </is>
      </c>
      <c r="G8" s="11" t="inlineStr">
        <is>
          <t>Content visible</t>
        </is>
      </c>
      <c r="H8" s="11" t="inlineStr">
        <is>
          <t>'MockSeleniumElement' object has no attribute 'text'</t>
        </is>
      </c>
      <c r="I8" s="15" t="inlineStr">
        <is>
          <t>FAIL</t>
        </is>
      </c>
      <c r="J8" s="10" t="n">
        <v>3.5</v>
      </c>
      <c r="K8" s="11" t="inlineStr">
        <is>
          <t>2026-06-18 14:27:46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Greeting</t>
        </is>
      </c>
      <c r="F9" s="14" t="inlineStr">
        <is>
          <t>1. Check greeting</t>
        </is>
      </c>
      <c r="G9" s="14" t="inlineStr">
        <is>
          <t>Greeting shown</t>
        </is>
      </c>
      <c r="H9" s="14" t="inlineStr">
        <is>
          <t>'MockSeleniumElement' object has no attribute 'text'</t>
        </is>
      </c>
      <c r="I9" s="15" t="inlineStr">
        <is>
          <t>FAIL</t>
        </is>
      </c>
      <c r="J9" s="13" t="n">
        <v>3.5</v>
      </c>
      <c r="K9" s="14" t="inlineStr">
        <is>
          <t>2026-06-18 14:27:50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Doctor name</t>
        </is>
      </c>
      <c r="F10" s="11" t="inlineStr">
        <is>
          <t>1. Check name</t>
        </is>
      </c>
      <c r="G10" s="11" t="inlineStr">
        <is>
          <t>Name shown</t>
        </is>
      </c>
      <c r="H10" s="11" t="inlineStr">
        <is>
          <t>'MockSeleniumElement' object has no attribute 'text'</t>
        </is>
      </c>
      <c r="I10" s="15" t="inlineStr">
        <is>
          <t>FAIL</t>
        </is>
      </c>
      <c r="J10" s="10" t="n">
        <v>3.5</v>
      </c>
      <c r="K10" s="11" t="inlineStr">
        <is>
          <t>2026-06-18 14:27:53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Tissue grid</t>
        </is>
      </c>
      <c r="F11" s="14" t="inlineStr">
        <is>
          <t>1. Check modules</t>
        </is>
      </c>
      <c r="G11" s="14" t="inlineStr">
        <is>
          <t>All visible</t>
        </is>
      </c>
      <c r="H11" s="14" t="inlineStr">
        <is>
          <t>'MockSeleniumElement' object has no attribute 'text'</t>
        </is>
      </c>
      <c r="I11" s="15" t="inlineStr">
        <is>
          <t>FAIL</t>
        </is>
      </c>
      <c r="J11" s="13" t="n">
        <v>3.5</v>
      </c>
      <c r="K11" s="14" t="inlineStr">
        <is>
          <t>2026-06-18 14:27:57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No patient banner</t>
        </is>
      </c>
      <c r="F12" s="11" t="inlineStr">
        <is>
          <t>1. Check banner</t>
        </is>
      </c>
      <c r="G12" s="11" t="inlineStr">
        <is>
          <t>Banner shown</t>
        </is>
      </c>
      <c r="H12" s="11" t="inlineStr">
        <is>
          <t>'MockSeleniumElement' object has no attribute 'text'</t>
        </is>
      </c>
      <c r="I12" s="15" t="inlineStr">
        <is>
          <t>FAIL</t>
        </is>
      </c>
      <c r="J12" s="10" t="n">
        <v>3.5</v>
      </c>
      <c r="K12" s="11" t="inlineStr">
        <is>
          <t>2026-06-18 14:28:00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3.5</v>
      </c>
      <c r="K13" s="14" t="inlineStr">
        <is>
          <t>2026-06-18 14:28:04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</v>
      </c>
      <c r="K14" s="11" t="inlineStr">
        <is>
          <t>2026-06-18 14:28:07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</v>
      </c>
      <c r="K15" s="14" t="inlineStr">
        <is>
          <t>2026-06-18 14:28:11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Search tab</t>
        </is>
      </c>
      <c r="F16" s="11" t="inlineStr">
        <is>
          <t>1. Click tab</t>
        </is>
      </c>
      <c r="G16" s="11" t="inlineStr">
        <is>
          <t>Search loads</t>
        </is>
      </c>
      <c r="H16" s="11" t="inlineStr">
        <is>
          <t>'MockSeleniumElement' object has no attribute 'text'</t>
        </is>
      </c>
      <c r="I16" s="15" t="inlineStr">
        <is>
          <t>FAIL</t>
        </is>
      </c>
      <c r="J16" s="10" t="n">
        <v>4.5</v>
      </c>
      <c r="K16" s="11" t="inlineStr">
        <is>
          <t>2026-06-18 14:28:15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Add patient tab</t>
        </is>
      </c>
      <c r="F17" s="14" t="inlineStr">
        <is>
          <t>1. Click tab</t>
        </is>
      </c>
      <c r="G17" s="14" t="inlineStr">
        <is>
          <t>Form loads</t>
        </is>
      </c>
      <c r="H17" s="14" t="inlineStr">
        <is>
          <t>'MockSeleniumElement' object has no attribute 'text'</t>
        </is>
      </c>
      <c r="I17" s="15" t="inlineStr">
        <is>
          <t>FAIL</t>
        </is>
      </c>
      <c r="J17" s="13" t="n">
        <v>4.5</v>
      </c>
      <c r="K17" s="14" t="inlineStr">
        <is>
          <t>2026-06-18 14:28:20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Profile tab</t>
        </is>
      </c>
      <c r="F18" s="11" t="inlineStr">
        <is>
          <t>1. Click tab</t>
        </is>
      </c>
      <c r="G18" s="11" t="inlineStr">
        <is>
          <t>Profile loads</t>
        </is>
      </c>
      <c r="H18" s="11" t="inlineStr">
        <is>
          <t>'MockSeleniumElement' object has no attribute 'text'</t>
        </is>
      </c>
      <c r="I18" s="15" t="inlineStr">
        <is>
          <t>FAIL</t>
        </is>
      </c>
      <c r="J18" s="10" t="n">
        <v>4.5</v>
      </c>
      <c r="K18" s="11" t="inlineStr">
        <is>
          <t>2026-06-18 14:28:25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Modules heading</t>
        </is>
      </c>
      <c r="F19" s="14" t="inlineStr">
        <is>
          <t>1. Check heading</t>
        </is>
      </c>
      <c r="G19" s="14" t="inlineStr">
        <is>
          <t>Heading shown</t>
        </is>
      </c>
      <c r="H19" s="14" t="inlineStr">
        <is>
          <t>'MockSeleniumElement' object has no attribute 'text'</t>
        </is>
      </c>
      <c r="I19" s="15" t="inlineStr">
        <is>
          <t>FAIL</t>
        </is>
      </c>
      <c r="J19" s="13" t="n">
        <v>4.5</v>
      </c>
      <c r="K19" s="14" t="inlineStr">
        <is>
          <t>2026-06-18 14:28:29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4.5</v>
      </c>
      <c r="K20" s="11" t="inlineStr">
        <is>
          <t>2026-06-18 14:28:34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Search tab</t>
        </is>
      </c>
      <c r="F21" s="14" t="inlineStr">
        <is>
          <t>1. Click search</t>
        </is>
      </c>
      <c r="G21" s="14" t="inlineStr">
        <is>
          <t>Tab loads</t>
        </is>
      </c>
      <c r="H21" s="14" t="inlineStr">
        <is>
          <t>'MockSeleniumElement' object has no attribute 'text'</t>
        </is>
      </c>
      <c r="I21" s="15" t="inlineStr">
        <is>
          <t>FAIL</t>
        </is>
      </c>
      <c r="J21" s="13" t="n">
        <v>5.5</v>
      </c>
      <c r="K21" s="14" t="inlineStr">
        <is>
          <t>2026-06-18 14:28:39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5.5</v>
      </c>
      <c r="K22" s="11" t="inlineStr">
        <is>
          <t>2026-06-18 14:28:45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'MCI'</t>
        </is>
      </c>
      <c r="I23" s="15" t="inlineStr">
        <is>
          <t>FAIL</t>
        </is>
      </c>
      <c r="J23" s="13" t="n">
        <v>5.5</v>
      </c>
      <c r="K23" s="14" t="inlineStr">
        <is>
          <t>2026-06-18 14:28:50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5.5</v>
      </c>
      <c r="K24" s="11" t="inlineStr">
        <is>
          <t>2026-06-18 14:28:56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>'MockSeleniumElement' object has no attribute 'text'</t>
        </is>
      </c>
      <c r="I25" s="15" t="inlineStr">
        <is>
          <t>FAIL</t>
        </is>
      </c>
      <c r="J25" s="13" t="n">
        <v>6.5</v>
      </c>
      <c r="K25" s="14" t="inlineStr">
        <is>
          <t>2026-06-18 14:29:02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Patient count</t>
        </is>
      </c>
      <c r="F26" s="11" t="inlineStr">
        <is>
          <t>1. Check count</t>
        </is>
      </c>
      <c r="G26" s="11" t="inlineStr">
        <is>
          <t>Count shown</t>
        </is>
      </c>
      <c r="H26" s="11" t="inlineStr">
        <is>
          <t>'MockSeleniumElement' object has no attribute 'text'</t>
        </is>
      </c>
      <c r="I26" s="15" t="inlineStr">
        <is>
          <t>FAIL</t>
        </is>
      </c>
      <c r="J26" s="10" t="n">
        <v>5.5</v>
      </c>
      <c r="K26" s="11" t="inlineStr">
        <is>
          <t>2026-06-18 14:29:08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Content state</t>
        </is>
      </c>
      <c r="F27" s="14" t="inlineStr">
        <is>
          <t>1. Check state</t>
        </is>
      </c>
      <c r="G27" s="14" t="inlineStr">
        <is>
          <t>State shown</t>
        </is>
      </c>
      <c r="H27" s="14" t="inlineStr">
        <is>
          <t>'MockSeleniumElement' object has no attribute 'text'</t>
        </is>
      </c>
      <c r="I27" s="15" t="inlineStr">
        <is>
          <t>FAIL</t>
        </is>
      </c>
      <c r="J27" s="13" t="n">
        <v>5.5</v>
      </c>
      <c r="K27" s="14" t="inlineStr">
        <is>
          <t>2026-06-18 14:29:13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6.5</v>
      </c>
      <c r="K28" s="11" t="inlineStr">
        <is>
          <t>2026-06-18 14:29:20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1 avatar elements</t>
        </is>
      </c>
      <c r="I29" s="12" t="inlineStr">
        <is>
          <t>PASS</t>
        </is>
      </c>
      <c r="J29" s="13" t="n">
        <v>5.5</v>
      </c>
      <c r="K29" s="14" t="inlineStr">
        <is>
          <t>2026-06-18 14:29:25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5.5</v>
      </c>
      <c r="K30" s="11" t="inlineStr">
        <is>
          <t>2026-06-18 14:29:31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5.5</v>
      </c>
      <c r="K31" s="14" t="inlineStr">
        <is>
          <t>2026-06-18 14:29:36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Tab loads</t>
        </is>
      </c>
      <c r="F32" s="11" t="inlineStr">
        <is>
          <t>1. Click add tab</t>
        </is>
      </c>
      <c r="G32" s="11" t="inlineStr">
        <is>
          <t>Form loads</t>
        </is>
      </c>
      <c r="H32" s="11" t="inlineStr">
        <is>
          <t>'MockSeleniumElement' object has no attribute 'text'</t>
        </is>
      </c>
      <c r="I32" s="15" t="inlineStr">
        <is>
          <t>FAIL</t>
        </is>
      </c>
      <c r="J32" s="10" t="n">
        <v>5.5</v>
      </c>
      <c r="K32" s="11" t="inlineStr">
        <is>
          <t>2026-06-18 14:29:42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5.5</v>
      </c>
      <c r="K33" s="14" t="inlineStr">
        <is>
          <t>2026-06-18 14:29:47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5.5</v>
      </c>
      <c r="K34" s="11" t="inlineStr">
        <is>
          <t>2026-06-18 14:29:53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5.5</v>
      </c>
      <c r="K35" s="14" t="inlineStr">
        <is>
          <t>2026-06-18 14:29:58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>'MockSeleniumElement' object has no attribute 'find_elements'</t>
        </is>
      </c>
      <c r="I36" s="15" t="inlineStr">
        <is>
          <t>FAIL</t>
        </is>
      </c>
      <c r="J36" s="10" t="n">
        <v>5.5</v>
      </c>
      <c r="K36" s="11" t="inlineStr">
        <is>
          <t>2026-06-18 14:30:04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5.5</v>
      </c>
      <c r="K37" s="14" t="inlineStr">
        <is>
          <t>2026-06-18 14:30:09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5.5</v>
      </c>
      <c r="K38" s="11" t="inlineStr">
        <is>
          <t>2026-06-18 14:30:15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5.5</v>
      </c>
      <c r="K39" s="14" t="inlineStr">
        <is>
          <t>2026-06-18 14:30:20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5.5</v>
      </c>
      <c r="K40" s="11" t="inlineStr">
        <is>
          <t>2026-06-18 14:30:26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>'MockSeleniumElement' object has no attribute 'tag_name'</t>
        </is>
      </c>
      <c r="I41" s="15" t="inlineStr">
        <is>
          <t>FAIL</t>
        </is>
      </c>
      <c r="J41" s="13" t="n">
        <v>5.5</v>
      </c>
      <c r="K41" s="14" t="inlineStr">
        <is>
          <t>2026-06-18 14:30:31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'true'</t>
        </is>
      </c>
      <c r="I42" s="12" t="inlineStr">
        <is>
          <t>PASS</t>
        </is>
      </c>
      <c r="J42" s="10" t="n">
        <v>6</v>
      </c>
      <c r="K42" s="11" t="inlineStr">
        <is>
          <t>2026-06-18 14:30:37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'true' (len=4)</t>
        </is>
      </c>
      <c r="I43" s="15" t="inlineStr">
        <is>
          <t>FAIL</t>
        </is>
      </c>
      <c r="J43" s="13" t="n">
        <v>6</v>
      </c>
      <c r="K43" s="14" t="inlineStr">
        <is>
          <t>2026-06-18 14:30:43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>'MockSeleniumElement' object has no attribute 'text'</t>
        </is>
      </c>
      <c r="I44" s="15" t="inlineStr">
        <is>
          <t>FAIL</t>
        </is>
      </c>
      <c r="J44" s="10" t="n">
        <v>181.91</v>
      </c>
      <c r="K44" s="11" t="inlineStr">
        <is>
          <t>2026-06-18 14:33:45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>'MockSeleniumElement' object has no attribute 'tag_name'</t>
        </is>
      </c>
      <c r="I45" s="15" t="inlineStr">
        <is>
          <t>FAIL</t>
        </is>
      </c>
      <c r="J45" s="13" t="n">
        <v>5.5</v>
      </c>
      <c r="K45" s="14" t="inlineStr">
        <is>
          <t>2026-06-18 14:33:51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>'MockSeleniumElement' object has no attribute 'text'</t>
        </is>
      </c>
      <c r="I46" s="15" t="inlineStr">
        <is>
          <t>FAIL</t>
        </is>
      </c>
      <c r="J46" s="10" t="n">
        <v>5.5</v>
      </c>
      <c r="K46" s="11" t="inlineStr">
        <is>
          <t>2026-06-18 14:33:56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5.5</v>
      </c>
      <c r="K47" s="14" t="inlineStr">
        <is>
          <t>2026-06-18 14:34:02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6.5</v>
      </c>
      <c r="K48" s="11" t="inlineStr">
        <is>
          <t>2026-06-18 14:34:08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False</t>
        </is>
      </c>
      <c r="I49" s="15" t="inlineStr">
        <is>
          <t>FAIL</t>
        </is>
      </c>
      <c r="J49" s="13" t="n">
        <v>7.5</v>
      </c>
      <c r="K49" s="14" t="inlineStr">
        <is>
          <t>2026-06-18 14:34:16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5.5</v>
      </c>
      <c r="K50" s="11" t="inlineStr">
        <is>
          <t>2026-06-18 14:34:21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Downloads link</t>
        </is>
      </c>
      <c r="F51" s="14" t="inlineStr">
        <is>
          <t>1. Check link</t>
        </is>
      </c>
      <c r="G51" s="14" t="inlineStr">
        <is>
          <t>Present</t>
        </is>
      </c>
      <c r="H51" s="14" t="inlineStr">
        <is>
          <t>'MockSeleniumElement' object has no attribute 'text'</t>
        </is>
      </c>
      <c r="I51" s="15" t="inlineStr">
        <is>
          <t>FAIL</t>
        </is>
      </c>
      <c r="J51" s="13" t="n">
        <v>5.5</v>
      </c>
      <c r="K51" s="14" t="inlineStr">
        <is>
          <t>2026-06-18 14:34:27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Privacy link</t>
        </is>
      </c>
      <c r="F52" s="11" t="inlineStr">
        <is>
          <t>1. Check link</t>
        </is>
      </c>
      <c r="G52" s="11" t="inlineStr">
        <is>
          <t>Present</t>
        </is>
      </c>
      <c r="H52" s="11" t="inlineStr">
        <is>
          <t>'MockSeleniumElement' object has no attribute 'text'</t>
        </is>
      </c>
      <c r="I52" s="15" t="inlineStr">
        <is>
          <t>FAIL</t>
        </is>
      </c>
      <c r="J52" s="10" t="n">
        <v>5.5</v>
      </c>
      <c r="K52" s="11" t="inlineStr">
        <is>
          <t>2026-06-18 14:34:32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Terms link</t>
        </is>
      </c>
      <c r="F53" s="14" t="inlineStr">
        <is>
          <t>1. Check link</t>
        </is>
      </c>
      <c r="G53" s="14" t="inlineStr">
        <is>
          <t>Present</t>
        </is>
      </c>
      <c r="H53" s="14" t="inlineStr">
        <is>
          <t>'MockSeleniumElement' object has no attribute 'text'</t>
        </is>
      </c>
      <c r="I53" s="15" t="inlineStr">
        <is>
          <t>FAIL</t>
        </is>
      </c>
      <c r="J53" s="13" t="n">
        <v>5.5</v>
      </c>
      <c r="K53" s="14" t="inlineStr">
        <is>
          <t>2026-06-18 14:34:38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About link</t>
        </is>
      </c>
      <c r="F54" s="11" t="inlineStr">
        <is>
          <t>1. Check link</t>
        </is>
      </c>
      <c r="G54" s="11" t="inlineStr">
        <is>
          <t>Present</t>
        </is>
      </c>
      <c r="H54" s="11" t="inlineStr">
        <is>
          <t>'MockSeleniumElement' object has no attribute 'text'</t>
        </is>
      </c>
      <c r="I54" s="15" t="inlineStr">
        <is>
          <t>FAIL</t>
        </is>
      </c>
      <c r="J54" s="10" t="n">
        <v>5.5</v>
      </c>
      <c r="K54" s="11" t="inlineStr">
        <is>
          <t>2026-06-18 14:34:43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Contact info</t>
        </is>
      </c>
      <c r="F55" s="14" t="inlineStr">
        <is>
          <t>1. Check fields</t>
        </is>
      </c>
      <c r="G55" s="14" t="inlineStr">
        <is>
          <t>Fields shown</t>
        </is>
      </c>
      <c r="H55" s="14" t="inlineStr">
        <is>
          <t>'MockSeleniumElement' object has no attribute 'text'</t>
        </is>
      </c>
      <c r="I55" s="15" t="inlineStr">
        <is>
          <t>FAIL</t>
        </is>
      </c>
      <c r="J55" s="13" t="n">
        <v>5.5</v>
      </c>
      <c r="K55" s="14" t="inlineStr">
        <is>
          <t>2026-06-18 14:34:49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5.5</v>
      </c>
      <c r="K56" s="11" t="inlineStr">
        <is>
          <t>2026-06-18 14:34:54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3.5</v>
      </c>
      <c r="K57" s="14" t="inlineStr">
        <is>
          <t>2026-06-18 14:34:58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3.5</v>
      </c>
      <c r="K58" s="11" t="inlineStr">
        <is>
          <t>2026-06-18 14:35:02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Privacy page</t>
        </is>
      </c>
      <c r="F59" s="14" t="inlineStr">
        <is>
          <t>1. Navigate</t>
        </is>
      </c>
      <c r="G59" s="14" t="inlineStr">
        <is>
          <t>Content loads</t>
        </is>
      </c>
      <c r="H59" s="14" t="inlineStr">
        <is>
          <t>'MockSeleniumElement' object has no attribute 'text'</t>
        </is>
      </c>
      <c r="I59" s="15" t="inlineStr">
        <is>
          <t>FAIL</t>
        </is>
      </c>
      <c r="J59" s="13" t="n">
        <v>3.5</v>
      </c>
      <c r="K59" s="14" t="inlineStr">
        <is>
          <t>2026-06-18 14:35:05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Terms page</t>
        </is>
      </c>
      <c r="F60" s="11" t="inlineStr">
        <is>
          <t>1. Navigate</t>
        </is>
      </c>
      <c r="G60" s="11" t="inlineStr">
        <is>
          <t>Content loads</t>
        </is>
      </c>
      <c r="H60" s="11" t="inlineStr">
        <is>
          <t>'MockSeleniumElement' object has no attribute 'text'</t>
        </is>
      </c>
      <c r="I60" s="15" t="inlineStr">
        <is>
          <t>FAIL</t>
        </is>
      </c>
      <c r="J60" s="10" t="n">
        <v>3.5</v>
      </c>
      <c r="K60" s="11" t="inlineStr">
        <is>
          <t>2026-06-18 14:35:09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About page</t>
        </is>
      </c>
      <c r="F61" s="14" t="inlineStr">
        <is>
          <t>1. Navigate</t>
        </is>
      </c>
      <c r="G61" s="14" t="inlineStr">
        <is>
          <t>Content loads</t>
        </is>
      </c>
      <c r="H61" s="14" t="inlineStr">
        <is>
          <t>'MockSeleniumElement' object has no attribute 'text'</t>
        </is>
      </c>
      <c r="I61" s="15" t="inlineStr">
        <is>
          <t>FAIL</t>
        </is>
      </c>
      <c r="J61" s="13" t="n">
        <v>3.5</v>
      </c>
      <c r="K61" s="14" t="inlineStr">
        <is>
          <t>2026-06-18 14:35:12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Downloads page</t>
        </is>
      </c>
      <c r="F62" s="11" t="inlineStr">
        <is>
          <t>1. Navigate</t>
        </is>
      </c>
      <c r="G62" s="11" t="inlineStr">
        <is>
          <t>Content loads</t>
        </is>
      </c>
      <c r="H62" s="11" t="inlineStr">
        <is>
          <t>'MockSeleniumElement' object has no attribute 'text'</t>
        </is>
      </c>
      <c r="I62" s="15" t="inlineStr">
        <is>
          <t>FAIL</t>
        </is>
      </c>
      <c r="J62" s="10" t="n">
        <v>3.5</v>
      </c>
      <c r="K62" s="11" t="inlineStr">
        <is>
          <t>2026-06-18 14:35:16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>assert '/login' in 'http://localhost:3000/dashboard'
 +  where 'http://localhost:3000/dashboard' = &lt;conftest.MockSeleniumDriver object at 0x000002346FA01D30&gt;.current_url</t>
        </is>
      </c>
      <c r="I63" s="15" t="inlineStr">
        <is>
          <t>FAIL</t>
        </is>
      </c>
      <c r="J63" s="13" t="n">
        <v>2</v>
      </c>
      <c r="K63" s="14" t="inlineStr">
        <is>
          <t>2026-06-18 14:35:18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>assert '/login' in 'http://localhost:3000/dashboard'
 +  where 'http://localhost:3000/dashboard' = &lt;conftest.MockSeleniumDriver object at 0x000002346FA01D30&gt;.current_url</t>
        </is>
      </c>
      <c r="I64" s="15" t="inlineStr">
        <is>
          <t>FAIL</t>
        </is>
      </c>
      <c r="J64" s="10" t="n">
        <v>2</v>
      </c>
      <c r="K64" s="11" t="inlineStr">
        <is>
          <t>2026-06-18 14:35:20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</t>
        </is>
      </c>
      <c r="F65" s="14" t="inlineStr">
        <is>
          <t>1. Navigate back</t>
        </is>
      </c>
      <c r="G65" s="14" t="inlineStr">
        <is>
          <t>Previous page</t>
        </is>
      </c>
      <c r="H65" s="14" t="inlineStr">
        <is>
          <t>'MockSeleniumDriver' object has no attribute 'back'</t>
        </is>
      </c>
      <c r="I65" s="15" t="inlineStr">
        <is>
          <t>FAIL</t>
        </is>
      </c>
      <c r="J65" s="13" t="n">
        <v>3.5</v>
      </c>
      <c r="K65" s="14" t="inlineStr">
        <is>
          <t>2026-06-18 14:35:23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'HistoQuanta'</t>
        </is>
      </c>
      <c r="I66" s="12" t="inlineStr">
        <is>
          <t>PASS</t>
        </is>
      </c>
      <c r="J66" s="10" t="n">
        <v>1</v>
      </c>
      <c r="K66" s="11" t="inlineStr">
        <is>
          <t>2026-06-18 14:35:24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Breast module</t>
        </is>
      </c>
      <c r="F67" s="14" t="inlineStr">
        <is>
          <t>1. Navigate</t>
        </is>
      </c>
      <c r="G67" s="14" t="inlineStr">
        <is>
          <t>Page loads</t>
        </is>
      </c>
      <c r="H67" s="14" t="inlineStr">
        <is>
          <t>'MockSeleniumElement' object has no attribute 'text'</t>
        </is>
      </c>
      <c r="I67" s="15" t="inlineStr">
        <is>
          <t>FAIL</t>
        </is>
      </c>
      <c r="J67" s="13" t="n">
        <v>16.51</v>
      </c>
      <c r="K67" s="14" t="inlineStr">
        <is>
          <t>2026-06-18 14:35:41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ER page</t>
        </is>
      </c>
      <c r="F68" s="11" t="inlineStr">
        <is>
          <t>1. Navigate</t>
        </is>
      </c>
      <c r="G68" s="11" t="inlineStr">
        <is>
          <t>Form loads</t>
        </is>
      </c>
      <c r="H68" s="11" t="inlineStr">
        <is>
          <t>'MockSeleniumElement' object has no attribute 'text'</t>
        </is>
      </c>
      <c r="I68" s="15" t="inlineStr">
        <is>
          <t>FAIL</t>
        </is>
      </c>
      <c r="J68" s="10" t="n">
        <v>12.5</v>
      </c>
      <c r="K68" s="11" t="inlineStr">
        <is>
          <t>2026-06-18 14:35:53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Intensity dropdown</t>
        </is>
      </c>
      <c r="F69" s="14" t="inlineStr">
        <is>
          <t>1. Check dropdown</t>
        </is>
      </c>
      <c r="G69" s="14" t="inlineStr">
        <is>
          <t>Present</t>
        </is>
      </c>
      <c r="H69" s="14" t="inlineStr">
        <is>
          <t>'MockSeleniumElement' object has no attribute 'text'</t>
        </is>
      </c>
      <c r="I69" s="15" t="inlineStr">
        <is>
          <t>FAIL</t>
        </is>
      </c>
      <c r="J69" s="13" t="n">
        <v>12.5</v>
      </c>
      <c r="K69" s="14" t="inlineStr">
        <is>
          <t>2026-06-18 14:36:06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Proportion dropdown</t>
        </is>
      </c>
      <c r="F70" s="11" t="inlineStr">
        <is>
          <t>1. Check dropdown</t>
        </is>
      </c>
      <c r="G70" s="11" t="inlineStr">
        <is>
          <t>Present</t>
        </is>
      </c>
      <c r="H70" s="11" t="inlineStr">
        <is>
          <t>'MockSeleniumElement' object has no attribute 'text'</t>
        </is>
      </c>
      <c r="I70" s="15" t="inlineStr">
        <is>
          <t>FAIL</t>
        </is>
      </c>
      <c r="J70" s="10" t="n">
        <v>12.5</v>
      </c>
      <c r="K70" s="11" t="inlineStr">
        <is>
          <t>2026-06-18 14:36:18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Score display</t>
        </is>
      </c>
      <c r="F71" s="14" t="inlineStr">
        <is>
          <t>1. Check score</t>
        </is>
      </c>
      <c r="G71" s="14" t="inlineStr">
        <is>
          <t>Displayed</t>
        </is>
      </c>
      <c r="H71" s="14" t="inlineStr">
        <is>
          <t>'MockSeleniumElement' object has no attribute 'text'</t>
        </is>
      </c>
      <c r="I71" s="15" t="inlineStr">
        <is>
          <t>FAIL</t>
        </is>
      </c>
      <c r="J71" s="13" t="n">
        <v>12.5</v>
      </c>
      <c r="K71" s="14" t="inlineStr">
        <is>
          <t>2026-06-18 14:36:31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>'MockSeleniumElement' object has no attribute 'text'</t>
        </is>
      </c>
      <c r="I72" s="15" t="inlineStr">
        <is>
          <t>FAIL</t>
        </is>
      </c>
      <c r="J72" s="10" t="n">
        <v>12.5</v>
      </c>
      <c r="K72" s="11" t="inlineStr">
        <is>
          <t>2026-06-18 14:36:43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>'MockSeleniumElement' object has no attribute 'text'</t>
        </is>
      </c>
      <c r="I73" s="15" t="inlineStr">
        <is>
          <t>FAIL</t>
        </is>
      </c>
      <c r="J73" s="13" t="n">
        <v>12.51</v>
      </c>
      <c r="K73" s="14" t="inlineStr">
        <is>
          <t>2026-06-18 14:36:56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>'MockSeleniumDriver' object has no attribute 'switch_to'</t>
        </is>
      </c>
      <c r="I74" s="15" t="inlineStr">
        <is>
          <t>FAIL</t>
        </is>
      </c>
      <c r="J74" s="10" t="n">
        <v>18.01</v>
      </c>
      <c r="K74" s="11" t="inlineStr">
        <is>
          <t>2026-06-18 14:37:14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>'MockSeleniumElement' object has no attribute 'text'</t>
        </is>
      </c>
      <c r="I75" s="15" t="inlineStr">
        <is>
          <t>FAIL</t>
        </is>
      </c>
      <c r="J75" s="13" t="n">
        <v>12.5</v>
      </c>
      <c r="K75" s="14" t="inlineStr">
        <is>
          <t>2026-06-18 14:37:26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>'MockSeleniumElement' object has no attribute 'text'</t>
        </is>
      </c>
      <c r="I76" s="15" t="inlineStr">
        <is>
          <t>FAIL</t>
        </is>
      </c>
      <c r="J76" s="10" t="n">
        <v>12.5</v>
      </c>
      <c r="K76" s="11" t="inlineStr">
        <is>
          <t>2026-06-18 14:37:39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>'MockSeleniumElement' object has no attribute 'text'</t>
        </is>
      </c>
      <c r="I77" s="15" t="inlineStr">
        <is>
          <t>FAIL</t>
        </is>
      </c>
      <c r="J77" s="13" t="n">
        <v>12.5</v>
      </c>
      <c r="K77" s="14" t="inlineStr">
        <is>
          <t>2026-06-18 14:37:51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>'MockSeleniumElement' object has no attribute 'text'</t>
        </is>
      </c>
      <c r="I78" s="15" t="inlineStr">
        <is>
          <t>FAIL</t>
        </is>
      </c>
      <c r="J78" s="10" t="n">
        <v>12.5</v>
      </c>
      <c r="K78" s="11" t="inlineStr">
        <is>
          <t>2026-06-18 14:38:04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>'MockSeleniumElement' object has no attribute 'text'</t>
        </is>
      </c>
      <c r="I79" s="15" t="inlineStr">
        <is>
          <t>FAIL</t>
        </is>
      </c>
      <c r="J79" s="13" t="n">
        <v>12.5</v>
      </c>
      <c r="K79" s="14" t="inlineStr">
        <is>
          <t>2026-06-18 14:38:16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>'MockSeleniumElement' object has no attribute 'text'</t>
        </is>
      </c>
      <c r="I80" s="15" t="inlineStr">
        <is>
          <t>FAIL</t>
        </is>
      </c>
      <c r="J80" s="10" t="n">
        <v>12.5</v>
      </c>
      <c r="K80" s="11" t="inlineStr">
        <is>
          <t>2026-06-18 14:38:29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>'MockSeleniumElement' object has no attribute 'text'</t>
        </is>
      </c>
      <c r="I81" s="15" t="inlineStr">
        <is>
          <t>FAIL</t>
        </is>
      </c>
      <c r="J81" s="13" t="n">
        <v>12.5</v>
      </c>
      <c r="K81" s="14" t="inlineStr">
        <is>
          <t>2026-06-18 14:38:41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>'MockSeleniumElement' object has no attribute 'text'</t>
        </is>
      </c>
      <c r="I82" s="15" t="inlineStr">
        <is>
          <t>FAIL</t>
        </is>
      </c>
      <c r="J82" s="10" t="n">
        <v>12.5</v>
      </c>
      <c r="K82" s="11" t="inlineStr">
        <is>
          <t>2026-06-18 14:38:54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>'MockSeleniumElement' object has no attribute 'text'</t>
        </is>
      </c>
      <c r="I83" s="15" t="inlineStr">
        <is>
          <t>FAIL</t>
        </is>
      </c>
      <c r="J83" s="13" t="n">
        <v>12.5</v>
      </c>
      <c r="K83" s="14" t="inlineStr">
        <is>
          <t>2026-06-18 14:39:06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>'MockSeleniumElement' object has no attribute 'text'</t>
        </is>
      </c>
      <c r="I84" s="15" t="inlineStr">
        <is>
          <t>FAIL</t>
        </is>
      </c>
      <c r="J84" s="10" t="n">
        <v>12.5</v>
      </c>
      <c r="K84" s="11" t="inlineStr">
        <is>
          <t>2026-06-18 14:39:19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>'MockSeleniumElement' object has no attribute 'text'</t>
        </is>
      </c>
      <c r="I85" s="15" t="inlineStr">
        <is>
          <t>FAIL</t>
        </is>
      </c>
      <c r="J85" s="13" t="n">
        <v>12.5</v>
      </c>
      <c r="K85" s="14" t="inlineStr">
        <is>
          <t>2026-06-18 14:39:31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>object of type 'NoneType' has no len()</t>
        </is>
      </c>
      <c r="I86" s="15" t="inlineStr">
        <is>
          <t>FAIL</t>
        </is>
      </c>
      <c r="J86" s="10" t="n">
        <v>1</v>
      </c>
      <c r="K86" s="11" t="inlineStr">
        <is>
          <t>2026-06-18 14:39:32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>Log check not supported: 'MockSeleniumDriver' object has no attribute 'get_log'</t>
        </is>
      </c>
      <c r="I87" s="12" t="inlineStr">
        <is>
          <t>PASS</t>
        </is>
      </c>
      <c r="J87" s="13" t="n">
        <v>2</v>
      </c>
      <c r="K87" s="14" t="inlineStr">
        <is>
          <t>2026-06-18 14:39:34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>'MockSeleniumDriver' object has no attribute 'set_window_size'</t>
        </is>
      </c>
      <c r="I88" s="15" t="inlineStr">
        <is>
          <t>FAIL</t>
        </is>
      </c>
      <c r="J88" s="10" t="n">
        <v>0</v>
      </c>
      <c r="K88" s="11" t="inlineStr">
        <is>
          <t>2026-06-18 14:39:34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>'MockSeleniumDriver' object has no attribute 'set_window_size'</t>
        </is>
      </c>
      <c r="I89" s="15" t="inlineStr">
        <is>
          <t>FAIL</t>
        </is>
      </c>
      <c r="J89" s="13" t="n">
        <v>0</v>
      </c>
      <c r="K89" s="14" t="inlineStr">
        <is>
          <t>2026-06-18 14:39:35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</v>
      </c>
      <c r="K90" s="11" t="inlineStr">
        <is>
          <t>2026-06-18 14:39:38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</v>
      </c>
      <c r="K91" s="14" t="inlineStr">
        <is>
          <t>2026-06-18 14:39:39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</v>
      </c>
      <c r="K92" s="11" t="inlineStr">
        <is>
          <t>2026-06-18 14:39:42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</v>
      </c>
      <c r="K93" s="14" t="inlineStr">
        <is>
          <t>2026-06-18 14:39:45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>'MockSeleniumElement' object has no attribute 'text'</t>
        </is>
      </c>
      <c r="I94" s="15" t="inlineStr">
        <is>
          <t>FAIL</t>
        </is>
      </c>
      <c r="J94" s="10" t="n">
        <v>4</v>
      </c>
      <c r="K94" s="11" t="inlineStr">
        <is>
          <t>2026-06-18 14:39:49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None</t>
        </is>
      </c>
      <c r="I95" s="15" t="inlineStr">
        <is>
          <t>FAIL</t>
        </is>
      </c>
      <c r="J95" s="13" t="n">
        <v>1.5</v>
      </c>
      <c r="K95" s="14" t="inlineStr">
        <is>
          <t>2026-06-18 14:39:50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>'MockSeleniumElement' object has no attribute 'text'</t>
        </is>
      </c>
      <c r="I96" s="15" t="inlineStr">
        <is>
          <t>FAIL</t>
        </is>
      </c>
      <c r="J96" s="10" t="n">
        <v>1</v>
      </c>
      <c r="K96" s="11" t="inlineStr">
        <is>
          <t>2026-06-18 14:39:51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>'MockSeleniumElement' object has no attribute 'text'</t>
        </is>
      </c>
      <c r="I97" s="15" t="inlineStr">
        <is>
          <t>FAIL</t>
        </is>
      </c>
      <c r="J97" s="13" t="n">
        <v>3.5</v>
      </c>
      <c r="K97" s="14" t="inlineStr">
        <is>
          <t>2026-06-18 14:39:55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>'MockSeleniumElement' object has no attribute 'text'</t>
        </is>
      </c>
      <c r="I98" s="15" t="inlineStr">
        <is>
          <t>FAIL</t>
        </is>
      </c>
      <c r="J98" s="10" t="n">
        <v>3.5</v>
      </c>
      <c r="K98" s="11" t="inlineStr">
        <is>
          <t>2026-06-18 14:39:58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>'MockSeleniumElement' object has no attribute 'text'</t>
        </is>
      </c>
      <c r="I99" s="15" t="inlineStr">
        <is>
          <t>FAIL</t>
        </is>
      </c>
      <c r="J99" s="13" t="n">
        <v>3.5</v>
      </c>
      <c r="K99" s="14" t="inlineStr">
        <is>
          <t>2026-06-18 14:40:02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>'MockSeleniumElement' object has no attribute 'text'</t>
        </is>
      </c>
      <c r="I100" s="15" t="inlineStr">
        <is>
          <t>FAIL</t>
        </is>
      </c>
      <c r="J100" s="10" t="n">
        <v>3.5</v>
      </c>
      <c r="K100" s="11" t="inlineStr">
        <is>
          <t>2026-06-18 14:40:05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4</v>
      </c>
      <c r="E5" s="15" t="n">
        <v>10</v>
      </c>
      <c r="F5" s="13" t="n">
        <v>28.6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6</v>
      </c>
      <c r="E6" s="15" t="n">
        <v>5</v>
      </c>
      <c r="F6" s="10" t="n">
        <v>54.5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8</v>
      </c>
      <c r="E7" s="15" t="n">
        <v>6</v>
      </c>
      <c r="F7" s="13" t="n">
        <v>57.1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4</v>
      </c>
      <c r="E8" s="15" t="n">
        <v>7</v>
      </c>
      <c r="F8" s="10" t="n">
        <v>36.4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3</v>
      </c>
      <c r="E9" s="15" t="n">
        <v>7</v>
      </c>
      <c r="F9" s="13" t="n">
        <v>30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0" t="n">
        <v>0</v>
      </c>
      <c r="E10" s="15" t="n">
        <v>23</v>
      </c>
      <c r="F10" s="10" t="n">
        <v>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3</v>
      </c>
      <c r="E11" s="15" t="n">
        <v>4</v>
      </c>
      <c r="F11" s="13" t="n">
        <v>42.9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2</v>
      </c>
      <c r="E12" s="15" t="n">
        <v>2</v>
      </c>
      <c r="F12" s="10" t="n">
        <v>50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35</v>
      </c>
      <c r="E13" s="15" t="n">
        <v>64</v>
      </c>
      <c r="F13" s="18" t="inlineStr">
        <is>
          <t>35.4%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2026-06-18T09:10:06Z</dcterms:created>
  <dcterms:modified xsi:type="dcterms:W3CDTF">2026-06-18T09:10:06Z</dcterms:modified>
</cp:coreProperties>
</file>